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<sst xmlns="http://schemas.openxmlformats.org/spreadsheetml/2006/main" count="633" uniqueCount="633">
  <si>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</si>
  <si>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</si>
  <si>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</si>
  <si>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</si>
  <si>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</si>
  <si>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</si>
  <si>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</si>
  <si>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</si>
  <si>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</si>
  <si>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</si>
  <si>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</si>
  <si>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</si>
  <si>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</si>
  <si>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</si>
  <si>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</si>
  <si>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</si>
  <si>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</si>
  <si>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</si>
  <si>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</si>
  <si>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</si>
  <si>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</si>
  <si>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</si>
  <si>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</si>
  <si>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</si>
  <si>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</si>
  <si>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</si>
  <si>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</si>
  <si>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</si>
  <si>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</si>
  <si>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</si>
  <si>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</si>
  <si>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S1-060823</t>
  </si>
  <si>
    <t/>
  </si>
  <si>
    <t>Import from MS Access</t>
  </si>
  <si>
    <t>0</t>
  </si>
  <si>
    <t>other</t>
  </si>
  <si>
    <t>Decision</t>
  </si>
  <si>
    <t>-</t>
  </si>
  <si>
    <t>S1-060967</t>
  </si>
  <si>
    <t>S1-060968</t>
  </si>
  <si>
    <t>S1-060969</t>
  </si>
  <si>
    <t>S1-060970</t>
  </si>
  <si>
    <t>S1-060971</t>
  </si>
  <si>
    <t>S1-060972</t>
  </si>
  <si>
    <t>S1-060973</t>
  </si>
  <si>
    <t>S1-060974</t>
  </si>
  <si>
    <t>S1-060975</t>
  </si>
  <si>
    <t>S1-060976</t>
  </si>
  <si>
    <t>S1-060977</t>
  </si>
  <si>
    <t>S1-060978</t>
  </si>
  <si>
    <t>S1-060979</t>
  </si>
  <si>
    <t>S1-060980</t>
  </si>
  <si>
    <t>S1-060981</t>
  </si>
  <si>
    <t>S1-060982</t>
  </si>
  <si>
    <t>S1-060983</t>
  </si>
  <si>
    <t>S1-060984</t>
  </si>
  <si>
    <t>S1-060985</t>
  </si>
  <si>
    <t>S1-060986</t>
  </si>
  <si>
    <t>S1-060987</t>
  </si>
  <si>
    <t>S1-060988</t>
  </si>
  <si>
    <t>S1-060989</t>
  </si>
  <si>
    <t>S1-060990</t>
  </si>
  <si>
    <t>S1-060991</t>
  </si>
  <si>
    <t>S1-060992</t>
  </si>
  <si>
    <t>S1-060993</t>
  </si>
  <si>
    <t>S1-060994</t>
  </si>
  <si>
    <t>S1-060995</t>
  </si>
  <si>
    <t>S1-060996</t>
  </si>
  <si>
    <t>S1-060997</t>
  </si>
  <si>
    <t>S1-060998</t>
  </si>
  <si>
    <t>S1-060999</t>
  </si>
  <si>
    <t>S1-061000</t>
  </si>
  <si>
    <t>S1-061001</t>
  </si>
  <si>
    <t>S1-061002</t>
  </si>
  <si>
    <t>S1-061003</t>
  </si>
  <si>
    <t>S1-061004</t>
  </si>
  <si>
    <t>S1-061005</t>
  </si>
  <si>
    <t>S1-061006</t>
  </si>
  <si>
    <t>S1-061007</t>
  </si>
  <si>
    <t>S1-061008</t>
  </si>
  <si>
    <t>S1-061009</t>
  </si>
  <si>
    <t>S1-061010</t>
  </si>
  <si>
    <t>S1-061013</t>
  </si>
  <si>
    <t>S1-061014</t>
  </si>
  <si>
    <t>S1-061015</t>
  </si>
  <si>
    <t>S1-061016</t>
  </si>
  <si>
    <t>S1-061017</t>
  </si>
  <si>
    <t>S1-061018</t>
  </si>
  <si>
    <t>S1-061019</t>
  </si>
  <si>
    <t>S1-061020</t>
  </si>
  <si>
    <t>S1-061021</t>
  </si>
  <si>
    <t>S1-061022</t>
  </si>
  <si>
    <t>S1-061023</t>
  </si>
  <si>
    <t>S1-061024</t>
  </si>
  <si>
    <t>S1-061025</t>
  </si>
  <si>
    <t>S1-061026</t>
  </si>
  <si>
    <t>S1-061027</t>
  </si>
  <si>
    <t>S1-061028</t>
  </si>
  <si>
    <t>S1-061029</t>
  </si>
  <si>
    <t>S1-061030</t>
  </si>
  <si>
    <t>S1-061031</t>
  </si>
  <si>
    <t>S1-061032</t>
  </si>
  <si>
    <t>S1-061033</t>
  </si>
  <si>
    <t>S1-061034</t>
  </si>
  <si>
    <t>S1-061035</t>
  </si>
  <si>
    <t>S1-061036</t>
  </si>
  <si>
    <t>S1-061037</t>
  </si>
  <si>
    <t>S1-061038</t>
  </si>
  <si>
    <t>S1-061039</t>
  </si>
  <si>
    <t>S1-061040</t>
  </si>
  <si>
    <t>S1-061041</t>
  </si>
  <si>
    <t>S1-061042</t>
  </si>
  <si>
    <t>S1-061043</t>
  </si>
  <si>
    <t>S1-061044</t>
  </si>
  <si>
    <t>S1-061045</t>
  </si>
  <si>
    <t>S1-061046</t>
  </si>
  <si>
    <t>S1-061047</t>
  </si>
  <si>
    <t>S1-061048</t>
  </si>
  <si>
    <t>S1-061049</t>
  </si>
  <si>
    <t>S1-061050</t>
  </si>
  <si>
    <t>S1-061051</t>
  </si>
  <si>
    <t>S1-061052</t>
  </si>
  <si>
    <t>S1-061053</t>
  </si>
  <si>
    <t>S1-061054</t>
  </si>
  <si>
    <t>S1-061055</t>
  </si>
  <si>
    <t>S1-061056</t>
  </si>
  <si>
    <t>S1-061057</t>
  </si>
  <si>
    <t>S1-061058</t>
  </si>
  <si>
    <t>S1-061059</t>
  </si>
  <si>
    <t>S1-061060</t>
  </si>
  <si>
    <t>S1-061061</t>
  </si>
  <si>
    <t>S1-061062</t>
  </si>
  <si>
    <t>S1-061063</t>
  </si>
  <si>
    <t>S1-061064</t>
  </si>
  <si>
    <t>S1-061065</t>
  </si>
  <si>
    <t>S1-061066</t>
  </si>
  <si>
    <t>S1-061067</t>
  </si>
  <si>
    <t>S1-061068</t>
  </si>
  <si>
    <t>S1-061069</t>
  </si>
  <si>
    <t>S1-061070</t>
  </si>
  <si>
    <t>S1-061071</t>
  </si>
  <si>
    <t>S1-061072</t>
  </si>
  <si>
    <t>S1-061073</t>
  </si>
  <si>
    <t>S1-061074</t>
  </si>
  <si>
    <t>S1-061075</t>
  </si>
  <si>
    <t>S1-061076</t>
  </si>
  <si>
    <t>S1-061077</t>
  </si>
  <si>
    <t>S1-061078</t>
  </si>
  <si>
    <t>S1-061079</t>
  </si>
  <si>
    <t>S1-061080</t>
  </si>
  <si>
    <t>S1-061081</t>
  </si>
  <si>
    <t>S1-061082</t>
  </si>
  <si>
    <t>S1-061083</t>
  </si>
  <si>
    <t>S1-061084</t>
  </si>
  <si>
    <t>S1-061085</t>
  </si>
  <si>
    <t>S1-061086</t>
  </si>
  <si>
    <t>S1-061087</t>
  </si>
  <si>
    <t>S1-061088</t>
  </si>
  <si>
    <t>S1-061089</t>
  </si>
  <si>
    <t>S1-061090</t>
  </si>
  <si>
    <t>S1-061091</t>
  </si>
  <si>
    <t>S1-061092</t>
  </si>
  <si>
    <t>S1-061093</t>
  </si>
  <si>
    <t>S1-061094</t>
  </si>
  <si>
    <t>S1-061095</t>
  </si>
  <si>
    <t>S1-061096</t>
  </si>
  <si>
    <t>S1-061097</t>
  </si>
  <si>
    <t>S1-061098</t>
  </si>
  <si>
    <t>S1-061099</t>
  </si>
  <si>
    <t>S1-061100</t>
  </si>
  <si>
    <t>S1-061101</t>
  </si>
  <si>
    <t>S1-061102</t>
  </si>
  <si>
    <t>S1-061103</t>
  </si>
  <si>
    <t>S1-061104</t>
  </si>
  <si>
    <t>S1-061105</t>
  </si>
  <si>
    <t>S1-061106</t>
  </si>
  <si>
    <t>S1-061107</t>
  </si>
  <si>
    <t>S1-061108</t>
  </si>
  <si>
    <t>S1-061109</t>
  </si>
  <si>
    <t>S1-061110</t>
  </si>
  <si>
    <t>S1-061111</t>
  </si>
  <si>
    <t>S1-061112</t>
  </si>
  <si>
    <t>S1-061113</t>
  </si>
  <si>
    <t>S1-061114</t>
  </si>
  <si>
    <t>S1-061115</t>
  </si>
  <si>
    <t>S1-061116</t>
  </si>
  <si>
    <t>S1-061117</t>
  </si>
  <si>
    <t>S1-061118</t>
  </si>
  <si>
    <t>S1-061119</t>
  </si>
  <si>
    <t>S1-061120</t>
  </si>
  <si>
    <t>S1-061121</t>
  </si>
  <si>
    <t>S1-061122</t>
  </si>
  <si>
    <t>S1-061123</t>
  </si>
  <si>
    <t>S1-061124</t>
  </si>
  <si>
    <t>S1-061125</t>
  </si>
  <si>
    <t>S1-061126</t>
  </si>
  <si>
    <t>S1-061127</t>
  </si>
  <si>
    <t>S1-061128</t>
  </si>
  <si>
    <t>S1-061129</t>
  </si>
  <si>
    <t>S1-061130</t>
  </si>
  <si>
    <t>S1-061131</t>
  </si>
  <si>
    <t>S1-061132</t>
  </si>
  <si>
    <t>S1-061133</t>
  </si>
  <si>
    <t>S1-061134</t>
  </si>
  <si>
    <t>S1-061135</t>
  </si>
  <si>
    <t>S1-061136</t>
  </si>
  <si>
    <t>S1-061137</t>
  </si>
  <si>
    <t>S1-061138</t>
  </si>
  <si>
    <t>S1-061139</t>
  </si>
  <si>
    <t>S1-061140</t>
  </si>
  <si>
    <t>S1-061141</t>
  </si>
  <si>
    <t>S1-061142</t>
  </si>
  <si>
    <t>S1-061143</t>
  </si>
  <si>
    <t>S1-061144</t>
  </si>
  <si>
    <t>S1-061145</t>
  </si>
  <si>
    <t>S1-061146</t>
  </si>
  <si>
    <t>S1-061147</t>
  </si>
  <si>
    <t>S1-061148</t>
  </si>
  <si>
    <t>S1-061149</t>
  </si>
  <si>
    <t>S1-061150</t>
  </si>
  <si>
    <t>S1-061151</t>
  </si>
  <si>
    <t>S1-061152</t>
  </si>
  <si>
    <t>S1-061153</t>
  </si>
  <si>
    <t>S1-061154</t>
  </si>
  <si>
    <t>0195</t>
  </si>
  <si>
    <t>2</t>
  </si>
  <si>
    <t>C</t>
  </si>
  <si>
    <t>S1-061155</t>
  </si>
  <si>
    <t>S1-061156</t>
  </si>
  <si>
    <t>S1-061157</t>
  </si>
  <si>
    <t>S1-061158</t>
  </si>
  <si>
    <t>S1-061159</t>
  </si>
  <si>
    <t>S1-061160</t>
  </si>
  <si>
    <t>S1-061161</t>
  </si>
  <si>
    <t>S1-061162</t>
  </si>
  <si>
    <t>S1-061163</t>
  </si>
  <si>
    <t>S1-061164</t>
  </si>
  <si>
    <t>S1-061165</t>
  </si>
  <si>
    <t>S1-061166</t>
  </si>
  <si>
    <t>S1-061167</t>
  </si>
  <si>
    <t>S1-061168</t>
  </si>
  <si>
    <t>S1-061169</t>
  </si>
  <si>
    <t>S1-061170</t>
  </si>
  <si>
    <t>S1-061171</t>
  </si>
  <si>
    <t>S1-061172</t>
  </si>
  <si>
    <t>S1-061173</t>
  </si>
  <si>
    <t>S1-061174</t>
  </si>
  <si>
    <t>S1-061175</t>
  </si>
  <si>
    <t>S1-061176</t>
  </si>
  <si>
    <t>S1-061177</t>
  </si>
  <si>
    <t>S1-061178</t>
  </si>
  <si>
    <t>S1-061179</t>
  </si>
  <si>
    <t>S1-061180</t>
  </si>
  <si>
    <t>S1-061181</t>
  </si>
  <si>
    <t>S1-061182</t>
  </si>
  <si>
    <t>S1-061183</t>
  </si>
  <si>
    <t>S1-061184</t>
  </si>
  <si>
    <t>S1-061185</t>
  </si>
  <si>
    <t>S1-061186</t>
  </si>
  <si>
    <t>S1-061187</t>
  </si>
  <si>
    <t>S1-061188</t>
  </si>
  <si>
    <t>S1-061189</t>
  </si>
  <si>
    <t>S1-061190</t>
  </si>
  <si>
    <t>S1-061191</t>
  </si>
  <si>
    <t>S1-061192</t>
  </si>
  <si>
    <t>S1-061193</t>
  </si>
  <si>
    <t>S1-061194</t>
  </si>
  <si>
    <t>S1-061195</t>
  </si>
  <si>
    <t>S1-061196</t>
  </si>
  <si>
    <t>S1-061197</t>
  </si>
  <si>
    <t>S1-061198</t>
  </si>
  <si>
    <t>S1-061199</t>
  </si>
  <si>
    <t>S1-061200</t>
  </si>
  <si>
    <t>S1-061201</t>
  </si>
  <si>
    <t>S1-061202</t>
  </si>
  <si>
    <t>S1-061203</t>
  </si>
  <si>
    <t>S1-061204</t>
  </si>
  <si>
    <t>S1-061205</t>
  </si>
  <si>
    <t>S1-061206</t>
  </si>
  <si>
    <t>S1-061207</t>
  </si>
  <si>
    <t>S1-061208</t>
  </si>
  <si>
    <t>S1-061209</t>
  </si>
  <si>
    <t>S1-061210</t>
  </si>
  <si>
    <t>S1-061211</t>
  </si>
  <si>
    <t>S1-061212</t>
  </si>
  <si>
    <t>S1-061213</t>
  </si>
  <si>
    <t>S1-061214</t>
  </si>
  <si>
    <t>S1-061215</t>
  </si>
  <si>
    <t>S1-061216</t>
  </si>
  <si>
    <t>S1-061217</t>
  </si>
  <si>
    <t>S1-061218</t>
  </si>
  <si>
    <t>S1-061219</t>
  </si>
  <si>
    <t>S1-061220</t>
  </si>
  <si>
    <t>S1-061221</t>
  </si>
  <si>
    <t>S1-061222</t>
  </si>
  <si>
    <t>S1-061223</t>
  </si>
  <si>
    <t>S1-061224</t>
  </si>
  <si>
    <t>S1-061225</t>
  </si>
  <si>
    <t>S1-061226</t>
  </si>
  <si>
    <t>S1-061227</t>
  </si>
  <si>
    <t>S1-061228</t>
  </si>
  <si>
    <t>S1-061229</t>
  </si>
  <si>
    <t>S1-061230</t>
  </si>
  <si>
    <t>S1-061231</t>
  </si>
  <si>
    <t>S1-061232</t>
  </si>
  <si>
    <t>S1-061233</t>
  </si>
  <si>
    <t>S1-061234</t>
  </si>
  <si>
    <t>S1-061235</t>
  </si>
  <si>
    <t>S1-061236</t>
  </si>
  <si>
    <t>S1-061237</t>
  </si>
  <si>
    <t>S1-061238</t>
  </si>
  <si>
    <t>S1-061239</t>
  </si>
  <si>
    <t>S1-061240</t>
  </si>
  <si>
    <t>S1-061241</t>
  </si>
  <si>
    <t>S1-061242</t>
  </si>
  <si>
    <t>S1-061243</t>
  </si>
  <si>
    <t>S1-061244</t>
  </si>
  <si>
    <t>S1-061245</t>
  </si>
  <si>
    <t>S1-061246</t>
  </si>
  <si>
    <t>S1-061247</t>
  </si>
  <si>
    <t>S1-061248</t>
  </si>
  <si>
    <t>S1-061249</t>
  </si>
  <si>
    <t>S1-061250</t>
  </si>
  <si>
    <t>S1-061251</t>
  </si>
  <si>
    <t>S1-061252</t>
  </si>
  <si>
    <t>S1-061253</t>
  </si>
  <si>
    <t>S1-061254</t>
  </si>
  <si>
    <t>S1-061255</t>
  </si>
  <si>
    <t>S1-061256</t>
  </si>
  <si>
    <t>S1-061257</t>
  </si>
  <si>
    <t>S1-061258</t>
  </si>
  <si>
    <t>S1-061259</t>
  </si>
  <si>
    <t>S1-061260</t>
  </si>
  <si>
    <t>S1-061261</t>
  </si>
  <si>
    <t>S1-061262</t>
  </si>
  <si>
    <t>S1-061263</t>
  </si>
  <si>
    <t>S1-061264</t>
  </si>
  <si>
    <t>S1-061265</t>
  </si>
  <si>
    <t>S1-061266</t>
  </si>
  <si>
    <t>S1-061267</t>
  </si>
  <si>
    <t>S1-061268</t>
  </si>
  <si>
    <t>S1-061269</t>
  </si>
  <si>
    <t>S1-061270</t>
  </si>
  <si>
    <t>S1-061271</t>
  </si>
  <si>
    <t>S1-061272</t>
  </si>
  <si>
    <t>S1-061273</t>
  </si>
  <si>
    <t>S1-061274</t>
  </si>
  <si>
    <t>S1-061275</t>
  </si>
  <si>
    <t>S1-061276</t>
  </si>
  <si>
    <t>S1-061277</t>
  </si>
  <si>
    <t>S1-061278</t>
  </si>
  <si>
    <t>S1-061279</t>
  </si>
  <si>
    <t>S1-061280</t>
  </si>
  <si>
    <t>S1-061281</t>
  </si>
  <si>
    <t>S1-061282</t>
  </si>
  <si>
    <t>S1-061283</t>
  </si>
  <si>
    <t>S1-061284</t>
  </si>
  <si>
    <t>S1-061285</t>
  </si>
  <si>
    <t>S1-061286</t>
  </si>
  <si>
    <t>S1-061287</t>
  </si>
  <si>
    <t>S1-061288</t>
  </si>
  <si>
    <t>S1-061289</t>
  </si>
  <si>
    <t>S1-061290</t>
  </si>
  <si>
    <t>S1-061291</t>
  </si>
  <si>
    <t>S1-061292</t>
  </si>
  <si>
    <t>S1-061293</t>
  </si>
  <si>
    <t>S1-061294</t>
  </si>
  <si>
    <t>S1-061295</t>
  </si>
  <si>
    <t>S1-061296</t>
  </si>
  <si>
    <t>S1-061297</t>
  </si>
  <si>
    <t>S1-061298</t>
  </si>
  <si>
    <t>S1-061299</t>
  </si>
  <si>
    <t>S1-061300</t>
  </si>
  <si>
    <t>S1-061301</t>
  </si>
  <si>
    <t>S1-061302</t>
  </si>
  <si>
    <t>S1-061303</t>
  </si>
  <si>
    <t>S1-061304</t>
  </si>
  <si>
    <t>S1-061305</t>
  </si>
  <si>
    <t>S1-061306</t>
  </si>
  <si>
    <t>S1-061307</t>
  </si>
  <si>
    <t>S1-061308</t>
  </si>
  <si>
    <t>S1-061309</t>
  </si>
  <si>
    <t>S1-061310</t>
  </si>
  <si>
    <t>S1-061311</t>
  </si>
  <si>
    <t>S1-061312</t>
  </si>
  <si>
    <t>S1-061313</t>
  </si>
  <si>
    <t>S1-061314</t>
  </si>
  <si>
    <t>0080</t>
  </si>
  <si>
    <t>F</t>
  </si>
  <si>
    <t>SP-060762</t>
  </si>
  <si>
    <t>S1-061315</t>
  </si>
  <si>
    <t>0032</t>
  </si>
  <si>
    <t>SP-060769</t>
  </si>
  <si>
    <t>S1-061316</t>
  </si>
  <si>
    <t>0033</t>
  </si>
  <si>
    <t>SP-060774</t>
  </si>
  <si>
    <t>S1-061317</t>
  </si>
  <si>
    <t>S1-061318</t>
  </si>
  <si>
    <t>S1-061319</t>
  </si>
  <si>
    <t>0008</t>
  </si>
  <si>
    <t>SP-060775</t>
  </si>
  <si>
    <t>S1-061320</t>
  </si>
  <si>
    <t>S1-061321</t>
  </si>
  <si>
    <t>3</t>
  </si>
  <si>
    <t>SP-060777</t>
  </si>
  <si>
    <t>S1-061322</t>
  </si>
  <si>
    <t>S1-061323</t>
  </si>
  <si>
    <t>S1-061324</t>
  </si>
  <si>
    <t>S1-061325</t>
  </si>
  <si>
    <t>S1-061326</t>
  </si>
  <si>
    <t>S1-061327</t>
  </si>
  <si>
    <t>S1-061328</t>
  </si>
  <si>
    <t>S1-061329</t>
  </si>
  <si>
    <t>S1-061330</t>
  </si>
  <si>
    <t>S1-061331</t>
  </si>
  <si>
    <t>S1-061332</t>
  </si>
  <si>
    <t>0022</t>
  </si>
  <si>
    <t>SP-060764</t>
  </si>
  <si>
    <t>S1-061333</t>
  </si>
  <si>
    <t>S1-061334</t>
  </si>
  <si>
    <t>S1-061335</t>
  </si>
  <si>
    <t>S1-061336</t>
  </si>
  <si>
    <t>S1-061337</t>
  </si>
  <si>
    <t>S1-061338</t>
  </si>
  <si>
    <t>S1-061339</t>
  </si>
  <si>
    <t>S1-061340</t>
  </si>
  <si>
    <t>S1-061341</t>
  </si>
  <si>
    <t>S1-061342</t>
  </si>
  <si>
    <t>S1-061343</t>
  </si>
  <si>
    <t>S1-061344</t>
  </si>
  <si>
    <t>S1-061345</t>
  </si>
  <si>
    <t>S1-061346</t>
  </si>
  <si>
    <t>0203</t>
  </si>
  <si>
    <t>SP-060765</t>
  </si>
  <si>
    <t>S1-061347</t>
  </si>
  <si>
    <t>0204</t>
  </si>
  <si>
    <t>A</t>
  </si>
  <si>
    <t>S1-061348</t>
  </si>
  <si>
    <t>S1-061349</t>
  </si>
  <si>
    <t>S1-061350</t>
  </si>
  <si>
    <t>S1-061351</t>
  </si>
  <si>
    <t>S1-061352</t>
  </si>
  <si>
    <t>S1-061353</t>
  </si>
  <si>
    <t>S1-061354</t>
  </si>
  <si>
    <t>S1-061355</t>
  </si>
  <si>
    <t>S1-061356</t>
  </si>
  <si>
    <t>S1-061357</t>
  </si>
  <si>
    <t>S1-061358</t>
  </si>
  <si>
    <t>S1-061359</t>
  </si>
  <si>
    <t>S1-061360</t>
  </si>
  <si>
    <t>S1-061361</t>
  </si>
  <si>
    <t>S1-061362</t>
  </si>
  <si>
    <t>S1-061363</t>
  </si>
  <si>
    <t>S1-061364</t>
  </si>
  <si>
    <t>S1-061365</t>
  </si>
  <si>
    <t>S1-061366</t>
  </si>
  <si>
    <t>S1-061367</t>
  </si>
  <si>
    <t>S1-061368</t>
  </si>
  <si>
    <t>S1-061369</t>
  </si>
  <si>
    <t>S1-061370</t>
  </si>
  <si>
    <t>S1-061371</t>
  </si>
  <si>
    <t>S1-061372</t>
  </si>
  <si>
    <t>S1-061373</t>
  </si>
  <si>
    <t>S1-061374</t>
  </si>
  <si>
    <t>S1-061375</t>
  </si>
  <si>
    <t>S1-061376</t>
  </si>
  <si>
    <t>S1-061377</t>
  </si>
  <si>
    <t>S1-061378</t>
  </si>
  <si>
    <t>S1-061379</t>
  </si>
  <si>
    <t>S1-061380</t>
  </si>
  <si>
    <t>S1-061381</t>
  </si>
  <si>
    <t>S1-061382</t>
  </si>
  <si>
    <t>S1-061383</t>
  </si>
  <si>
    <t>S1-061384</t>
  </si>
  <si>
    <t>S1-061385</t>
  </si>
  <si>
    <t>S1-061386</t>
  </si>
  <si>
    <t>S1-061387</t>
  </si>
  <si>
    <t>S1-061388</t>
  </si>
  <si>
    <t>S1-061389</t>
  </si>
  <si>
    <t>S1-061390</t>
  </si>
  <si>
    <t>0009</t>
  </si>
  <si>
    <t>SP-060763</t>
  </si>
  <si>
    <t>S1-061391</t>
  </si>
  <si>
    <t>0010</t>
  </si>
  <si>
    <t>S1-061392</t>
  </si>
  <si>
    <t>S1-061393</t>
  </si>
  <si>
    <t>S1-061394</t>
  </si>
  <si>
    <t>S1-061395</t>
  </si>
  <si>
    <t>S1-061396</t>
  </si>
  <si>
    <t>S1-061397</t>
  </si>
  <si>
    <t>S1-061398</t>
  </si>
  <si>
    <t>S1-061399</t>
  </si>
  <si>
    <t>S1-061400</t>
  </si>
  <si>
    <t>0003</t>
  </si>
  <si>
    <t>SP-060761</t>
  </si>
  <si>
    <t>S1-061401</t>
  </si>
  <si>
    <t>S1-061402</t>
  </si>
  <si>
    <t>LS on on Workshop organization on LTE GSM Handovers</t>
  </si>
  <si>
    <t>S1</t>
  </si>
  <si>
    <t>LS out</t>
  </si>
  <si>
    <t>S1-061403</t>
  </si>
  <si>
    <t>Reply LS on emergency call enhancements</t>
  </si>
  <si>
    <t>S1-061404</t>
  </si>
  <si>
    <t>S1-061405</t>
  </si>
  <si>
    <t>S1-061406</t>
  </si>
  <si>
    <t>0201</t>
  </si>
  <si>
    <t>B</t>
  </si>
  <si>
    <t>SP-060773</t>
  </si>
  <si>
    <t>S1-061407</t>
  </si>
  <si>
    <t>0007</t>
  </si>
  <si>
    <t>SP-060772</t>
  </si>
  <si>
    <t>S1-061408</t>
  </si>
  <si>
    <t>GAN Enhancements</t>
  </si>
  <si>
    <t>S1-061409</t>
  </si>
  <si>
    <t>S1-061410</t>
  </si>
  <si>
    <t>0012</t>
  </si>
  <si>
    <t>SP-060771</t>
  </si>
  <si>
    <t>S1-061411</t>
  </si>
  <si>
    <t>SP-060759</t>
  </si>
  <si>
    <t>S1-061412</t>
  </si>
  <si>
    <t>S1-061413</t>
  </si>
  <si>
    <t>0013</t>
  </si>
  <si>
    <t>SP-060760</t>
  </si>
  <si>
    <t>S1-061414</t>
  </si>
  <si>
    <t>0004</t>
  </si>
  <si>
    <t>S1-061415</t>
  </si>
  <si>
    <t>Draft Reply LS on ODB for VCC</t>
  </si>
  <si>
    <t>S1-061416</t>
  </si>
  <si>
    <t>LS on support for operator determined barring of direct internet access and WLAN 3GPP IP Access</t>
  </si>
  <si>
    <t>S1-061417</t>
  </si>
  <si>
    <t>S1-061418</t>
  </si>
  <si>
    <t>Reply LS on Local Service Change</t>
  </si>
  <si>
    <t>S1-061419</t>
  </si>
  <si>
    <t>Requirements on Selective Disabling of UE Capabilities</t>
  </si>
  <si>
    <t>S1-061420</t>
  </si>
  <si>
    <t>0048</t>
  </si>
  <si>
    <t>SP-060767</t>
  </si>
  <si>
    <t>S1-061421</t>
  </si>
  <si>
    <t>0049</t>
  </si>
  <si>
    <t>S1-061422</t>
  </si>
  <si>
    <t>0202</t>
  </si>
  <si>
    <t>SP-060766</t>
  </si>
  <si>
    <t>S1-061423</t>
  </si>
  <si>
    <t>Proposed answer to LS on Clarification request on VCC with CALL HOLD/CALL WAITING</t>
  </si>
  <si>
    <t>S1-061424</t>
  </si>
  <si>
    <t>SP-060776</t>
  </si>
  <si>
    <t>S1-061425</t>
  </si>
  <si>
    <t>Reply LS on eCall Data Transfer Requirements</t>
  </si>
  <si>
    <t>S1-061426</t>
  </si>
  <si>
    <t>Public Warning Systems</t>
  </si>
  <si>
    <t>S1-061427</t>
  </si>
  <si>
    <t>S1-061428</t>
  </si>
  <si>
    <t>S1-061429</t>
  </si>
  <si>
    <t>LS on OMA’s Customized Multimedia Ringback (WID 0142)</t>
  </si>
  <si>
    <t>S1-061430</t>
  </si>
  <si>
    <t>S1-061431</t>
  </si>
  <si>
    <t>S1-061432</t>
  </si>
  <si>
    <t>S1-061433</t>
  </si>
  <si>
    <t>SP-060770</t>
  </si>
  <si>
    <t>S1-061434</t>
  </si>
  <si>
    <t>S1-061435</t>
  </si>
  <si>
    <t>S1-061436</t>
  </si>
  <si>
    <t>0005</t>
  </si>
  <si>
    <t>S1-061437</t>
  </si>
  <si>
    <t>Reply LS on Multimedia Telephony Capabilities for IMS</t>
  </si>
  <si>
    <t>S1-061438</t>
  </si>
  <si>
    <t>S1-061439</t>
  </si>
  <si>
    <t>S1-061440</t>
  </si>
  <si>
    <t>S1-061441</t>
  </si>
  <si>
    <t>LS on Service Requirement for MBMS LTE</t>
  </si>
  <si>
    <t>S1-061442</t>
  </si>
  <si>
    <t>Draft Reply LS Clarification on support of GRUU in the UE and the network and under what conditions GRUU should be used</t>
  </si>
  <si>
    <t>S1-061443</t>
  </si>
  <si>
    <t>S1-061444</t>
  </si>
  <si>
    <t>SP-060768</t>
  </si>
  <si>
    <t>S1-061445</t>
  </si>
  <si>
    <t>S1-061446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</si>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</sst>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3_Lisbon/Docs/S1-060823.zip" TargetMode="External" Id="R7f14302e50bd42d9" /><Relationship Type="http://schemas.openxmlformats.org/officeDocument/2006/relationships/hyperlink" Target="http://webapp.etsi.org/teldir/ListPersDetails.asp?PersId=0" TargetMode="External" Id="Rfbe2340ce3bc46ae" /><Relationship Type="http://schemas.openxmlformats.org/officeDocument/2006/relationships/hyperlink" Target="http://webapp.etsi.org/teldir/ListPersDetails.asp?PersId=0" TargetMode="External" Id="R3b2a26831c0d4538" /><Relationship Type="http://schemas.openxmlformats.org/officeDocument/2006/relationships/hyperlink" Target="http://www.3gpp.org/ftp/TSG_SA/WG1_Serv/TSGS1_34_Paris/Docs/S1-060968.zip" TargetMode="External" Id="R00e6366cf1a44985" /><Relationship Type="http://schemas.openxmlformats.org/officeDocument/2006/relationships/hyperlink" Target="http://webapp.etsi.org/teldir/ListPersDetails.asp?PersId=0" TargetMode="External" Id="R8247f32667c14036" /><Relationship Type="http://schemas.openxmlformats.org/officeDocument/2006/relationships/hyperlink" Target="http://webapp.etsi.org/teldir/ListPersDetails.asp?PersId=0" TargetMode="External" Id="R5c36a8be5b3148ec" /><Relationship Type="http://schemas.openxmlformats.org/officeDocument/2006/relationships/hyperlink" Target="http://www.3gpp.org/ftp/TSG_SA/WG1_Serv/TSGS1_34_Paris/Docs/S1-060970.zip" TargetMode="External" Id="R43b18f391fec40de" /><Relationship Type="http://schemas.openxmlformats.org/officeDocument/2006/relationships/hyperlink" Target="http://webapp.etsi.org/teldir/ListPersDetails.asp?PersId=0" TargetMode="External" Id="R1f9628ced7734147" /><Relationship Type="http://schemas.openxmlformats.org/officeDocument/2006/relationships/hyperlink" Target="http://www.3gpp.org/ftp/TSG_SA/WG1_Serv/TSGS1_34_Paris/Docs/S1-060971.zip" TargetMode="External" Id="R4cd89a452c3f4924" /><Relationship Type="http://schemas.openxmlformats.org/officeDocument/2006/relationships/hyperlink" Target="http://webapp.etsi.org/teldir/ListPersDetails.asp?PersId=0" TargetMode="External" Id="R7f0249ac2c5f463b" /><Relationship Type="http://schemas.openxmlformats.org/officeDocument/2006/relationships/hyperlink" Target="http://www.3gpp.org/ftp/TSG_SA/WG1_Serv/TSGS1_34_Paris/Docs/S1-060972.zip" TargetMode="External" Id="R249d983f729a4336" /><Relationship Type="http://schemas.openxmlformats.org/officeDocument/2006/relationships/hyperlink" Target="http://webapp.etsi.org/teldir/ListPersDetails.asp?PersId=0" TargetMode="External" Id="R5a0b4bbda67b4071" /><Relationship Type="http://schemas.openxmlformats.org/officeDocument/2006/relationships/hyperlink" Target="http://www.3gpp.org/ftp/TSG_SA/WG1_Serv/TSGS1_34_Paris/Docs/S1-060973.zip" TargetMode="External" Id="R30cf6b7c16474305" /><Relationship Type="http://schemas.openxmlformats.org/officeDocument/2006/relationships/hyperlink" Target="http://webapp.etsi.org/teldir/ListPersDetails.asp?PersId=0" TargetMode="External" Id="R9b3fec2b7b324de9" /><Relationship Type="http://schemas.openxmlformats.org/officeDocument/2006/relationships/hyperlink" Target="http://www.3gpp.org/ftp/TSG_SA/WG1_Serv/TSGS1_34_Paris/Docs/S1-060974.zip" TargetMode="External" Id="Rf539aa0cabc448f0" /><Relationship Type="http://schemas.openxmlformats.org/officeDocument/2006/relationships/hyperlink" Target="http://webapp.etsi.org/teldir/ListPersDetails.asp?PersId=0" TargetMode="External" Id="Ra7e6883cbd2e4ed8" /><Relationship Type="http://schemas.openxmlformats.org/officeDocument/2006/relationships/hyperlink" Target="http://www.3gpp.org/ftp/TSG_SA/WG1_Serv/TSGS1_34_Paris/Docs/S1-060975.zip" TargetMode="External" Id="Re019b0e361974835" /><Relationship Type="http://schemas.openxmlformats.org/officeDocument/2006/relationships/hyperlink" Target="http://webapp.etsi.org/teldir/ListPersDetails.asp?PersId=0" TargetMode="External" Id="R2cf91338d5394652" /><Relationship Type="http://schemas.openxmlformats.org/officeDocument/2006/relationships/hyperlink" Target="http://www.3gpp.org/ftp/TSG_SA/WG1_Serv/TSGS1_34_Paris/Docs/S1-060976.zip" TargetMode="External" Id="Rf5c65adb51f5486f" /><Relationship Type="http://schemas.openxmlformats.org/officeDocument/2006/relationships/hyperlink" Target="http://webapp.etsi.org/teldir/ListPersDetails.asp?PersId=0" TargetMode="External" Id="Rd5278c99d0ec468d" /><Relationship Type="http://schemas.openxmlformats.org/officeDocument/2006/relationships/hyperlink" Target="http://www.3gpp.org/ftp/TSG_SA/WG1_Serv/TSGS1_34_Paris/Docs/S1-060977.zip" TargetMode="External" Id="R2c1b089178e44268" /><Relationship Type="http://schemas.openxmlformats.org/officeDocument/2006/relationships/hyperlink" Target="http://webapp.etsi.org/teldir/ListPersDetails.asp?PersId=0" TargetMode="External" Id="R31be97b05e374952" /><Relationship Type="http://schemas.openxmlformats.org/officeDocument/2006/relationships/hyperlink" Target="http://www.3gpp.org/ftp/TSG_SA/WG1_Serv/TSGS1_34_Paris/Docs/S1-060978.zip" TargetMode="External" Id="Rb712a7fb2183413d" /><Relationship Type="http://schemas.openxmlformats.org/officeDocument/2006/relationships/hyperlink" Target="http://webapp.etsi.org/teldir/ListPersDetails.asp?PersId=0" TargetMode="External" Id="R45e9c698be1c413a" /><Relationship Type="http://schemas.openxmlformats.org/officeDocument/2006/relationships/hyperlink" Target="http://www.3gpp.org/ftp/TSG_SA/WG1_Serv/TSGS1_34_Paris/Docs/S1-060979.zip" TargetMode="External" Id="Rf046ca20c04e4ae1" /><Relationship Type="http://schemas.openxmlformats.org/officeDocument/2006/relationships/hyperlink" Target="http://webapp.etsi.org/teldir/ListPersDetails.asp?PersId=0" TargetMode="External" Id="R74d968172e684103" /><Relationship Type="http://schemas.openxmlformats.org/officeDocument/2006/relationships/hyperlink" Target="http://www.3gpp.org/ftp/TSG_SA/WG1_Serv/TSGS1_34_Paris/Docs/S1-060980.zip" TargetMode="External" Id="R72267578adc84da2" /><Relationship Type="http://schemas.openxmlformats.org/officeDocument/2006/relationships/hyperlink" Target="http://webapp.etsi.org/teldir/ListPersDetails.asp?PersId=0" TargetMode="External" Id="R400d091a2e3b4a99" /><Relationship Type="http://schemas.openxmlformats.org/officeDocument/2006/relationships/hyperlink" Target="http://www.3gpp.org/ftp/TSG_SA/WG1_Serv/TSGS1_34_Paris/Docs/S1-060981.zip" TargetMode="External" Id="R7981bd3fbe3d4e56" /><Relationship Type="http://schemas.openxmlformats.org/officeDocument/2006/relationships/hyperlink" Target="http://webapp.etsi.org/teldir/ListPersDetails.asp?PersId=0" TargetMode="External" Id="Raef02a48b1024f9c" /><Relationship Type="http://schemas.openxmlformats.org/officeDocument/2006/relationships/hyperlink" Target="http://www.3gpp.org/ftp/TSG_SA/WG1_Serv/TSGS1_34_Paris/Docs/S1-060982.zip" TargetMode="External" Id="R7bf34542dd214931" /><Relationship Type="http://schemas.openxmlformats.org/officeDocument/2006/relationships/hyperlink" Target="http://webapp.etsi.org/teldir/ListPersDetails.asp?PersId=0" TargetMode="External" Id="Rc4d8d669cfc04dbb" /><Relationship Type="http://schemas.openxmlformats.org/officeDocument/2006/relationships/hyperlink" Target="http://www.3gpp.org/ftp/TSG_SA/WG1_Serv/TSGS1_34_Paris/Docs/S1-060983.zip" TargetMode="External" Id="Rd4b336e336ca4610" /><Relationship Type="http://schemas.openxmlformats.org/officeDocument/2006/relationships/hyperlink" Target="http://webapp.etsi.org/teldir/ListPersDetails.asp?PersId=0" TargetMode="External" Id="Rc05d064f8110400a" /><Relationship Type="http://schemas.openxmlformats.org/officeDocument/2006/relationships/hyperlink" Target="http://www.3gpp.org/ftp/TSG_SA/WG1_Serv/TSGS1_34_Paris/Docs/S1-060984.zip" TargetMode="External" Id="Rd02815b4e96d4a6a" /><Relationship Type="http://schemas.openxmlformats.org/officeDocument/2006/relationships/hyperlink" Target="http://webapp.etsi.org/teldir/ListPersDetails.asp?PersId=0" TargetMode="External" Id="R00da19560688400a" /><Relationship Type="http://schemas.openxmlformats.org/officeDocument/2006/relationships/hyperlink" Target="http://www.3gpp.org/ftp/TSG_SA/WG1_Serv/TSGS1_34_Paris/Docs/S1-060985.zip" TargetMode="External" Id="Ra7f7a4cb34c24c3e" /><Relationship Type="http://schemas.openxmlformats.org/officeDocument/2006/relationships/hyperlink" Target="http://webapp.etsi.org/teldir/ListPersDetails.asp?PersId=0" TargetMode="External" Id="R663b8626c95b4c83" /><Relationship Type="http://schemas.openxmlformats.org/officeDocument/2006/relationships/hyperlink" Target="http://www.3gpp.org/ftp/TSG_SA/WG1_Serv/TSGS1_34_Paris/Docs/S1-060986.zip" TargetMode="External" Id="R53dadb3504244aef" /><Relationship Type="http://schemas.openxmlformats.org/officeDocument/2006/relationships/hyperlink" Target="http://webapp.etsi.org/teldir/ListPersDetails.asp?PersId=0" TargetMode="External" Id="R135fa01b3ef646e9" /><Relationship Type="http://schemas.openxmlformats.org/officeDocument/2006/relationships/hyperlink" Target="http://www.3gpp.org/ftp/TSG_SA/WG1_Serv/TSGS1_34_Paris/Docs/S1-060987.zip" TargetMode="External" Id="R63738dbc8b4f4f76" /><Relationship Type="http://schemas.openxmlformats.org/officeDocument/2006/relationships/hyperlink" Target="http://webapp.etsi.org/teldir/ListPersDetails.asp?PersId=0" TargetMode="External" Id="R687a87989f064e63" /><Relationship Type="http://schemas.openxmlformats.org/officeDocument/2006/relationships/hyperlink" Target="http://www.3gpp.org/ftp/TSG_SA/WG1_Serv/TSGS1_34_Paris/Docs/S1-060988.zip" TargetMode="External" Id="Rb7734de5dfe04b98" /><Relationship Type="http://schemas.openxmlformats.org/officeDocument/2006/relationships/hyperlink" Target="http://webapp.etsi.org/teldir/ListPersDetails.asp?PersId=0" TargetMode="External" Id="R2347583662994d55" /><Relationship Type="http://schemas.openxmlformats.org/officeDocument/2006/relationships/hyperlink" Target="http://www.3gpp.org/ftp/TSG_SA/WG1_Serv/TSGS1_34_Paris/Docs/S1-060989.zip" TargetMode="External" Id="R2b3e3da470a74337" /><Relationship Type="http://schemas.openxmlformats.org/officeDocument/2006/relationships/hyperlink" Target="http://webapp.etsi.org/teldir/ListPersDetails.asp?PersId=0" TargetMode="External" Id="R5fe963ee5fcb4b01" /><Relationship Type="http://schemas.openxmlformats.org/officeDocument/2006/relationships/hyperlink" Target="http://www.3gpp.org/ftp/TSG_SA/WG1_Serv/TSGS1_34_Paris/Docs/S1-060990.zip" TargetMode="External" Id="Ra00b3b8da2784eeb" /><Relationship Type="http://schemas.openxmlformats.org/officeDocument/2006/relationships/hyperlink" Target="http://webapp.etsi.org/teldir/ListPersDetails.asp?PersId=0" TargetMode="External" Id="R48931db02296473a" /><Relationship Type="http://schemas.openxmlformats.org/officeDocument/2006/relationships/hyperlink" Target="http://www.3gpp.org/ftp/TSG_SA/WG1_Serv/TSGS1_34_Paris/Docs/S1-060991.zip" TargetMode="External" Id="Rb52f1c871b8d4d0f" /><Relationship Type="http://schemas.openxmlformats.org/officeDocument/2006/relationships/hyperlink" Target="http://webapp.etsi.org/teldir/ListPersDetails.asp?PersId=0" TargetMode="External" Id="Reb63cde0a6c84843" /><Relationship Type="http://schemas.openxmlformats.org/officeDocument/2006/relationships/hyperlink" Target="http://www.3gpp.org/ftp/TSG_SA/WG1_Serv/TSGS1_34_Paris/Docs/S1-060992.zip" TargetMode="External" Id="R37fc696bd78e418b" /><Relationship Type="http://schemas.openxmlformats.org/officeDocument/2006/relationships/hyperlink" Target="http://webapp.etsi.org/teldir/ListPersDetails.asp?PersId=0" TargetMode="External" Id="Rf39e402ca6b54d4b" /><Relationship Type="http://schemas.openxmlformats.org/officeDocument/2006/relationships/hyperlink" Target="http://www.3gpp.org/ftp/TSG_SA/WG1_Serv/TSGS1_34_Paris/Docs/S1-060993.zip" TargetMode="External" Id="Rc4faa014395c47a9" /><Relationship Type="http://schemas.openxmlformats.org/officeDocument/2006/relationships/hyperlink" Target="http://webapp.etsi.org/teldir/ListPersDetails.asp?PersId=0" TargetMode="External" Id="R2894458736e14b21" /><Relationship Type="http://schemas.openxmlformats.org/officeDocument/2006/relationships/hyperlink" Target="http://www.3gpp.org/ftp/TSG_SA/WG1_Serv/TSGS1_34_Paris/Docs/S1-060994.zip" TargetMode="External" Id="R40d1794c5e6c48ad" /><Relationship Type="http://schemas.openxmlformats.org/officeDocument/2006/relationships/hyperlink" Target="http://webapp.etsi.org/teldir/ListPersDetails.asp?PersId=0" TargetMode="External" Id="R130b994b62e842c7" /><Relationship Type="http://schemas.openxmlformats.org/officeDocument/2006/relationships/hyperlink" Target="http://www.3gpp.org/ftp/TSG_SA/WG1_Serv/TSGS1_34_Paris/Docs/S1-060995.zip" TargetMode="External" Id="Rb38f4eb401e4473a" /><Relationship Type="http://schemas.openxmlformats.org/officeDocument/2006/relationships/hyperlink" Target="http://webapp.etsi.org/teldir/ListPersDetails.asp?PersId=0" TargetMode="External" Id="R211567164dba4d88" /><Relationship Type="http://schemas.openxmlformats.org/officeDocument/2006/relationships/hyperlink" Target="http://www.3gpp.org/ftp/TSG_SA/WG1_Serv/TSGS1_34_Paris/Docs/S1-060996.zip" TargetMode="External" Id="Re51b8c64ae3c483b" /><Relationship Type="http://schemas.openxmlformats.org/officeDocument/2006/relationships/hyperlink" Target="http://webapp.etsi.org/teldir/ListPersDetails.asp?PersId=0" TargetMode="External" Id="R88ea53a51d52478d" /><Relationship Type="http://schemas.openxmlformats.org/officeDocument/2006/relationships/hyperlink" Target="http://www.3gpp.org/ftp/TSG_SA/WG1_Serv/TSGS1_34_Paris/Docs/S1-060997.zip" TargetMode="External" Id="R1c3602a186f34582" /><Relationship Type="http://schemas.openxmlformats.org/officeDocument/2006/relationships/hyperlink" Target="http://webapp.etsi.org/teldir/ListPersDetails.asp?PersId=0" TargetMode="External" Id="R8a9919bdcc9a44b5" /><Relationship Type="http://schemas.openxmlformats.org/officeDocument/2006/relationships/hyperlink" Target="http://www.3gpp.org/ftp/TSG_SA/WG1_Serv/TSGS1_34_Paris/Docs/S1-060998.zip" TargetMode="External" Id="Rc30c864b7384457c" /><Relationship Type="http://schemas.openxmlformats.org/officeDocument/2006/relationships/hyperlink" Target="http://webapp.etsi.org/teldir/ListPersDetails.asp?PersId=0" TargetMode="External" Id="R442b8db676cf48bc" /><Relationship Type="http://schemas.openxmlformats.org/officeDocument/2006/relationships/hyperlink" Target="http://www.3gpp.org/ftp/TSG_SA/WG1_Serv/TSGS1_34_Paris/Docs/S1-060999.zip" TargetMode="External" Id="R5246466a4a964e52" /><Relationship Type="http://schemas.openxmlformats.org/officeDocument/2006/relationships/hyperlink" Target="http://webapp.etsi.org/teldir/ListPersDetails.asp?PersId=0" TargetMode="External" Id="Rbca9ec7378b54ae1" /><Relationship Type="http://schemas.openxmlformats.org/officeDocument/2006/relationships/hyperlink" Target="http://www.3gpp.org/ftp/TSG_SA/WG1_Serv/TSGS1_34_Paris/Docs/S1-061000.zip" TargetMode="External" Id="Rd68f8cf6885e4a38" /><Relationship Type="http://schemas.openxmlformats.org/officeDocument/2006/relationships/hyperlink" Target="http://webapp.etsi.org/teldir/ListPersDetails.asp?PersId=0" TargetMode="External" Id="R8905c44a0e7f4107" /><Relationship Type="http://schemas.openxmlformats.org/officeDocument/2006/relationships/hyperlink" Target="http://www.3gpp.org/ftp/TSG_SA/WG1_Serv/TSGS1_34_Paris/Docs/S1-061001.zip" TargetMode="External" Id="R35ee2cff217145c4" /><Relationship Type="http://schemas.openxmlformats.org/officeDocument/2006/relationships/hyperlink" Target="http://webapp.etsi.org/teldir/ListPersDetails.asp?PersId=0" TargetMode="External" Id="Rabd2ebebb93545c3" /><Relationship Type="http://schemas.openxmlformats.org/officeDocument/2006/relationships/hyperlink" Target="http://www.3gpp.org/ftp/TSG_SA/WG1_Serv/TSGS1_34_Paris/Docs/S1-061002.zip" TargetMode="External" Id="R5f2bc9570dc04511" /><Relationship Type="http://schemas.openxmlformats.org/officeDocument/2006/relationships/hyperlink" Target="http://webapp.etsi.org/teldir/ListPersDetails.asp?PersId=0" TargetMode="External" Id="R5597b87818bb43a2" /><Relationship Type="http://schemas.openxmlformats.org/officeDocument/2006/relationships/hyperlink" Target="http://www.3gpp.org/ftp/TSG_SA/WG1_Serv/TSGS1_34_Paris/Docs/S1-061003.zip" TargetMode="External" Id="R988de6f737904f51" /><Relationship Type="http://schemas.openxmlformats.org/officeDocument/2006/relationships/hyperlink" Target="http://webapp.etsi.org/teldir/ListPersDetails.asp?PersId=0" TargetMode="External" Id="R5f0f320ee3ba4bc9" /><Relationship Type="http://schemas.openxmlformats.org/officeDocument/2006/relationships/hyperlink" Target="http://www.3gpp.org/ftp/TSG_SA/WG1_Serv/TSGS1_34_Paris/Docs/S1-061004.zip" TargetMode="External" Id="Raff59fa8a9504118" /><Relationship Type="http://schemas.openxmlformats.org/officeDocument/2006/relationships/hyperlink" Target="http://webapp.etsi.org/teldir/ListPersDetails.asp?PersId=0" TargetMode="External" Id="R780c50d071104b8c" /><Relationship Type="http://schemas.openxmlformats.org/officeDocument/2006/relationships/hyperlink" Target="http://www.3gpp.org/ftp/TSG_SA/WG1_Serv/TSGS1_34_Paris/Docs/S1-061005.zip" TargetMode="External" Id="R99065c4c16e848fd" /><Relationship Type="http://schemas.openxmlformats.org/officeDocument/2006/relationships/hyperlink" Target="http://webapp.etsi.org/teldir/ListPersDetails.asp?PersId=0" TargetMode="External" Id="R6161a76b8ead45ea" /><Relationship Type="http://schemas.openxmlformats.org/officeDocument/2006/relationships/hyperlink" Target="http://www.3gpp.org/ftp/TSG_SA/WG1_Serv/TSGS1_34_Paris/Docs/S1-061006.zip" TargetMode="External" Id="R4a7f9d76054846f9" /><Relationship Type="http://schemas.openxmlformats.org/officeDocument/2006/relationships/hyperlink" Target="http://webapp.etsi.org/teldir/ListPersDetails.asp?PersId=0" TargetMode="External" Id="Rae1c0eceee3c40f5" /><Relationship Type="http://schemas.openxmlformats.org/officeDocument/2006/relationships/hyperlink" Target="http://www.3gpp.org/ftp/TSG_SA/WG1_Serv/TSGS1_34_Paris/Docs/S1-061007.zip" TargetMode="External" Id="Ra5f880d41865487f" /><Relationship Type="http://schemas.openxmlformats.org/officeDocument/2006/relationships/hyperlink" Target="http://webapp.etsi.org/teldir/ListPersDetails.asp?PersId=0" TargetMode="External" Id="R57c7b72dd8c24600" /><Relationship Type="http://schemas.openxmlformats.org/officeDocument/2006/relationships/hyperlink" Target="http://www.3gpp.org/ftp/TSG_SA/WG1_Serv/TSGS1_34_Paris/Docs/S1-061008.zip" TargetMode="External" Id="R08638769869943af" /><Relationship Type="http://schemas.openxmlformats.org/officeDocument/2006/relationships/hyperlink" Target="http://webapp.etsi.org/teldir/ListPersDetails.asp?PersId=0" TargetMode="External" Id="Rfd289d9bd8d44d47" /><Relationship Type="http://schemas.openxmlformats.org/officeDocument/2006/relationships/hyperlink" Target="http://www.3gpp.org/ftp/TSG_SA/WG1_Serv/TSGS1_34_Paris/Docs/S1-061009.zip" TargetMode="External" Id="R3501669bc21d4385" /><Relationship Type="http://schemas.openxmlformats.org/officeDocument/2006/relationships/hyperlink" Target="http://webapp.etsi.org/teldir/ListPersDetails.asp?PersId=0" TargetMode="External" Id="Re489c9c7376a4294" /><Relationship Type="http://schemas.openxmlformats.org/officeDocument/2006/relationships/hyperlink" Target="http://www.3gpp.org/ftp/TSG_SA/WG1_Serv/TSGS1_34_Paris/Docs/S1-061010.zip" TargetMode="External" Id="Re18e482bcd2d40ba" /><Relationship Type="http://schemas.openxmlformats.org/officeDocument/2006/relationships/hyperlink" Target="http://webapp.etsi.org/teldir/ListPersDetails.asp?PersId=0" TargetMode="External" Id="R856cf6685d9f42f1" /><Relationship Type="http://schemas.openxmlformats.org/officeDocument/2006/relationships/hyperlink" Target="http://www.3gpp.org/ftp/TSG_SA/WG1_Serv/TSGS1_34_Paris/Docs/S1-061013.zip" TargetMode="External" Id="Rd0abe22a42f5401d" /><Relationship Type="http://schemas.openxmlformats.org/officeDocument/2006/relationships/hyperlink" Target="http://webapp.etsi.org/teldir/ListPersDetails.asp?PersId=0" TargetMode="External" Id="R83862cf992f04f85" /><Relationship Type="http://schemas.openxmlformats.org/officeDocument/2006/relationships/hyperlink" Target="http://www.3gpp.org/ftp/TSG_SA/WG1_Serv/TSGS1_34_Paris/Docs/S1-061014.zip" TargetMode="External" Id="R7b56ba417d8d4261" /><Relationship Type="http://schemas.openxmlformats.org/officeDocument/2006/relationships/hyperlink" Target="http://webapp.etsi.org/teldir/ListPersDetails.asp?PersId=0" TargetMode="External" Id="Rcc5f98ace46c4bc4" /><Relationship Type="http://schemas.openxmlformats.org/officeDocument/2006/relationships/hyperlink" Target="http://www.3gpp.org/ftp/TSG_SA/WG1_Serv/TSGS1_34_Paris/Docs/S1-061015.zip" TargetMode="External" Id="Reb1b3ad187f7400b" /><Relationship Type="http://schemas.openxmlformats.org/officeDocument/2006/relationships/hyperlink" Target="http://webapp.etsi.org/teldir/ListPersDetails.asp?PersId=0" TargetMode="External" Id="R98c5361fa0e643d5" /><Relationship Type="http://schemas.openxmlformats.org/officeDocument/2006/relationships/hyperlink" Target="http://www.3gpp.org/ftp/TSG_SA/WG1_Serv/TSGS1_34_Paris/Docs/S1-061016.zip" TargetMode="External" Id="Rdd235bb4df704282" /><Relationship Type="http://schemas.openxmlformats.org/officeDocument/2006/relationships/hyperlink" Target="http://webapp.etsi.org/teldir/ListPersDetails.asp?PersId=0" TargetMode="External" Id="R5f1401f662c04575" /><Relationship Type="http://schemas.openxmlformats.org/officeDocument/2006/relationships/hyperlink" Target="http://www.3gpp.org/ftp/TSG_SA/WG1_Serv/TSGS1_34_Paris/Docs/S1-061017.zip" TargetMode="External" Id="Ra70fb49b8ec74c65" /><Relationship Type="http://schemas.openxmlformats.org/officeDocument/2006/relationships/hyperlink" Target="http://webapp.etsi.org/teldir/ListPersDetails.asp?PersId=0" TargetMode="External" Id="Rdf6a8404ab6d4838" /><Relationship Type="http://schemas.openxmlformats.org/officeDocument/2006/relationships/hyperlink" Target="http://www.3gpp.org/ftp/TSG_SA/WG1_Serv/TSGS1_34_Paris/Docs/S1-061018.zip" TargetMode="External" Id="R51d3b0d187864840" /><Relationship Type="http://schemas.openxmlformats.org/officeDocument/2006/relationships/hyperlink" Target="http://webapp.etsi.org/teldir/ListPersDetails.asp?PersId=0" TargetMode="External" Id="Rf0a21ce255da4600" /><Relationship Type="http://schemas.openxmlformats.org/officeDocument/2006/relationships/hyperlink" Target="http://www.3gpp.org/ftp/TSG_SA/WG1_Serv/TSGS1_34_Paris/Docs/S1-061019.zip" TargetMode="External" Id="R8eede416d0214281" /><Relationship Type="http://schemas.openxmlformats.org/officeDocument/2006/relationships/hyperlink" Target="http://webapp.etsi.org/teldir/ListPersDetails.asp?PersId=0" TargetMode="External" Id="R925e57eb4d174d7e" /><Relationship Type="http://schemas.openxmlformats.org/officeDocument/2006/relationships/hyperlink" Target="http://www.3gpp.org/ftp/TSG_SA/WG1_Serv/TSGS1_34_Paris/Docs/S1-061020.zip" TargetMode="External" Id="R622bf16b3d7446b4" /><Relationship Type="http://schemas.openxmlformats.org/officeDocument/2006/relationships/hyperlink" Target="http://webapp.etsi.org/teldir/ListPersDetails.asp?PersId=0" TargetMode="External" Id="Ra3a214a2e6314c94" /><Relationship Type="http://schemas.openxmlformats.org/officeDocument/2006/relationships/hyperlink" Target="http://www.3gpp.org/ftp/TSG_SA/WG1_Serv/TSGS1_34_Paris/Docs/S1-061021.zip" TargetMode="External" Id="R0eee740500af407a" /><Relationship Type="http://schemas.openxmlformats.org/officeDocument/2006/relationships/hyperlink" Target="http://webapp.etsi.org/teldir/ListPersDetails.asp?PersId=0" TargetMode="External" Id="R6638a01e9b1842d2" /><Relationship Type="http://schemas.openxmlformats.org/officeDocument/2006/relationships/hyperlink" Target="http://www.3gpp.org/ftp/TSG_SA/WG1_Serv/TSGS1_34_Paris/Docs/S1-061022.zip" TargetMode="External" Id="Rf6f158ace2d64009" /><Relationship Type="http://schemas.openxmlformats.org/officeDocument/2006/relationships/hyperlink" Target="http://webapp.etsi.org/teldir/ListPersDetails.asp?PersId=0" TargetMode="External" Id="R4f119aadcc534aa7" /><Relationship Type="http://schemas.openxmlformats.org/officeDocument/2006/relationships/hyperlink" Target="http://www.3gpp.org/ftp/TSG_SA/WG1_Serv/TSGS1_34_Paris/Docs/S1-061023.zip" TargetMode="External" Id="Rb5d213ccbb0c405a" /><Relationship Type="http://schemas.openxmlformats.org/officeDocument/2006/relationships/hyperlink" Target="http://webapp.etsi.org/teldir/ListPersDetails.asp?PersId=0" TargetMode="External" Id="R2d00a33e413c4d7e" /><Relationship Type="http://schemas.openxmlformats.org/officeDocument/2006/relationships/hyperlink" Target="http://www.3gpp.org/ftp/TSG_SA/WG1_Serv/TSGS1_34_Paris/Docs/S1-061024.zip" TargetMode="External" Id="R58ed21c445bd4b85" /><Relationship Type="http://schemas.openxmlformats.org/officeDocument/2006/relationships/hyperlink" Target="http://webapp.etsi.org/teldir/ListPersDetails.asp?PersId=0" TargetMode="External" Id="Rf856170d9b9749dd" /><Relationship Type="http://schemas.openxmlformats.org/officeDocument/2006/relationships/hyperlink" Target="http://www.3gpp.org/ftp/TSG_SA/WG1_Serv/TSGS1_34_Paris/Docs/S1-061025.zip" TargetMode="External" Id="Raadf6a9945f649b9" /><Relationship Type="http://schemas.openxmlformats.org/officeDocument/2006/relationships/hyperlink" Target="http://webapp.etsi.org/teldir/ListPersDetails.asp?PersId=0" TargetMode="External" Id="Rab1e3ebef29d4ff3" /><Relationship Type="http://schemas.openxmlformats.org/officeDocument/2006/relationships/hyperlink" Target="http://www.3gpp.org/ftp/TSG_SA/WG1_Serv/TSGS1_34_Paris/Docs/S1-061026.zip" TargetMode="External" Id="Rfd57352c001849bf" /><Relationship Type="http://schemas.openxmlformats.org/officeDocument/2006/relationships/hyperlink" Target="http://webapp.etsi.org/teldir/ListPersDetails.asp?PersId=0" TargetMode="External" Id="R0e219e4703cb48ae" /><Relationship Type="http://schemas.openxmlformats.org/officeDocument/2006/relationships/hyperlink" Target="http://www.3gpp.org/ftp/TSG_SA/WG1_Serv/TSGS1_34_Paris/Docs/S1-061027.zip" TargetMode="External" Id="R92018d5805964462" /><Relationship Type="http://schemas.openxmlformats.org/officeDocument/2006/relationships/hyperlink" Target="http://webapp.etsi.org/teldir/ListPersDetails.asp?PersId=0" TargetMode="External" Id="Rca651b6e67fd4b2e" /><Relationship Type="http://schemas.openxmlformats.org/officeDocument/2006/relationships/hyperlink" Target="http://www.3gpp.org/ftp/TSG_SA/WG1_Serv/TSGS1_34_Paris/Docs/S1-061028.zip" TargetMode="External" Id="Rbafe9a883ed542d9" /><Relationship Type="http://schemas.openxmlformats.org/officeDocument/2006/relationships/hyperlink" Target="http://webapp.etsi.org/teldir/ListPersDetails.asp?PersId=0" TargetMode="External" Id="R2c08e7bfabe54ba0" /><Relationship Type="http://schemas.openxmlformats.org/officeDocument/2006/relationships/hyperlink" Target="http://www.3gpp.org/ftp/TSG_SA/WG1_Serv/TSGS1_34_Paris/Docs/S1-061029.zip" TargetMode="External" Id="R46cda5935be34ffd" /><Relationship Type="http://schemas.openxmlformats.org/officeDocument/2006/relationships/hyperlink" Target="http://webapp.etsi.org/teldir/ListPersDetails.asp?PersId=0" TargetMode="External" Id="R22d0bfdd84af45d8" /><Relationship Type="http://schemas.openxmlformats.org/officeDocument/2006/relationships/hyperlink" Target="http://www.3gpp.org/ftp/TSG_SA/WG1_Serv/TSGS1_34_Paris/Docs/S1-061030.zip" TargetMode="External" Id="Rdcdbc1a9f389400d" /><Relationship Type="http://schemas.openxmlformats.org/officeDocument/2006/relationships/hyperlink" Target="http://webapp.etsi.org/teldir/ListPersDetails.asp?PersId=0" TargetMode="External" Id="R75af199ce0dc43a7" /><Relationship Type="http://schemas.openxmlformats.org/officeDocument/2006/relationships/hyperlink" Target="http://www.3gpp.org/ftp/TSG_SA/WG1_Serv/TSGS1_34_Paris/Docs/S1-061031.zip" TargetMode="External" Id="Rd1ee50b9edd04bf6" /><Relationship Type="http://schemas.openxmlformats.org/officeDocument/2006/relationships/hyperlink" Target="http://webapp.etsi.org/teldir/ListPersDetails.asp?PersId=0" TargetMode="External" Id="R0133345c2c8745ef" /><Relationship Type="http://schemas.openxmlformats.org/officeDocument/2006/relationships/hyperlink" Target="http://www.3gpp.org/ftp/TSG_SA/WG1_Serv/TSGS1_34_Paris/Docs/S1-061032.zip" TargetMode="External" Id="R00dc3e6a5cc94b2d" /><Relationship Type="http://schemas.openxmlformats.org/officeDocument/2006/relationships/hyperlink" Target="http://webapp.etsi.org/teldir/ListPersDetails.asp?PersId=0" TargetMode="External" Id="R818f14b099d34c9c" /><Relationship Type="http://schemas.openxmlformats.org/officeDocument/2006/relationships/hyperlink" Target="http://www.3gpp.org/ftp/TSG_SA/WG1_Serv/TSGS1_34_Paris/Docs/S1-061033.zip" TargetMode="External" Id="Rf47c0cb8249d4a11" /><Relationship Type="http://schemas.openxmlformats.org/officeDocument/2006/relationships/hyperlink" Target="http://webapp.etsi.org/teldir/ListPersDetails.asp?PersId=0" TargetMode="External" Id="R97ea7afe6855478c" /><Relationship Type="http://schemas.openxmlformats.org/officeDocument/2006/relationships/hyperlink" Target="http://www.3gpp.org/ftp/TSG_SA/WG1_Serv/TSGS1_34_Paris/Docs/S1-061034.zip" TargetMode="External" Id="Re0e97f3414ce4e26" /><Relationship Type="http://schemas.openxmlformats.org/officeDocument/2006/relationships/hyperlink" Target="http://webapp.etsi.org/teldir/ListPersDetails.asp?PersId=0" TargetMode="External" Id="R85b8fcc936d84d77" /><Relationship Type="http://schemas.openxmlformats.org/officeDocument/2006/relationships/hyperlink" Target="http://www.3gpp.org/ftp/TSG_SA/WG1_Serv/TSGS1_34_Paris/Docs/S1-061035.zip" TargetMode="External" Id="Rd157f904abee4ce6" /><Relationship Type="http://schemas.openxmlformats.org/officeDocument/2006/relationships/hyperlink" Target="http://webapp.etsi.org/teldir/ListPersDetails.asp?PersId=0" TargetMode="External" Id="R173e195aa19744a7" /><Relationship Type="http://schemas.openxmlformats.org/officeDocument/2006/relationships/hyperlink" Target="http://www.3gpp.org/ftp/TSG_SA/WG1_Serv/TSGS1_34_Paris/Docs/S1-061036.zip" TargetMode="External" Id="Rf762b17b95be4bf2" /><Relationship Type="http://schemas.openxmlformats.org/officeDocument/2006/relationships/hyperlink" Target="http://webapp.etsi.org/teldir/ListPersDetails.asp?PersId=0" TargetMode="External" Id="Rd4317fc5309341e3" /><Relationship Type="http://schemas.openxmlformats.org/officeDocument/2006/relationships/hyperlink" Target="http://www.3gpp.org/ftp/TSG_SA/WG1_Serv/TSGS1_34_Paris/Docs/S1-061037.zip" TargetMode="External" Id="Rd169e54b49884536" /><Relationship Type="http://schemas.openxmlformats.org/officeDocument/2006/relationships/hyperlink" Target="http://webapp.etsi.org/teldir/ListPersDetails.asp?PersId=0" TargetMode="External" Id="Rde1a46b8955f4047" /><Relationship Type="http://schemas.openxmlformats.org/officeDocument/2006/relationships/hyperlink" Target="http://www.3gpp.org/ftp/TSG_SA/WG1_Serv/TSGS1_34_Paris/Docs/S1-061038.zip" TargetMode="External" Id="R44a39ecfc4f04c23" /><Relationship Type="http://schemas.openxmlformats.org/officeDocument/2006/relationships/hyperlink" Target="http://webapp.etsi.org/teldir/ListPersDetails.asp?PersId=0" TargetMode="External" Id="Ref8046e2214f4812" /><Relationship Type="http://schemas.openxmlformats.org/officeDocument/2006/relationships/hyperlink" Target="http://www.3gpp.org/ftp/TSG_SA/WG1_Serv/TSGS1_34_Paris/Docs/S1-061039.zip" TargetMode="External" Id="R3426440fe9844a0c" /><Relationship Type="http://schemas.openxmlformats.org/officeDocument/2006/relationships/hyperlink" Target="http://webapp.etsi.org/teldir/ListPersDetails.asp?PersId=0" TargetMode="External" Id="Rdba739ef3f4d45e2" /><Relationship Type="http://schemas.openxmlformats.org/officeDocument/2006/relationships/hyperlink" Target="http://www.3gpp.org/ftp/TSG_SA/WG1_Serv/TSGS1_34_Paris/Docs/S1-061040.zip" TargetMode="External" Id="R438cef743f1e44e9" /><Relationship Type="http://schemas.openxmlformats.org/officeDocument/2006/relationships/hyperlink" Target="http://webapp.etsi.org/teldir/ListPersDetails.asp?PersId=0" TargetMode="External" Id="R2494894785cc419b" /><Relationship Type="http://schemas.openxmlformats.org/officeDocument/2006/relationships/hyperlink" Target="http://www.3gpp.org/ftp/TSG_SA/WG1_Serv/TSGS1_34_Paris/Docs/S1-061041.zip" TargetMode="External" Id="R090353f2be12492a" /><Relationship Type="http://schemas.openxmlformats.org/officeDocument/2006/relationships/hyperlink" Target="http://webapp.etsi.org/teldir/ListPersDetails.asp?PersId=0" TargetMode="External" Id="Re1e4fffe36f04e31" /><Relationship Type="http://schemas.openxmlformats.org/officeDocument/2006/relationships/hyperlink" Target="http://www.3gpp.org/ftp/TSG_SA/WG1_Serv/TSGS1_34_Paris/Docs/S1-061042.zip" TargetMode="External" Id="Red0136b886314136" /><Relationship Type="http://schemas.openxmlformats.org/officeDocument/2006/relationships/hyperlink" Target="http://webapp.etsi.org/teldir/ListPersDetails.asp?PersId=0" TargetMode="External" Id="R1418f0b187a445b8" /><Relationship Type="http://schemas.openxmlformats.org/officeDocument/2006/relationships/hyperlink" Target="http://www.3gpp.org/ftp/TSG_SA/WG1_Serv/TSGS1_34_Paris/Docs/S1-061043.zip" TargetMode="External" Id="R9613312fb1eb46dd" /><Relationship Type="http://schemas.openxmlformats.org/officeDocument/2006/relationships/hyperlink" Target="http://webapp.etsi.org/teldir/ListPersDetails.asp?PersId=0" TargetMode="External" Id="Rbcdf88f1dcba453f" /><Relationship Type="http://schemas.openxmlformats.org/officeDocument/2006/relationships/hyperlink" Target="http://www.3gpp.org/ftp/TSG_SA/WG1_Serv/TSGS1_34_Paris/Docs/S1-061044.zip" TargetMode="External" Id="R80c61f39b58a498e" /><Relationship Type="http://schemas.openxmlformats.org/officeDocument/2006/relationships/hyperlink" Target="http://webapp.etsi.org/teldir/ListPersDetails.asp?PersId=0" TargetMode="External" Id="R10b87f9b0f5c432e" /><Relationship Type="http://schemas.openxmlformats.org/officeDocument/2006/relationships/hyperlink" Target="http://www.3gpp.org/ftp/TSG_SA/WG1_Serv/TSGS1_34_Paris/Docs/S1-061045.zip" TargetMode="External" Id="R8c3a5677e8174774" /><Relationship Type="http://schemas.openxmlformats.org/officeDocument/2006/relationships/hyperlink" Target="http://webapp.etsi.org/teldir/ListPersDetails.asp?PersId=0" TargetMode="External" Id="R16e7dd628e1f47e3" /><Relationship Type="http://schemas.openxmlformats.org/officeDocument/2006/relationships/hyperlink" Target="http://www.3gpp.org/ftp/TSG_SA/WG1_Serv/TSGS1_34_Paris/Docs/S1-061046.zip" TargetMode="External" Id="R761912c3ee064049" /><Relationship Type="http://schemas.openxmlformats.org/officeDocument/2006/relationships/hyperlink" Target="http://webapp.etsi.org/teldir/ListPersDetails.asp?PersId=0" TargetMode="External" Id="Rbb04849300294df1" /><Relationship Type="http://schemas.openxmlformats.org/officeDocument/2006/relationships/hyperlink" Target="http://www.3gpp.org/ftp/TSG_SA/WG1_Serv/TSGS1_34_Paris/Docs/S1-061047.zip" TargetMode="External" Id="R6cd78efcdee44664" /><Relationship Type="http://schemas.openxmlformats.org/officeDocument/2006/relationships/hyperlink" Target="http://webapp.etsi.org/teldir/ListPersDetails.asp?PersId=0" TargetMode="External" Id="R35efcc7260634348" /><Relationship Type="http://schemas.openxmlformats.org/officeDocument/2006/relationships/hyperlink" Target="http://www.3gpp.org/ftp/TSG_SA/WG1_Serv/TSGS1_34_Paris/Docs/S1-061048.zip" TargetMode="External" Id="R1f48b02eb7b94094" /><Relationship Type="http://schemas.openxmlformats.org/officeDocument/2006/relationships/hyperlink" Target="http://webapp.etsi.org/teldir/ListPersDetails.asp?PersId=0" TargetMode="External" Id="Raf08c6ed29564419" /><Relationship Type="http://schemas.openxmlformats.org/officeDocument/2006/relationships/hyperlink" Target="http://www.3gpp.org/ftp/TSG_SA/WG1_Serv/TSGS1_34_Paris/Docs/S1-061049.zip" TargetMode="External" Id="R3a81cc07a5654aee" /><Relationship Type="http://schemas.openxmlformats.org/officeDocument/2006/relationships/hyperlink" Target="http://webapp.etsi.org/teldir/ListPersDetails.asp?PersId=0" TargetMode="External" Id="Re476c1c6e90b4760" /><Relationship Type="http://schemas.openxmlformats.org/officeDocument/2006/relationships/hyperlink" Target="http://www.3gpp.org/ftp/TSG_SA/WG1_Serv/TSGS1_34_Paris/Docs/S1-061050.zip" TargetMode="External" Id="Ra232ef1853194298" /><Relationship Type="http://schemas.openxmlformats.org/officeDocument/2006/relationships/hyperlink" Target="http://webapp.etsi.org/teldir/ListPersDetails.asp?PersId=0" TargetMode="External" Id="R93c6cdc40b214f6c" /><Relationship Type="http://schemas.openxmlformats.org/officeDocument/2006/relationships/hyperlink" Target="http://www.3gpp.org/ftp/TSG_SA/WG1_Serv/TSGS1_34_Paris/Docs/S1-061051.zip" TargetMode="External" Id="R54c1497a8492427f" /><Relationship Type="http://schemas.openxmlformats.org/officeDocument/2006/relationships/hyperlink" Target="http://webapp.etsi.org/teldir/ListPersDetails.asp?PersId=0" TargetMode="External" Id="Rf791de816888431b" /><Relationship Type="http://schemas.openxmlformats.org/officeDocument/2006/relationships/hyperlink" Target="http://www.3gpp.org/ftp/TSG_SA/WG1_Serv/TSGS1_34_Paris/Docs/S1-061052.zip" TargetMode="External" Id="R7e5d1af4c8c64c9d" /><Relationship Type="http://schemas.openxmlformats.org/officeDocument/2006/relationships/hyperlink" Target="http://webapp.etsi.org/teldir/ListPersDetails.asp?PersId=0" TargetMode="External" Id="R3b47ad33fb2b49bd" /><Relationship Type="http://schemas.openxmlformats.org/officeDocument/2006/relationships/hyperlink" Target="http://www.3gpp.org/ftp/TSG_SA/WG1_Serv/TSGS1_34_Paris/Docs/S1-061053.zip" TargetMode="External" Id="R2fbcfebd05e648f0" /><Relationship Type="http://schemas.openxmlformats.org/officeDocument/2006/relationships/hyperlink" Target="http://webapp.etsi.org/teldir/ListPersDetails.asp?PersId=0" TargetMode="External" Id="R478a6322ffa94e3b" /><Relationship Type="http://schemas.openxmlformats.org/officeDocument/2006/relationships/hyperlink" Target="http://www.3gpp.org/ftp/TSG_SA/WG1_Serv/TSGS1_34_Paris/Docs/S1-061054.zip" TargetMode="External" Id="R2e7c8160c0474a3f" /><Relationship Type="http://schemas.openxmlformats.org/officeDocument/2006/relationships/hyperlink" Target="http://webapp.etsi.org/teldir/ListPersDetails.asp?PersId=0" TargetMode="External" Id="Rc1dc23eca7684aa3" /><Relationship Type="http://schemas.openxmlformats.org/officeDocument/2006/relationships/hyperlink" Target="http://www.3gpp.org/ftp/TSG_SA/WG1_Serv/TSGS1_34_Paris/Docs/S1-061055.zip" TargetMode="External" Id="R089a1934084a4993" /><Relationship Type="http://schemas.openxmlformats.org/officeDocument/2006/relationships/hyperlink" Target="http://webapp.etsi.org/teldir/ListPersDetails.asp?PersId=0" TargetMode="External" Id="Rb79baa86906b4e23" /><Relationship Type="http://schemas.openxmlformats.org/officeDocument/2006/relationships/hyperlink" Target="http://www.3gpp.org/ftp/TSG_SA/WG1_Serv/TSGS1_34_Paris/Docs/S1-061056.zip" TargetMode="External" Id="Rdef67bb344c04c76" /><Relationship Type="http://schemas.openxmlformats.org/officeDocument/2006/relationships/hyperlink" Target="http://webapp.etsi.org/teldir/ListPersDetails.asp?PersId=0" TargetMode="External" Id="Rfa68fbeba4de4308" /><Relationship Type="http://schemas.openxmlformats.org/officeDocument/2006/relationships/hyperlink" Target="http://www.3gpp.org/ftp/TSG_SA/WG1_Serv/TSGS1_34_Paris/Docs/S1-061057.zip" TargetMode="External" Id="R364d09672dd64e00" /><Relationship Type="http://schemas.openxmlformats.org/officeDocument/2006/relationships/hyperlink" Target="http://webapp.etsi.org/teldir/ListPersDetails.asp?PersId=0" TargetMode="External" Id="R27e2e63dd7e04629" /><Relationship Type="http://schemas.openxmlformats.org/officeDocument/2006/relationships/hyperlink" Target="http://www.3gpp.org/ftp/TSG_SA/WG1_Serv/TSGS1_34_Paris/Docs/S1-061058.zip" TargetMode="External" Id="Re1e99c6799344ded" /><Relationship Type="http://schemas.openxmlformats.org/officeDocument/2006/relationships/hyperlink" Target="http://webapp.etsi.org/teldir/ListPersDetails.asp?PersId=0" TargetMode="External" Id="Re15a4dc412494d44" /><Relationship Type="http://schemas.openxmlformats.org/officeDocument/2006/relationships/hyperlink" Target="http://webapp.etsi.org/teldir/ListPersDetails.asp?PersId=0" TargetMode="External" Id="R3b855ed6583a4a6d" /><Relationship Type="http://schemas.openxmlformats.org/officeDocument/2006/relationships/hyperlink" Target="http://www.3gpp.org/ftp/TSG_SA/WG1_Serv/TSGS1_34_Paris/Docs/S1-061060.zip" TargetMode="External" Id="Rb374e2965e154567" /><Relationship Type="http://schemas.openxmlformats.org/officeDocument/2006/relationships/hyperlink" Target="http://webapp.etsi.org/teldir/ListPersDetails.asp?PersId=0" TargetMode="External" Id="R20b203149a474709" /><Relationship Type="http://schemas.openxmlformats.org/officeDocument/2006/relationships/hyperlink" Target="http://www.3gpp.org/ftp/TSG_SA/WG1_Serv/TSGS1_34_Paris/Docs/S1-061061.zip" TargetMode="External" Id="R3ea418f07a8c4f7e" /><Relationship Type="http://schemas.openxmlformats.org/officeDocument/2006/relationships/hyperlink" Target="http://webapp.etsi.org/teldir/ListPersDetails.asp?PersId=0" TargetMode="External" Id="R63f49ed5c1df4fbe" /><Relationship Type="http://schemas.openxmlformats.org/officeDocument/2006/relationships/hyperlink" Target="http://www.3gpp.org/ftp/TSG_SA/WG1_Serv/TSGS1_34_Paris/Docs/S1-061062.zip" TargetMode="External" Id="Rf4cc3de3386a4bb1" /><Relationship Type="http://schemas.openxmlformats.org/officeDocument/2006/relationships/hyperlink" Target="http://webapp.etsi.org/teldir/ListPersDetails.asp?PersId=0" TargetMode="External" Id="R3b26c1384d9a4d52" /><Relationship Type="http://schemas.openxmlformats.org/officeDocument/2006/relationships/hyperlink" Target="http://www.3gpp.org/ftp/TSG_SA/WG1_Serv/TSGS1_34_Paris/Docs/S1-061063.zip" TargetMode="External" Id="R772e87f174744e8a" /><Relationship Type="http://schemas.openxmlformats.org/officeDocument/2006/relationships/hyperlink" Target="http://webapp.etsi.org/teldir/ListPersDetails.asp?PersId=0" TargetMode="External" Id="R4609f57a4a6e46f3" /><Relationship Type="http://schemas.openxmlformats.org/officeDocument/2006/relationships/hyperlink" Target="http://www.3gpp.org/ftp/TSG_SA/WG1_Serv/TSGS1_34_Paris/Docs/S1-061064.zip" TargetMode="External" Id="R88a7943521b24cab" /><Relationship Type="http://schemas.openxmlformats.org/officeDocument/2006/relationships/hyperlink" Target="http://webapp.etsi.org/teldir/ListPersDetails.asp?PersId=0" TargetMode="External" Id="R83c8b4f4a0ed4239" /><Relationship Type="http://schemas.openxmlformats.org/officeDocument/2006/relationships/hyperlink" Target="http://webapp.etsi.org/teldir/ListPersDetails.asp?PersId=0" TargetMode="External" Id="R87757566e12f492b" /><Relationship Type="http://schemas.openxmlformats.org/officeDocument/2006/relationships/hyperlink" Target="http://www.3gpp.org/ftp/TSG_SA/WG1_Serv/TSGS1_34_Paris/Docs/S1-061066.zip" TargetMode="External" Id="Rf6ce375de0034494" /><Relationship Type="http://schemas.openxmlformats.org/officeDocument/2006/relationships/hyperlink" Target="http://webapp.etsi.org/teldir/ListPersDetails.asp?PersId=0" TargetMode="External" Id="Reab2240457a6475b" /><Relationship Type="http://schemas.openxmlformats.org/officeDocument/2006/relationships/hyperlink" Target="http://www.3gpp.org/ftp/TSG_SA/WG1_Serv/TSGS1_34_Paris/Docs/S1-061067.zip" TargetMode="External" Id="Reb5bdb3034444b7a" /><Relationship Type="http://schemas.openxmlformats.org/officeDocument/2006/relationships/hyperlink" Target="http://webapp.etsi.org/teldir/ListPersDetails.asp?PersId=0" TargetMode="External" Id="R2c0c4a86101b468d" /><Relationship Type="http://schemas.openxmlformats.org/officeDocument/2006/relationships/hyperlink" Target="http://www.3gpp.org/ftp/TSG_SA/WG1_Serv/TSGS1_34_Paris/Docs/S1-061068.zip" TargetMode="External" Id="R4ccf2257094740b3" /><Relationship Type="http://schemas.openxmlformats.org/officeDocument/2006/relationships/hyperlink" Target="http://webapp.etsi.org/teldir/ListPersDetails.asp?PersId=0" TargetMode="External" Id="R6012030f50f548dd" /><Relationship Type="http://schemas.openxmlformats.org/officeDocument/2006/relationships/hyperlink" Target="http://www.3gpp.org/ftp/TSG_SA/WG1_Serv/TSGS1_34_Paris/Docs/S1-061069.zip" TargetMode="External" Id="R0192528af38a4ebe" /><Relationship Type="http://schemas.openxmlformats.org/officeDocument/2006/relationships/hyperlink" Target="http://webapp.etsi.org/teldir/ListPersDetails.asp?PersId=0" TargetMode="External" Id="Re27ddeed4d9d447c" /><Relationship Type="http://schemas.openxmlformats.org/officeDocument/2006/relationships/hyperlink" Target="http://www.3gpp.org/ftp/TSG_SA/WG1_Serv/TSGS1_34_Paris/Docs/S1-061070.zip" TargetMode="External" Id="R9c105e7255604550" /><Relationship Type="http://schemas.openxmlformats.org/officeDocument/2006/relationships/hyperlink" Target="http://webapp.etsi.org/teldir/ListPersDetails.asp?PersId=0" TargetMode="External" Id="R9bf13d09d7674402" /><Relationship Type="http://schemas.openxmlformats.org/officeDocument/2006/relationships/hyperlink" Target="http://webapp.etsi.org/teldir/ListPersDetails.asp?PersId=0" TargetMode="External" Id="Ref528c170c2a4ae0" /><Relationship Type="http://schemas.openxmlformats.org/officeDocument/2006/relationships/hyperlink" Target="http://www.3gpp.org/ftp/TSG_SA/WG1_Serv/TSGS1_34_Paris/Docs/S1-061072.zip" TargetMode="External" Id="R2a116c01eeca455f" /><Relationship Type="http://schemas.openxmlformats.org/officeDocument/2006/relationships/hyperlink" Target="http://webapp.etsi.org/teldir/ListPersDetails.asp?PersId=0" TargetMode="External" Id="R116c51ebea674f9f" /><Relationship Type="http://schemas.openxmlformats.org/officeDocument/2006/relationships/hyperlink" Target="http://www.3gpp.org/ftp/TSG_SA/WG1_Serv/TSGS1_34_Paris/Docs/S1-061073.zip" TargetMode="External" Id="Ra6fa61872fa246bb" /><Relationship Type="http://schemas.openxmlformats.org/officeDocument/2006/relationships/hyperlink" Target="http://webapp.etsi.org/teldir/ListPersDetails.asp?PersId=0" TargetMode="External" Id="R6c2e4680d2fb48c6" /><Relationship Type="http://schemas.openxmlformats.org/officeDocument/2006/relationships/hyperlink" Target="http://www.3gpp.org/ftp/TSG_SA/WG1_Serv/TSGS1_34_Paris/Docs/S1-061074.zip" TargetMode="External" Id="R59faa57b57184758" /><Relationship Type="http://schemas.openxmlformats.org/officeDocument/2006/relationships/hyperlink" Target="http://webapp.etsi.org/teldir/ListPersDetails.asp?PersId=0" TargetMode="External" Id="R13f685b146334bb4" /><Relationship Type="http://schemas.openxmlformats.org/officeDocument/2006/relationships/hyperlink" Target="http://www.3gpp.org/ftp/TSG_SA/WG1_Serv/TSGS1_34_Paris/Docs/S1-061075.zip" TargetMode="External" Id="R5fb5b4bc84da4da5" /><Relationship Type="http://schemas.openxmlformats.org/officeDocument/2006/relationships/hyperlink" Target="http://webapp.etsi.org/teldir/ListPersDetails.asp?PersId=0" TargetMode="External" Id="R75f79ed2b32840ed" /><Relationship Type="http://schemas.openxmlformats.org/officeDocument/2006/relationships/hyperlink" Target="http://www.3gpp.org/ftp/TSG_SA/WG1_Serv/TSGS1_34_Paris/Docs/S1-061076.zip" TargetMode="External" Id="Rc6ad1ee9d8314777" /><Relationship Type="http://schemas.openxmlformats.org/officeDocument/2006/relationships/hyperlink" Target="http://webapp.etsi.org/teldir/ListPersDetails.asp?PersId=0" TargetMode="External" Id="R1cfbfad687214c3f" /><Relationship Type="http://schemas.openxmlformats.org/officeDocument/2006/relationships/hyperlink" Target="http://www.3gpp.org/ftp/TSG_SA/WG1_Serv/TSGS1_34_Paris/Docs/S1-061077.zip" TargetMode="External" Id="R1416963beaf04ea8" /><Relationship Type="http://schemas.openxmlformats.org/officeDocument/2006/relationships/hyperlink" Target="http://webapp.etsi.org/teldir/ListPersDetails.asp?PersId=0" TargetMode="External" Id="R89b01ea4f7634d08" /><Relationship Type="http://schemas.openxmlformats.org/officeDocument/2006/relationships/hyperlink" Target="http://webapp.etsi.org/teldir/ListPersDetails.asp?PersId=0" TargetMode="External" Id="R312e59017cb34bb0" /><Relationship Type="http://schemas.openxmlformats.org/officeDocument/2006/relationships/hyperlink" Target="http://www.3gpp.org/ftp/TSG_SA/WG1_Serv/TSGS1_34_Paris/Docs/S1-061079.zip" TargetMode="External" Id="Rdd31a5efcb3f4a81" /><Relationship Type="http://schemas.openxmlformats.org/officeDocument/2006/relationships/hyperlink" Target="http://webapp.etsi.org/teldir/ListPersDetails.asp?PersId=0" TargetMode="External" Id="R80eec94fdf9344d4" /><Relationship Type="http://schemas.openxmlformats.org/officeDocument/2006/relationships/hyperlink" Target="http://www.3gpp.org/ftp/TSG_SA/WG1_Serv/TSGS1_34_Paris/Docs/S1-061080.zip" TargetMode="External" Id="R5afe2200f0b14350" /><Relationship Type="http://schemas.openxmlformats.org/officeDocument/2006/relationships/hyperlink" Target="http://webapp.etsi.org/teldir/ListPersDetails.asp?PersId=0" TargetMode="External" Id="R02a56f7a43a24c5b" /><Relationship Type="http://schemas.openxmlformats.org/officeDocument/2006/relationships/hyperlink" Target="http://www.3gpp.org/ftp/TSG_SA/WG1_Serv/TSGS1_34_Paris/Docs/S1-061081.zip" TargetMode="External" Id="R3e3e76b17f2d4908" /><Relationship Type="http://schemas.openxmlformats.org/officeDocument/2006/relationships/hyperlink" Target="http://webapp.etsi.org/teldir/ListPersDetails.asp?PersId=0" TargetMode="External" Id="R2b61b10039a64174" /><Relationship Type="http://schemas.openxmlformats.org/officeDocument/2006/relationships/hyperlink" Target="http://www.3gpp.org/ftp/TSG_SA/WG1_Serv/TSGS1_34_Paris/Docs/S1-061082.zip" TargetMode="External" Id="Rc0fddab1e2a04c8a" /><Relationship Type="http://schemas.openxmlformats.org/officeDocument/2006/relationships/hyperlink" Target="http://webapp.etsi.org/teldir/ListPersDetails.asp?PersId=0" TargetMode="External" Id="Rfdad4624d58942d9" /><Relationship Type="http://schemas.openxmlformats.org/officeDocument/2006/relationships/hyperlink" Target="http://webapp.etsi.org/teldir/ListPersDetails.asp?PersId=0" TargetMode="External" Id="R576227d588524a5c" /><Relationship Type="http://schemas.openxmlformats.org/officeDocument/2006/relationships/hyperlink" Target="http://www.3gpp.org/ftp/TSG_SA/WG1_Serv/TSGS1_34_Paris/Docs/S1-061084.zip" TargetMode="External" Id="Rb88a9e50784e4398" /><Relationship Type="http://schemas.openxmlformats.org/officeDocument/2006/relationships/hyperlink" Target="http://webapp.etsi.org/teldir/ListPersDetails.asp?PersId=0" TargetMode="External" Id="Re43b903f2c194662" /><Relationship Type="http://schemas.openxmlformats.org/officeDocument/2006/relationships/hyperlink" Target="http://www.3gpp.org/ftp/TSG_SA/WG1_Serv/TSGS1_34_Paris/Docs/S1-061085.zip" TargetMode="External" Id="R4d690746f455440f" /><Relationship Type="http://schemas.openxmlformats.org/officeDocument/2006/relationships/hyperlink" Target="http://webapp.etsi.org/teldir/ListPersDetails.asp?PersId=0" TargetMode="External" Id="R73ef7fdfd2ee4d8c" /><Relationship Type="http://schemas.openxmlformats.org/officeDocument/2006/relationships/hyperlink" Target="http://www.3gpp.org/ftp/TSG_SA/WG1_Serv/TSGS1_34_Paris/Docs/S1-061086.zip" TargetMode="External" Id="Rc864410663324bef" /><Relationship Type="http://schemas.openxmlformats.org/officeDocument/2006/relationships/hyperlink" Target="http://webapp.etsi.org/teldir/ListPersDetails.asp?PersId=0" TargetMode="External" Id="R7b1e0a3412824888" /><Relationship Type="http://schemas.openxmlformats.org/officeDocument/2006/relationships/hyperlink" Target="http://www.3gpp.org/ftp/TSG_SA/WG1_Serv/TSGS1_34_Paris/Docs/S1-061087.zip" TargetMode="External" Id="Rc241878424884c53" /><Relationship Type="http://schemas.openxmlformats.org/officeDocument/2006/relationships/hyperlink" Target="http://webapp.etsi.org/teldir/ListPersDetails.asp?PersId=0" TargetMode="External" Id="Rd184d90cb603477c" /><Relationship Type="http://schemas.openxmlformats.org/officeDocument/2006/relationships/hyperlink" Target="http://www.3gpp.org/ftp/TSG_SA/WG1_Serv/TSGS1_34_Paris/Docs/S1-061088.zip" TargetMode="External" Id="Rf1f0574a23e54bf1" /><Relationship Type="http://schemas.openxmlformats.org/officeDocument/2006/relationships/hyperlink" Target="http://webapp.etsi.org/teldir/ListPersDetails.asp?PersId=0" TargetMode="External" Id="R0ccc4c65ca6743b6" /><Relationship Type="http://schemas.openxmlformats.org/officeDocument/2006/relationships/hyperlink" Target="http://www.3gpp.org/ftp/TSG_SA/WG1_Serv/TSGS1_34_Paris/Docs/S1-061089.zip" TargetMode="External" Id="Rcb95c5e17b6f4414" /><Relationship Type="http://schemas.openxmlformats.org/officeDocument/2006/relationships/hyperlink" Target="http://webapp.etsi.org/teldir/ListPersDetails.asp?PersId=0" TargetMode="External" Id="R4974c1e37b8e40a1" /><Relationship Type="http://schemas.openxmlformats.org/officeDocument/2006/relationships/hyperlink" Target="http://www.3gpp.org/ftp/TSG_SA/WG1_Serv/TSGS1_34_Paris/Docs/S1-061090.zip" TargetMode="External" Id="R3a4300357ed44003" /><Relationship Type="http://schemas.openxmlformats.org/officeDocument/2006/relationships/hyperlink" Target="http://webapp.etsi.org/teldir/ListPersDetails.asp?PersId=0" TargetMode="External" Id="Rf96920bbfaa7414e" /><Relationship Type="http://schemas.openxmlformats.org/officeDocument/2006/relationships/hyperlink" Target="http://www.3gpp.org/ftp/TSG_SA/WG1_Serv/TSGS1_34_Paris/Docs/S1-061091.zip" TargetMode="External" Id="Rd711cc4d86b74ef0" /><Relationship Type="http://schemas.openxmlformats.org/officeDocument/2006/relationships/hyperlink" Target="http://webapp.etsi.org/teldir/ListPersDetails.asp?PersId=0" TargetMode="External" Id="R419b586b7a014907" /><Relationship Type="http://schemas.openxmlformats.org/officeDocument/2006/relationships/hyperlink" Target="http://www.3gpp.org/ftp/TSG_SA/WG1_Serv/TSGS1_34_Paris/Docs/S1-061092.zip" TargetMode="External" Id="R498abf0ce7e24aef" /><Relationship Type="http://schemas.openxmlformats.org/officeDocument/2006/relationships/hyperlink" Target="http://webapp.etsi.org/teldir/ListPersDetails.asp?PersId=0" TargetMode="External" Id="Rf121e140f66d4c90" /><Relationship Type="http://schemas.openxmlformats.org/officeDocument/2006/relationships/hyperlink" Target="http://www.3gpp.org/ftp/TSG_SA/WG1_Serv/TSGS1_34_Paris/Docs/S1-061093.zip" TargetMode="External" Id="R58bf0fe576c2434a" /><Relationship Type="http://schemas.openxmlformats.org/officeDocument/2006/relationships/hyperlink" Target="http://webapp.etsi.org/teldir/ListPersDetails.asp?PersId=0" TargetMode="External" Id="R5a70bc1a91dc4490" /><Relationship Type="http://schemas.openxmlformats.org/officeDocument/2006/relationships/hyperlink" Target="http://webapp.etsi.org/teldir/ListPersDetails.asp?PersId=0" TargetMode="External" Id="R5570eeac74304170" /><Relationship Type="http://schemas.openxmlformats.org/officeDocument/2006/relationships/hyperlink" Target="http://www.3gpp.org/ftp/TSG_SA/WG1_Serv/TSGS1_34_Paris/Docs/S1-061095.zip" TargetMode="External" Id="Re669d18ced3f4f23" /><Relationship Type="http://schemas.openxmlformats.org/officeDocument/2006/relationships/hyperlink" Target="http://webapp.etsi.org/teldir/ListPersDetails.asp?PersId=0" TargetMode="External" Id="R70ad1871ae4e4864" /><Relationship Type="http://schemas.openxmlformats.org/officeDocument/2006/relationships/hyperlink" Target="http://www.3gpp.org/ftp/TSG_SA/WG1_Serv/TSGS1_34_Paris/Docs/S1-061096.zip" TargetMode="External" Id="Rd33d6e13013a4267" /><Relationship Type="http://schemas.openxmlformats.org/officeDocument/2006/relationships/hyperlink" Target="http://webapp.etsi.org/teldir/ListPersDetails.asp?PersId=0" TargetMode="External" Id="R0bfa19f594ff4d23" /><Relationship Type="http://schemas.openxmlformats.org/officeDocument/2006/relationships/hyperlink" Target="http://webapp.etsi.org/teldir/ListPersDetails.asp?PersId=0" TargetMode="External" Id="R10bf5be704f54bed" /><Relationship Type="http://schemas.openxmlformats.org/officeDocument/2006/relationships/hyperlink" Target="http://www.3gpp.org/ftp/TSG_SA/WG1_Serv/TSGS1_34_Paris/Docs/S1-061098.zip" TargetMode="External" Id="Rf458441a6040457e" /><Relationship Type="http://schemas.openxmlformats.org/officeDocument/2006/relationships/hyperlink" Target="http://webapp.etsi.org/teldir/ListPersDetails.asp?PersId=0" TargetMode="External" Id="R96c5253e0d344b7a" /><Relationship Type="http://schemas.openxmlformats.org/officeDocument/2006/relationships/hyperlink" Target="http://www.3gpp.org/ftp/TSG_SA/WG1_Serv/TSGS1_34_Paris/Docs/S1-061099.zip" TargetMode="External" Id="R5707e339742a47dd" /><Relationship Type="http://schemas.openxmlformats.org/officeDocument/2006/relationships/hyperlink" Target="http://webapp.etsi.org/teldir/ListPersDetails.asp?PersId=0" TargetMode="External" Id="Rabf956b0b75343d0" /><Relationship Type="http://schemas.openxmlformats.org/officeDocument/2006/relationships/hyperlink" Target="http://www.3gpp.org/ftp/TSG_SA/WG1_Serv/TSGS1_34_Paris/Docs/S1-061100.zip" TargetMode="External" Id="Rd1861f9c08ba4e67" /><Relationship Type="http://schemas.openxmlformats.org/officeDocument/2006/relationships/hyperlink" Target="http://webapp.etsi.org/teldir/ListPersDetails.asp?PersId=0" TargetMode="External" Id="R14de674ab0454682" /><Relationship Type="http://schemas.openxmlformats.org/officeDocument/2006/relationships/hyperlink" Target="http://www.3gpp.org/ftp/TSG_SA/WG1_Serv/TSGS1_34_Paris/Docs/S1-061101.zip" TargetMode="External" Id="R66593bcddd68461e" /><Relationship Type="http://schemas.openxmlformats.org/officeDocument/2006/relationships/hyperlink" Target="http://webapp.etsi.org/teldir/ListPersDetails.asp?PersId=0" TargetMode="External" Id="Rd30ca69e21434431" /><Relationship Type="http://schemas.openxmlformats.org/officeDocument/2006/relationships/hyperlink" Target="http://www.3gpp.org/ftp/TSG_SA/WG1_Serv/TSGS1_34_Paris/Docs/S1-061102.zip" TargetMode="External" Id="Rbfe6d038bdcd4eeb" /><Relationship Type="http://schemas.openxmlformats.org/officeDocument/2006/relationships/hyperlink" Target="http://webapp.etsi.org/teldir/ListPersDetails.asp?PersId=0" TargetMode="External" Id="R0aecbdf71c1848a5" /><Relationship Type="http://schemas.openxmlformats.org/officeDocument/2006/relationships/hyperlink" Target="http://www.3gpp.org/ftp/TSG_SA/WG1_Serv/TSGS1_34_Paris/Docs/S1-061103.zip" TargetMode="External" Id="R6e68b8f02883455c" /><Relationship Type="http://schemas.openxmlformats.org/officeDocument/2006/relationships/hyperlink" Target="http://webapp.etsi.org/teldir/ListPersDetails.asp?PersId=0" TargetMode="External" Id="Rb0be2a6df30941c9" /><Relationship Type="http://schemas.openxmlformats.org/officeDocument/2006/relationships/hyperlink" Target="http://www.3gpp.org/ftp/TSG_SA/WG1_Serv/TSGS1_34_Paris/Docs/S1-061104.zip" TargetMode="External" Id="Rcb93db91a5fe4d67" /><Relationship Type="http://schemas.openxmlformats.org/officeDocument/2006/relationships/hyperlink" Target="http://webapp.etsi.org/teldir/ListPersDetails.asp?PersId=0" TargetMode="External" Id="R8fa6cebaa7dc4919" /><Relationship Type="http://schemas.openxmlformats.org/officeDocument/2006/relationships/hyperlink" Target="http://www.3gpp.org/ftp/TSG_SA/WG1_Serv/TSGS1_34_Paris/Docs/S1-061105.zip" TargetMode="External" Id="Rd92634f895aa46af" /><Relationship Type="http://schemas.openxmlformats.org/officeDocument/2006/relationships/hyperlink" Target="http://webapp.etsi.org/teldir/ListPersDetails.asp?PersId=0" TargetMode="External" Id="R3a3a852442484d0e" /><Relationship Type="http://schemas.openxmlformats.org/officeDocument/2006/relationships/hyperlink" Target="http://www.3gpp.org/ftp/TSG_SA/WG1_Serv/TSGS1_34_Paris/Docs/S1-061106.zip" TargetMode="External" Id="R65fb0ebbf3124054" /><Relationship Type="http://schemas.openxmlformats.org/officeDocument/2006/relationships/hyperlink" Target="http://webapp.etsi.org/teldir/ListPersDetails.asp?PersId=0" TargetMode="External" Id="R81c4d9485147488d" /><Relationship Type="http://schemas.openxmlformats.org/officeDocument/2006/relationships/hyperlink" Target="http://www.3gpp.org/ftp/TSG_SA/WG1_Serv/TSGS1_34_Paris/Docs/S1-061107.zip" TargetMode="External" Id="R6f80b43c1505441e" /><Relationship Type="http://schemas.openxmlformats.org/officeDocument/2006/relationships/hyperlink" Target="http://webapp.etsi.org/teldir/ListPersDetails.asp?PersId=0" TargetMode="External" Id="R307570ca44c4471a" /><Relationship Type="http://schemas.openxmlformats.org/officeDocument/2006/relationships/hyperlink" Target="http://www.3gpp.org/ftp/TSG_SA/WG1_Serv/TSGS1_34_Paris/Docs/S1-061108.zip" TargetMode="External" Id="R4fab8b8652954d1a" /><Relationship Type="http://schemas.openxmlformats.org/officeDocument/2006/relationships/hyperlink" Target="http://webapp.etsi.org/teldir/ListPersDetails.asp?PersId=0" TargetMode="External" Id="Rccad2c86222a4b9a" /><Relationship Type="http://schemas.openxmlformats.org/officeDocument/2006/relationships/hyperlink" Target="http://www.3gpp.org/ftp/TSG_SA/WG1_Serv/TSGS1_34_Paris/Docs/S1-061109.zip" TargetMode="External" Id="R91f53aefb08040e9" /><Relationship Type="http://schemas.openxmlformats.org/officeDocument/2006/relationships/hyperlink" Target="http://webapp.etsi.org/teldir/ListPersDetails.asp?PersId=0" TargetMode="External" Id="Rb90614099d0948d8" /><Relationship Type="http://schemas.openxmlformats.org/officeDocument/2006/relationships/hyperlink" Target="http://www.3gpp.org/ftp/TSG_SA/WG1_Serv/TSGS1_34_Paris/Docs/S1-061110.zip" TargetMode="External" Id="R8e7c03559fb346a8" /><Relationship Type="http://schemas.openxmlformats.org/officeDocument/2006/relationships/hyperlink" Target="http://webapp.etsi.org/teldir/ListPersDetails.asp?PersId=0" TargetMode="External" Id="R1d273bb7b0d94ec7" /><Relationship Type="http://schemas.openxmlformats.org/officeDocument/2006/relationships/hyperlink" Target="http://www.3gpp.org/ftp/TSG_SA/WG1_Serv/TSGS1_34_Paris/Docs/S1-061111.zip" TargetMode="External" Id="R68dca0c00473401a" /><Relationship Type="http://schemas.openxmlformats.org/officeDocument/2006/relationships/hyperlink" Target="http://webapp.etsi.org/teldir/ListPersDetails.asp?PersId=0" TargetMode="External" Id="Rb757eed247404078" /><Relationship Type="http://schemas.openxmlformats.org/officeDocument/2006/relationships/hyperlink" Target="http://www.3gpp.org/ftp/TSG_SA/WG1_Serv/TSGS1_34_Paris/Docs/S1-061112.zip" TargetMode="External" Id="R522b6395d8074b82" /><Relationship Type="http://schemas.openxmlformats.org/officeDocument/2006/relationships/hyperlink" Target="http://webapp.etsi.org/teldir/ListPersDetails.asp?PersId=0" TargetMode="External" Id="R906bb7b489114c43" /><Relationship Type="http://schemas.openxmlformats.org/officeDocument/2006/relationships/hyperlink" Target="http://www.3gpp.org/ftp/TSG_SA/WG1_Serv/TSGS1_34_Paris/Docs/S1-061113.zip" TargetMode="External" Id="Rb7fd182e3f0a4321" /><Relationship Type="http://schemas.openxmlformats.org/officeDocument/2006/relationships/hyperlink" Target="http://webapp.etsi.org/teldir/ListPersDetails.asp?PersId=0" TargetMode="External" Id="R08cb0229f414427b" /><Relationship Type="http://schemas.openxmlformats.org/officeDocument/2006/relationships/hyperlink" Target="http://www.3gpp.org/ftp/TSG_SA/WG1_Serv/TSGS1_34_Paris/Docs/S1-061114.zip" TargetMode="External" Id="Ra06e87765dd34c97" /><Relationship Type="http://schemas.openxmlformats.org/officeDocument/2006/relationships/hyperlink" Target="http://webapp.etsi.org/teldir/ListPersDetails.asp?PersId=0" TargetMode="External" Id="R16b0380f542c44c4" /><Relationship Type="http://schemas.openxmlformats.org/officeDocument/2006/relationships/hyperlink" Target="http://www.3gpp.org/ftp/TSG_SA/WG1_Serv/TSGS1_34_Paris/Docs/S1-061115.zip" TargetMode="External" Id="R353bd52556bf4f84" /><Relationship Type="http://schemas.openxmlformats.org/officeDocument/2006/relationships/hyperlink" Target="http://webapp.etsi.org/teldir/ListPersDetails.asp?PersId=0" TargetMode="External" Id="R6f9ac2bfcabe499a" /><Relationship Type="http://schemas.openxmlformats.org/officeDocument/2006/relationships/hyperlink" Target="http://www.3gpp.org/ftp/TSG_SA/WG1_Serv/TSGS1_34_Paris/Docs/S1-061116.zip" TargetMode="External" Id="Redb180b57a2043b1" /><Relationship Type="http://schemas.openxmlformats.org/officeDocument/2006/relationships/hyperlink" Target="http://webapp.etsi.org/teldir/ListPersDetails.asp?PersId=0" TargetMode="External" Id="R18224dc1c76547cd" /><Relationship Type="http://schemas.openxmlformats.org/officeDocument/2006/relationships/hyperlink" Target="http://www.3gpp.org/ftp/TSG_SA/WG1_Serv/TSGS1_34_Paris/Docs/S1-061117.zip" TargetMode="External" Id="Re458f304fcd140d1" /><Relationship Type="http://schemas.openxmlformats.org/officeDocument/2006/relationships/hyperlink" Target="http://webapp.etsi.org/teldir/ListPersDetails.asp?PersId=0" TargetMode="External" Id="R5deaf09eea3b49e7" /><Relationship Type="http://schemas.openxmlformats.org/officeDocument/2006/relationships/hyperlink" Target="http://www.3gpp.org/ftp/TSG_SA/WG1_Serv/TSGS1_34_Paris/Docs/S1-061118.zip" TargetMode="External" Id="R7fe88340b2e64dfc" /><Relationship Type="http://schemas.openxmlformats.org/officeDocument/2006/relationships/hyperlink" Target="http://webapp.etsi.org/teldir/ListPersDetails.asp?PersId=0" TargetMode="External" Id="Racecf39b489e4c87" /><Relationship Type="http://schemas.openxmlformats.org/officeDocument/2006/relationships/hyperlink" Target="http://www.3gpp.org/ftp/TSG_SA/WG1_Serv/TSGS1_34_Paris/Docs/S1-061119.zip" TargetMode="External" Id="R97a8726df2994e77" /><Relationship Type="http://schemas.openxmlformats.org/officeDocument/2006/relationships/hyperlink" Target="http://webapp.etsi.org/teldir/ListPersDetails.asp?PersId=0" TargetMode="External" Id="R5a818ddef9844a63" /><Relationship Type="http://schemas.openxmlformats.org/officeDocument/2006/relationships/hyperlink" Target="http://www.3gpp.org/ftp/TSG_SA/WG1_Serv/TSGS1_34_Paris/Docs/S1-061120.zip" TargetMode="External" Id="R65663ddbea9e4094" /><Relationship Type="http://schemas.openxmlformats.org/officeDocument/2006/relationships/hyperlink" Target="http://webapp.etsi.org/teldir/ListPersDetails.asp?PersId=0" TargetMode="External" Id="R96c2bad00a544109" /><Relationship Type="http://schemas.openxmlformats.org/officeDocument/2006/relationships/hyperlink" Target="http://www.3gpp.org/ftp/TSG_SA/WG1_Serv/TSGS1_34_Paris/Docs/S1-061121.zip" TargetMode="External" Id="R7197e46624074422" /><Relationship Type="http://schemas.openxmlformats.org/officeDocument/2006/relationships/hyperlink" Target="http://webapp.etsi.org/teldir/ListPersDetails.asp?PersId=0" TargetMode="External" Id="R417a9875db9a47be" /><Relationship Type="http://schemas.openxmlformats.org/officeDocument/2006/relationships/hyperlink" Target="http://www.3gpp.org/ftp/TSG_SA/WG1_Serv/TSGS1_34_Paris/Docs/S1-061122.zip" TargetMode="External" Id="R0ba161351d824fec" /><Relationship Type="http://schemas.openxmlformats.org/officeDocument/2006/relationships/hyperlink" Target="http://webapp.etsi.org/teldir/ListPersDetails.asp?PersId=0" TargetMode="External" Id="R7607c147ffd947ff" /><Relationship Type="http://schemas.openxmlformats.org/officeDocument/2006/relationships/hyperlink" Target="http://www.3gpp.org/ftp/TSG_SA/WG1_Serv/TSGS1_34_Paris/Docs/S1-061123.zip" TargetMode="External" Id="Re16181752d814d1e" /><Relationship Type="http://schemas.openxmlformats.org/officeDocument/2006/relationships/hyperlink" Target="http://webapp.etsi.org/teldir/ListPersDetails.asp?PersId=0" TargetMode="External" Id="R689065e5a95a4b49" /><Relationship Type="http://schemas.openxmlformats.org/officeDocument/2006/relationships/hyperlink" Target="http://www.3gpp.org/ftp/TSG_SA/WG1_Serv/TSGS1_34_Paris/Docs/S1-061124.zip" TargetMode="External" Id="R699e1f8adc3f4ab1" /><Relationship Type="http://schemas.openxmlformats.org/officeDocument/2006/relationships/hyperlink" Target="http://webapp.etsi.org/teldir/ListPersDetails.asp?PersId=0" TargetMode="External" Id="Rc5acf7f728ee4b75" /><Relationship Type="http://schemas.openxmlformats.org/officeDocument/2006/relationships/hyperlink" Target="http://www.3gpp.org/ftp/TSG_SA/WG1_Serv/TSGS1_34_Paris/Docs/S1-061125.zip" TargetMode="External" Id="Rf5e4081b53574af5" /><Relationship Type="http://schemas.openxmlformats.org/officeDocument/2006/relationships/hyperlink" Target="http://webapp.etsi.org/teldir/ListPersDetails.asp?PersId=0" TargetMode="External" Id="R9f8fdf7c4304462e" /><Relationship Type="http://schemas.openxmlformats.org/officeDocument/2006/relationships/hyperlink" Target="http://www.3gpp.org/ftp/TSG_SA/WG1_Serv/TSGS1_34_Paris/Docs/S1-061126.zip" TargetMode="External" Id="R160dbce6db264fa9" /><Relationship Type="http://schemas.openxmlformats.org/officeDocument/2006/relationships/hyperlink" Target="http://webapp.etsi.org/teldir/ListPersDetails.asp?PersId=0" TargetMode="External" Id="Re23585a567a7419a" /><Relationship Type="http://schemas.openxmlformats.org/officeDocument/2006/relationships/hyperlink" Target="http://www.3gpp.org/ftp/TSG_SA/WG1_Serv/TSGS1_34_Paris/Docs/S1-061127.zip" TargetMode="External" Id="R0d57fc319947476d" /><Relationship Type="http://schemas.openxmlformats.org/officeDocument/2006/relationships/hyperlink" Target="http://webapp.etsi.org/teldir/ListPersDetails.asp?PersId=0" TargetMode="External" Id="R4df9e617a4094937" /><Relationship Type="http://schemas.openxmlformats.org/officeDocument/2006/relationships/hyperlink" Target="http://www.3gpp.org/ftp/TSG_SA/WG1_Serv/TSGS1_34_Paris/Docs/S1-061128.zip" TargetMode="External" Id="R8bdadff608a94152" /><Relationship Type="http://schemas.openxmlformats.org/officeDocument/2006/relationships/hyperlink" Target="http://webapp.etsi.org/teldir/ListPersDetails.asp?PersId=0" TargetMode="External" Id="Rc90136cebc0f44a3" /><Relationship Type="http://schemas.openxmlformats.org/officeDocument/2006/relationships/hyperlink" Target="http://www.3gpp.org/ftp/TSG_SA/WG1_Serv/TSGS1_34_Paris/Docs/S1-061129.zip" TargetMode="External" Id="R95951ad8d3884540" /><Relationship Type="http://schemas.openxmlformats.org/officeDocument/2006/relationships/hyperlink" Target="http://webapp.etsi.org/teldir/ListPersDetails.asp?PersId=0" TargetMode="External" Id="R838910eaf6fe4c2f" /><Relationship Type="http://schemas.openxmlformats.org/officeDocument/2006/relationships/hyperlink" Target="http://www.3gpp.org/ftp/TSG_SA/WG1_Serv/TSGS1_34_Paris/Docs/S1-061130.zip" TargetMode="External" Id="R3a8004ebfdc14691" /><Relationship Type="http://schemas.openxmlformats.org/officeDocument/2006/relationships/hyperlink" Target="http://webapp.etsi.org/teldir/ListPersDetails.asp?PersId=0" TargetMode="External" Id="R5594583d9b4c4df4" /><Relationship Type="http://schemas.openxmlformats.org/officeDocument/2006/relationships/hyperlink" Target="http://www.3gpp.org/ftp/TSG_SA/WG1_Serv/TSGS1_34_Paris/Docs/S1-061131.zip" TargetMode="External" Id="R6ae3118db00c4844" /><Relationship Type="http://schemas.openxmlformats.org/officeDocument/2006/relationships/hyperlink" Target="http://webapp.etsi.org/teldir/ListPersDetails.asp?PersId=0" TargetMode="External" Id="Rca6864315d884d06" /><Relationship Type="http://schemas.openxmlformats.org/officeDocument/2006/relationships/hyperlink" Target="http://www.3gpp.org/ftp/TSG_SA/WG1_Serv/TSGS1_34_Paris/Docs/S1-061132.zip" TargetMode="External" Id="R1edbff1e0a174c00" /><Relationship Type="http://schemas.openxmlformats.org/officeDocument/2006/relationships/hyperlink" Target="http://webapp.etsi.org/teldir/ListPersDetails.asp?PersId=0" TargetMode="External" Id="R4080ab662cfc4e2c" /><Relationship Type="http://schemas.openxmlformats.org/officeDocument/2006/relationships/hyperlink" Target="http://www.3gpp.org/ftp/TSG_SA/WG1_Serv/TSGS1_34_Paris/Docs/S1-061133.zip" TargetMode="External" Id="Rf763d13d4f69497b" /><Relationship Type="http://schemas.openxmlformats.org/officeDocument/2006/relationships/hyperlink" Target="http://webapp.etsi.org/teldir/ListPersDetails.asp?PersId=0" TargetMode="External" Id="Rebc1b9324a4a45c4" /><Relationship Type="http://schemas.openxmlformats.org/officeDocument/2006/relationships/hyperlink" Target="http://www.3gpp.org/ftp/TSG_SA/WG1_Serv/TSGS1_34_Paris/Docs/S1-061134.zip" TargetMode="External" Id="Re08ff1b119434017" /><Relationship Type="http://schemas.openxmlformats.org/officeDocument/2006/relationships/hyperlink" Target="http://webapp.etsi.org/teldir/ListPersDetails.asp?PersId=0" TargetMode="External" Id="R3a874b7ffe444c01" /><Relationship Type="http://schemas.openxmlformats.org/officeDocument/2006/relationships/hyperlink" Target="http://www.3gpp.org/ftp/TSG_SA/WG1_Serv/TSGS1_34_Paris/Docs/S1-061135.zip" TargetMode="External" Id="R443f5f19bbeb4e1a" /><Relationship Type="http://schemas.openxmlformats.org/officeDocument/2006/relationships/hyperlink" Target="http://webapp.etsi.org/teldir/ListPersDetails.asp?PersId=0" TargetMode="External" Id="R3e21d7c4c5644bc9" /><Relationship Type="http://schemas.openxmlformats.org/officeDocument/2006/relationships/hyperlink" Target="http://webapp.etsi.org/teldir/ListPersDetails.asp?PersId=0" TargetMode="External" Id="R7542dff6afcb466d" /><Relationship Type="http://schemas.openxmlformats.org/officeDocument/2006/relationships/hyperlink" Target="http://www.3gpp.org/ftp/TSG_SA/WG1_Serv/TSGS1_34_Paris/Docs/S1-061137.zip" TargetMode="External" Id="R9ef427a5753a4f32" /><Relationship Type="http://schemas.openxmlformats.org/officeDocument/2006/relationships/hyperlink" Target="http://webapp.etsi.org/teldir/ListPersDetails.asp?PersId=0" TargetMode="External" Id="R951309faa9774a51" /><Relationship Type="http://schemas.openxmlformats.org/officeDocument/2006/relationships/hyperlink" Target="http://www.3gpp.org/ftp/TSG_SA/WG1_Serv/TSGS1_34_Paris/Docs/S1-061138.zip" TargetMode="External" Id="R41897400fc3b481f" /><Relationship Type="http://schemas.openxmlformats.org/officeDocument/2006/relationships/hyperlink" Target="http://webapp.etsi.org/teldir/ListPersDetails.asp?PersId=0" TargetMode="External" Id="Rdb6bfb406f0a49db" /><Relationship Type="http://schemas.openxmlformats.org/officeDocument/2006/relationships/hyperlink" Target="http://www.3gpp.org/ftp/TSG_SA/WG1_Serv/TSGS1_34_Paris/Docs/S1-061139.zip" TargetMode="External" Id="R29ac6b6d5c7343df" /><Relationship Type="http://schemas.openxmlformats.org/officeDocument/2006/relationships/hyperlink" Target="http://webapp.etsi.org/teldir/ListPersDetails.asp?PersId=0" TargetMode="External" Id="Re2627e4e9f024b49" /><Relationship Type="http://schemas.openxmlformats.org/officeDocument/2006/relationships/hyperlink" Target="http://www.3gpp.org/ftp/TSG_SA/WG1_Serv/TSGS1_34_Paris/Docs/S1-061140.zip" TargetMode="External" Id="Rbe1840ce15eb4679" /><Relationship Type="http://schemas.openxmlformats.org/officeDocument/2006/relationships/hyperlink" Target="http://webapp.etsi.org/teldir/ListPersDetails.asp?PersId=0" TargetMode="External" Id="R75db164c7b8e4efd" /><Relationship Type="http://schemas.openxmlformats.org/officeDocument/2006/relationships/hyperlink" Target="http://www.3gpp.org/ftp/TSG_SA/WG1_Serv/TSGS1_34_Paris/Docs/S1-061141.zip" TargetMode="External" Id="R22a78645f7264385" /><Relationship Type="http://schemas.openxmlformats.org/officeDocument/2006/relationships/hyperlink" Target="http://webapp.etsi.org/teldir/ListPersDetails.asp?PersId=0" TargetMode="External" Id="Rd83d4145f371452b" /><Relationship Type="http://schemas.openxmlformats.org/officeDocument/2006/relationships/hyperlink" Target="http://www.3gpp.org/ftp/TSG_SA/WG1_Serv/TSGS1_34_Paris/Docs/S1-061142.zip" TargetMode="External" Id="R6e98735053c14fe7" /><Relationship Type="http://schemas.openxmlformats.org/officeDocument/2006/relationships/hyperlink" Target="http://webapp.etsi.org/teldir/ListPersDetails.asp?PersId=0" TargetMode="External" Id="Rba7b3e9c1e5b4136" /><Relationship Type="http://schemas.openxmlformats.org/officeDocument/2006/relationships/hyperlink" Target="http://www.3gpp.org/ftp/TSG_SA/WG1_Serv/TSGS1_34_Paris/Docs/S1-061143.zip" TargetMode="External" Id="R24ef56f98acb483b" /><Relationship Type="http://schemas.openxmlformats.org/officeDocument/2006/relationships/hyperlink" Target="http://webapp.etsi.org/teldir/ListPersDetails.asp?PersId=0" TargetMode="External" Id="R24ab560803c64a9e" /><Relationship Type="http://schemas.openxmlformats.org/officeDocument/2006/relationships/hyperlink" Target="http://www.3gpp.org/ftp/TSG_SA/WG1_Serv/TSGS1_34_Paris/Docs/S1-061144.zip" TargetMode="External" Id="R11049c0d38a348cc" /><Relationship Type="http://schemas.openxmlformats.org/officeDocument/2006/relationships/hyperlink" Target="http://webapp.etsi.org/teldir/ListPersDetails.asp?PersId=0" TargetMode="External" Id="R32dfe69c92bd4c81" /><Relationship Type="http://schemas.openxmlformats.org/officeDocument/2006/relationships/hyperlink" Target="http://www.3gpp.org/ftp/TSG_SA/WG1_Serv/TSGS1_34_Paris/Docs/S1-061145.zip" TargetMode="External" Id="R06fdce34725143b6" /><Relationship Type="http://schemas.openxmlformats.org/officeDocument/2006/relationships/hyperlink" Target="http://webapp.etsi.org/teldir/ListPersDetails.asp?PersId=0" TargetMode="External" Id="Rffb60d677c804739" /><Relationship Type="http://schemas.openxmlformats.org/officeDocument/2006/relationships/hyperlink" Target="http://www.3gpp.org/ftp/TSG_SA/WG1_Serv/TSGS1_34_Paris/Docs/S1-061146.zip" TargetMode="External" Id="Ra51ddad72350464c" /><Relationship Type="http://schemas.openxmlformats.org/officeDocument/2006/relationships/hyperlink" Target="http://webapp.etsi.org/teldir/ListPersDetails.asp?PersId=0" TargetMode="External" Id="Rdea7c55061524684" /><Relationship Type="http://schemas.openxmlformats.org/officeDocument/2006/relationships/hyperlink" Target="http://www.3gpp.org/ftp/TSG_SA/WG1_Serv/TSGS1_34_Paris/Docs/S1-061147.zip" TargetMode="External" Id="R6169d6722d2c40af" /><Relationship Type="http://schemas.openxmlformats.org/officeDocument/2006/relationships/hyperlink" Target="http://webapp.etsi.org/teldir/ListPersDetails.asp?PersId=0" TargetMode="External" Id="Recf096dd750442b7" /><Relationship Type="http://schemas.openxmlformats.org/officeDocument/2006/relationships/hyperlink" Target="http://www.3gpp.org/ftp/TSG_SA/WG1_Serv/TSGS1_34_Paris/Docs/S1-061148.zip" TargetMode="External" Id="R1ae0cb99991949ed" /><Relationship Type="http://schemas.openxmlformats.org/officeDocument/2006/relationships/hyperlink" Target="http://webapp.etsi.org/teldir/ListPersDetails.asp?PersId=0" TargetMode="External" Id="R9b4d87e04405445a" /><Relationship Type="http://schemas.openxmlformats.org/officeDocument/2006/relationships/hyperlink" Target="http://www.3gpp.org/ftp/TSG_SA/WG1_Serv/TSGS1_34_Paris/Docs/S1-061149.zip" TargetMode="External" Id="Rcc7085f0c75849cf" /><Relationship Type="http://schemas.openxmlformats.org/officeDocument/2006/relationships/hyperlink" Target="http://webapp.etsi.org/teldir/ListPersDetails.asp?PersId=0" TargetMode="External" Id="R6a8ac02a6d5143d5" /><Relationship Type="http://schemas.openxmlformats.org/officeDocument/2006/relationships/hyperlink" Target="http://www.3gpp.org/ftp/TSG_SA/WG1_Serv/TSGS1_34_Paris/Docs/S1-061150.zip" TargetMode="External" Id="Rf67b78e85bfd4aa1" /><Relationship Type="http://schemas.openxmlformats.org/officeDocument/2006/relationships/hyperlink" Target="http://webapp.etsi.org/teldir/ListPersDetails.asp?PersId=0" TargetMode="External" Id="R329f17d48e3a4c7d" /><Relationship Type="http://schemas.openxmlformats.org/officeDocument/2006/relationships/hyperlink" Target="http://www.3gpp.org/ftp/TSG_SA/WG1_Serv/TSGS1_34_Paris/Docs/S1-061151.zip" TargetMode="External" Id="Ref20c0b5097d43f1" /><Relationship Type="http://schemas.openxmlformats.org/officeDocument/2006/relationships/hyperlink" Target="http://webapp.etsi.org/teldir/ListPersDetails.asp?PersId=0" TargetMode="External" Id="Rcc8aa4754ded4de5" /><Relationship Type="http://schemas.openxmlformats.org/officeDocument/2006/relationships/hyperlink" Target="http://www.3gpp.org/ftp/TSG_SA/WG1_Serv/TSGS1_34_Paris/Docs/S1-061152.zip" TargetMode="External" Id="Rde2e28b999804dd4" /><Relationship Type="http://schemas.openxmlformats.org/officeDocument/2006/relationships/hyperlink" Target="http://webapp.etsi.org/teldir/ListPersDetails.asp?PersId=0" TargetMode="External" Id="Ra8e28891237d4d36" /><Relationship Type="http://schemas.openxmlformats.org/officeDocument/2006/relationships/hyperlink" Target="http://www.3gpp.org/ftp/TSG_SA/WG1_Serv/TSGS1_34_Paris/Docs/S1-061153.zip" TargetMode="External" Id="R497319e127464c15" /><Relationship Type="http://schemas.openxmlformats.org/officeDocument/2006/relationships/hyperlink" Target="http://webapp.etsi.org/teldir/ListPersDetails.asp?PersId=0" TargetMode="External" Id="Rf72bc0ca0b2d4a6b" /><Relationship Type="http://schemas.openxmlformats.org/officeDocument/2006/relationships/hyperlink" Target="http://www.3gpp.org/ftp/TSG_SA/WG1_Serv/TSGS1_34_Paris/Docs/S1-061154.zip" TargetMode="External" Id="R64b0f6dc4ab247d9" /><Relationship Type="http://schemas.openxmlformats.org/officeDocument/2006/relationships/hyperlink" Target="http://webapp.etsi.org/teldir/ListPersDetails.asp?PersId=0" TargetMode="External" Id="R2205fa7bbc9144a6" /><Relationship Type="http://schemas.openxmlformats.org/officeDocument/2006/relationships/hyperlink" Target="http://www.3gpp.org/ftp/TSG_SA/WG1_Serv/TSGS1_34_Paris/Docs/S1-061155.zip" TargetMode="External" Id="Rcd12d324ecbf4623" /><Relationship Type="http://schemas.openxmlformats.org/officeDocument/2006/relationships/hyperlink" Target="http://webapp.etsi.org/teldir/ListPersDetails.asp?PersId=0" TargetMode="External" Id="R400f2767a59a46ff" /><Relationship Type="http://schemas.openxmlformats.org/officeDocument/2006/relationships/hyperlink" Target="http://www.3gpp.org/ftp/TSG_SA/WG1_Serv/TSGS1_34_Paris/Docs/S1-061156.zip" TargetMode="External" Id="R1f780eb83a3c42c5" /><Relationship Type="http://schemas.openxmlformats.org/officeDocument/2006/relationships/hyperlink" Target="http://webapp.etsi.org/teldir/ListPersDetails.asp?PersId=0" TargetMode="External" Id="R7e037cafeae54458" /><Relationship Type="http://schemas.openxmlformats.org/officeDocument/2006/relationships/hyperlink" Target="http://www.3gpp.org/ftp/TSG_SA/WG1_Serv/TSGS1_34_Paris/Docs/S1-061157.zip" TargetMode="External" Id="R8df864cbf2914bf2" /><Relationship Type="http://schemas.openxmlformats.org/officeDocument/2006/relationships/hyperlink" Target="http://webapp.etsi.org/teldir/ListPersDetails.asp?PersId=0" TargetMode="External" Id="Rf9343cf109e846a9" /><Relationship Type="http://schemas.openxmlformats.org/officeDocument/2006/relationships/hyperlink" Target="http://www.3gpp.org/ftp/TSG_SA/WG1_Serv/TSGS1_34_Paris/Docs/S1-061158.zip" TargetMode="External" Id="Rbf3cbe8218b04900" /><Relationship Type="http://schemas.openxmlformats.org/officeDocument/2006/relationships/hyperlink" Target="http://webapp.etsi.org/teldir/ListPersDetails.asp?PersId=0" TargetMode="External" Id="R651c01aafe65404b" /><Relationship Type="http://schemas.openxmlformats.org/officeDocument/2006/relationships/hyperlink" Target="http://www.3gpp.org/ftp/TSG_SA/WG1_Serv/TSGS1_34_Paris/Docs/S1-061159.zip" TargetMode="External" Id="R75cc0042810e430a" /><Relationship Type="http://schemas.openxmlformats.org/officeDocument/2006/relationships/hyperlink" Target="http://webapp.etsi.org/teldir/ListPersDetails.asp?PersId=0" TargetMode="External" Id="Rfb165f16359a4337" /><Relationship Type="http://schemas.openxmlformats.org/officeDocument/2006/relationships/hyperlink" Target="http://www.3gpp.org/ftp/TSG_SA/WG1_Serv/TSGS1_34_Paris/Docs/S1-061160.zip" TargetMode="External" Id="R4db93f1e5bfb4eb7" /><Relationship Type="http://schemas.openxmlformats.org/officeDocument/2006/relationships/hyperlink" Target="http://webapp.etsi.org/teldir/ListPersDetails.asp?PersId=0" TargetMode="External" Id="R991e2e1154a44218" /><Relationship Type="http://schemas.openxmlformats.org/officeDocument/2006/relationships/hyperlink" Target="http://www.3gpp.org/ftp/TSG_SA/WG1_Serv/TSGS1_34_Paris/Docs/S1-061161.zip" TargetMode="External" Id="R9b72bcafb7a34392" /><Relationship Type="http://schemas.openxmlformats.org/officeDocument/2006/relationships/hyperlink" Target="http://webapp.etsi.org/teldir/ListPersDetails.asp?PersId=0" TargetMode="External" Id="R2eb300658c5f4cde" /><Relationship Type="http://schemas.openxmlformats.org/officeDocument/2006/relationships/hyperlink" Target="http://www.3gpp.org/ftp/TSG_SA/WG1_Serv/TSGS1_34_Paris/Docs/S1-061162.zip" TargetMode="External" Id="R97a4ef097bee4777" /><Relationship Type="http://schemas.openxmlformats.org/officeDocument/2006/relationships/hyperlink" Target="http://webapp.etsi.org/teldir/ListPersDetails.asp?PersId=0" TargetMode="External" Id="R99730b5198c74add" /><Relationship Type="http://schemas.openxmlformats.org/officeDocument/2006/relationships/hyperlink" Target="http://www.3gpp.org/ftp/TSG_SA/WG1_Serv/TSGS1_34_Paris/Docs/S1-061163.zip" TargetMode="External" Id="Rf605980d498340f3" /><Relationship Type="http://schemas.openxmlformats.org/officeDocument/2006/relationships/hyperlink" Target="http://webapp.etsi.org/teldir/ListPersDetails.asp?PersId=0" TargetMode="External" Id="R92f11b48342040bd" /><Relationship Type="http://schemas.openxmlformats.org/officeDocument/2006/relationships/hyperlink" Target="http://www.3gpp.org/ftp/TSG_SA/WG1_Serv/TSGS1_34_Paris/Docs/S1-061164.zip" TargetMode="External" Id="R1574138f92bc4821" /><Relationship Type="http://schemas.openxmlformats.org/officeDocument/2006/relationships/hyperlink" Target="http://webapp.etsi.org/teldir/ListPersDetails.asp?PersId=0" TargetMode="External" Id="R75e1a2be1d6148e0" /><Relationship Type="http://schemas.openxmlformats.org/officeDocument/2006/relationships/hyperlink" Target="http://www.3gpp.org/ftp/TSG_SA/WG1_Serv/TSGS1_34_Paris/Docs/S1-061165.zip" TargetMode="External" Id="R1e2f1121af18468e" /><Relationship Type="http://schemas.openxmlformats.org/officeDocument/2006/relationships/hyperlink" Target="http://webapp.etsi.org/teldir/ListPersDetails.asp?PersId=0" TargetMode="External" Id="R589c91c4937043e1" /><Relationship Type="http://schemas.openxmlformats.org/officeDocument/2006/relationships/hyperlink" Target="http://www.3gpp.org/ftp/TSG_SA/WG1_Serv/TSGS1_34_Paris/Docs/S1-061166.zip" TargetMode="External" Id="Rd171e4f41b4b4f84" /><Relationship Type="http://schemas.openxmlformats.org/officeDocument/2006/relationships/hyperlink" Target="http://webapp.etsi.org/teldir/ListPersDetails.asp?PersId=0" TargetMode="External" Id="R8e24af1d80f34cad" /><Relationship Type="http://schemas.openxmlformats.org/officeDocument/2006/relationships/hyperlink" Target="http://www.3gpp.org/ftp/TSG_SA/WG1_Serv/TSGS1_34_Paris/Docs/S1-061167.zip" TargetMode="External" Id="Rf5330b7de2574b96" /><Relationship Type="http://schemas.openxmlformats.org/officeDocument/2006/relationships/hyperlink" Target="http://webapp.etsi.org/teldir/ListPersDetails.asp?PersId=0" TargetMode="External" Id="Rdfc64c1b62104e2b" /><Relationship Type="http://schemas.openxmlformats.org/officeDocument/2006/relationships/hyperlink" Target="http://www.3gpp.org/ftp/TSG_SA/WG1_Serv/TSGS1_34_Paris/Docs/S1-061168.zip" TargetMode="External" Id="R4502ae15c0834adf" /><Relationship Type="http://schemas.openxmlformats.org/officeDocument/2006/relationships/hyperlink" Target="http://webapp.etsi.org/teldir/ListPersDetails.asp?PersId=0" TargetMode="External" Id="R2f05a2b286f842ea" /><Relationship Type="http://schemas.openxmlformats.org/officeDocument/2006/relationships/hyperlink" Target="http://www.3gpp.org/ftp/TSG_SA/WG1_Serv/TSGS1_34_Paris/Docs/S1-061169.zip" TargetMode="External" Id="R00a3cd97b06f4654" /><Relationship Type="http://schemas.openxmlformats.org/officeDocument/2006/relationships/hyperlink" Target="http://webapp.etsi.org/teldir/ListPersDetails.asp?PersId=0" TargetMode="External" Id="R96011290719d4480" /><Relationship Type="http://schemas.openxmlformats.org/officeDocument/2006/relationships/hyperlink" Target="http://www.3gpp.org/ftp/TSG_SA/WG1_Serv/TSGS1_34_Paris/Docs/S1-061170.zip" TargetMode="External" Id="R660944513c814108" /><Relationship Type="http://schemas.openxmlformats.org/officeDocument/2006/relationships/hyperlink" Target="http://webapp.etsi.org/teldir/ListPersDetails.asp?PersId=0" TargetMode="External" Id="R4a4be5093b4245c4" /><Relationship Type="http://schemas.openxmlformats.org/officeDocument/2006/relationships/hyperlink" Target="http://www.3gpp.org/ftp/TSG_SA/WG1_Serv/TSGS1_34_Paris/Docs/S1-061171.zip" TargetMode="External" Id="R8f7f4599fa534556" /><Relationship Type="http://schemas.openxmlformats.org/officeDocument/2006/relationships/hyperlink" Target="http://webapp.etsi.org/teldir/ListPersDetails.asp?PersId=0" TargetMode="External" Id="R1dfcf1b124cf4ebb" /><Relationship Type="http://schemas.openxmlformats.org/officeDocument/2006/relationships/hyperlink" Target="http://www.3gpp.org/ftp/TSG_SA/WG1_Serv/TSGS1_34_Paris/Docs/S1-061172.zip" TargetMode="External" Id="R3f408f158ae041ea" /><Relationship Type="http://schemas.openxmlformats.org/officeDocument/2006/relationships/hyperlink" Target="http://webapp.etsi.org/teldir/ListPersDetails.asp?PersId=0" TargetMode="External" Id="Rd7c07be4dad04f48" /><Relationship Type="http://schemas.openxmlformats.org/officeDocument/2006/relationships/hyperlink" Target="http://www.3gpp.org/ftp/TSG_SA/WG1_Serv/TSGS1_34_Paris/Docs/S1-061173.zip" TargetMode="External" Id="R94a52420a34f4942" /><Relationship Type="http://schemas.openxmlformats.org/officeDocument/2006/relationships/hyperlink" Target="http://webapp.etsi.org/teldir/ListPersDetails.asp?PersId=0" TargetMode="External" Id="R3a6947ebfae34034" /><Relationship Type="http://schemas.openxmlformats.org/officeDocument/2006/relationships/hyperlink" Target="http://www.3gpp.org/ftp/TSG_SA/WG1_Serv/TSGS1_34_Paris/Docs/S1-061174.zip" TargetMode="External" Id="R1b260c0bb743468a" /><Relationship Type="http://schemas.openxmlformats.org/officeDocument/2006/relationships/hyperlink" Target="http://webapp.etsi.org/teldir/ListPersDetails.asp?PersId=0" TargetMode="External" Id="Rba24c93fb4334781" /><Relationship Type="http://schemas.openxmlformats.org/officeDocument/2006/relationships/hyperlink" Target="http://www.3gpp.org/ftp/TSG_SA/WG1_Serv/TSGS1_34_Paris/Docs/S1-061175.zip" TargetMode="External" Id="R2cc3a5fd07f649af" /><Relationship Type="http://schemas.openxmlformats.org/officeDocument/2006/relationships/hyperlink" Target="http://webapp.etsi.org/teldir/ListPersDetails.asp?PersId=0" TargetMode="External" Id="R0ce48d39e0d540a3" /><Relationship Type="http://schemas.openxmlformats.org/officeDocument/2006/relationships/hyperlink" Target="http://www.3gpp.org/ftp/TSG_SA/WG1_Serv/TSGS1_34_Paris/Docs/S1-061176.zip" TargetMode="External" Id="Rdb94d398a3dc47aa" /><Relationship Type="http://schemas.openxmlformats.org/officeDocument/2006/relationships/hyperlink" Target="http://webapp.etsi.org/teldir/ListPersDetails.asp?PersId=0" TargetMode="External" Id="R3a5297b4a3a843b3" /><Relationship Type="http://schemas.openxmlformats.org/officeDocument/2006/relationships/hyperlink" Target="http://www.3gpp.org/ftp/TSG_SA/WG1_Serv/TSGS1_34_Paris/Docs/S1-061177.zip" TargetMode="External" Id="R68151bf75f83420e" /><Relationship Type="http://schemas.openxmlformats.org/officeDocument/2006/relationships/hyperlink" Target="http://webapp.etsi.org/teldir/ListPersDetails.asp?PersId=0" TargetMode="External" Id="Rf65339acc6e449bc" /><Relationship Type="http://schemas.openxmlformats.org/officeDocument/2006/relationships/hyperlink" Target="http://www.3gpp.org/ftp/TSG_SA/WG1_Serv/TSGS1_34_Paris/Docs/S1-061178.zip" TargetMode="External" Id="R185d16ea13df407c" /><Relationship Type="http://schemas.openxmlformats.org/officeDocument/2006/relationships/hyperlink" Target="http://webapp.etsi.org/teldir/ListPersDetails.asp?PersId=0" TargetMode="External" Id="R5acd26a9ad48488d" /><Relationship Type="http://schemas.openxmlformats.org/officeDocument/2006/relationships/hyperlink" Target="http://www.3gpp.org/ftp/TSG_SA/WG1_Serv/TSGS1_34_Paris/Docs/S1-061179.zip" TargetMode="External" Id="Rb848dcec12e34f86" /><Relationship Type="http://schemas.openxmlformats.org/officeDocument/2006/relationships/hyperlink" Target="http://webapp.etsi.org/teldir/ListPersDetails.asp?PersId=0" TargetMode="External" Id="Raa99b2424fc84b05" /><Relationship Type="http://schemas.openxmlformats.org/officeDocument/2006/relationships/hyperlink" Target="http://www.3gpp.org/ftp/TSG_SA/WG1_Serv/TSGS1_34_Paris/Docs/S1-061180.zip" TargetMode="External" Id="R8a5d7660d131412b" /><Relationship Type="http://schemas.openxmlformats.org/officeDocument/2006/relationships/hyperlink" Target="http://webapp.etsi.org/teldir/ListPersDetails.asp?PersId=0" TargetMode="External" Id="R56b441c27f864dec" /><Relationship Type="http://schemas.openxmlformats.org/officeDocument/2006/relationships/hyperlink" Target="http://www.3gpp.org/ftp/TSG_SA/WG1_Serv/TSGS1_34_Paris/Docs/S1-061181.zip" TargetMode="External" Id="R12c885324c0e4823" /><Relationship Type="http://schemas.openxmlformats.org/officeDocument/2006/relationships/hyperlink" Target="http://webapp.etsi.org/teldir/ListPersDetails.asp?PersId=0" TargetMode="External" Id="R548257f5cbfa41e0" /><Relationship Type="http://schemas.openxmlformats.org/officeDocument/2006/relationships/hyperlink" Target="http://www.3gpp.org/ftp/TSG_SA/WG1_Serv/TSGS1_34_Paris/Docs/S1-061182.zip" TargetMode="External" Id="R03e32b8463b0459c" /><Relationship Type="http://schemas.openxmlformats.org/officeDocument/2006/relationships/hyperlink" Target="http://webapp.etsi.org/teldir/ListPersDetails.asp?PersId=0" TargetMode="External" Id="R747b86a947de4735" /><Relationship Type="http://schemas.openxmlformats.org/officeDocument/2006/relationships/hyperlink" Target="http://www.3gpp.org/ftp/TSG_SA/WG1_Serv/TSGS1_34_Paris/Docs/S1-061183.zip" TargetMode="External" Id="R12641b826b9641aa" /><Relationship Type="http://schemas.openxmlformats.org/officeDocument/2006/relationships/hyperlink" Target="http://webapp.etsi.org/teldir/ListPersDetails.asp?PersId=0" TargetMode="External" Id="R398d594538ca49ca" /><Relationship Type="http://schemas.openxmlformats.org/officeDocument/2006/relationships/hyperlink" Target="http://www.3gpp.org/ftp/TSG_SA/WG1_Serv/TSGS1_34_Paris/Docs/S1-061184.zip" TargetMode="External" Id="Rcf84ad0e5052433c" /><Relationship Type="http://schemas.openxmlformats.org/officeDocument/2006/relationships/hyperlink" Target="http://webapp.etsi.org/teldir/ListPersDetails.asp?PersId=0" TargetMode="External" Id="Rf125ab4ea1a54d0a" /><Relationship Type="http://schemas.openxmlformats.org/officeDocument/2006/relationships/hyperlink" Target="http://www.3gpp.org/ftp/TSG_SA/WG1_Serv/TSGS1_34_Paris/Docs/S1-061185.zip" TargetMode="External" Id="R2f43805a57944527" /><Relationship Type="http://schemas.openxmlformats.org/officeDocument/2006/relationships/hyperlink" Target="http://webapp.etsi.org/teldir/ListPersDetails.asp?PersId=0" TargetMode="External" Id="R37e0399514c94004" /><Relationship Type="http://schemas.openxmlformats.org/officeDocument/2006/relationships/hyperlink" Target="http://www.3gpp.org/ftp/TSG_SA/WG1_Serv/TSGS1_34_Paris/Docs/S1-061186.zip" TargetMode="External" Id="R1b3c750a653c4811" /><Relationship Type="http://schemas.openxmlformats.org/officeDocument/2006/relationships/hyperlink" Target="http://webapp.etsi.org/teldir/ListPersDetails.asp?PersId=0" TargetMode="External" Id="Re74ba2485d5b43c7" /><Relationship Type="http://schemas.openxmlformats.org/officeDocument/2006/relationships/hyperlink" Target="http://www.3gpp.org/ftp/TSG_SA/WG1_Serv/TSGS1_34_Paris/Docs/S1-061187.zip" TargetMode="External" Id="R259e7569750644c2" /><Relationship Type="http://schemas.openxmlformats.org/officeDocument/2006/relationships/hyperlink" Target="http://webapp.etsi.org/teldir/ListPersDetails.asp?PersId=0" TargetMode="External" Id="Ra956b35d014a4d95" /><Relationship Type="http://schemas.openxmlformats.org/officeDocument/2006/relationships/hyperlink" Target="http://www.3gpp.org/ftp/TSG_SA/WG1_Serv/TSGS1_34_Paris/Docs/S1-061188.zip" TargetMode="External" Id="Rceaf708920a74882" /><Relationship Type="http://schemas.openxmlformats.org/officeDocument/2006/relationships/hyperlink" Target="http://webapp.etsi.org/teldir/ListPersDetails.asp?PersId=0" TargetMode="External" Id="R7a7c2eb3d3a5451a" /><Relationship Type="http://schemas.openxmlformats.org/officeDocument/2006/relationships/hyperlink" Target="http://www.3gpp.org/ftp/TSG_SA/WG1_Serv/TSGS1_34_Paris/Docs/S1-061189.zip" TargetMode="External" Id="Ra89c7abaeb714aa0" /><Relationship Type="http://schemas.openxmlformats.org/officeDocument/2006/relationships/hyperlink" Target="http://webapp.etsi.org/teldir/ListPersDetails.asp?PersId=0" TargetMode="External" Id="Rb72306d162544237" /><Relationship Type="http://schemas.openxmlformats.org/officeDocument/2006/relationships/hyperlink" Target="http://www.3gpp.org/ftp/TSG_SA/WG1_Serv/TSGS1_34_Paris/Docs/S1-061190.zip" TargetMode="External" Id="R57069c65d38a4f7c" /><Relationship Type="http://schemas.openxmlformats.org/officeDocument/2006/relationships/hyperlink" Target="http://webapp.etsi.org/teldir/ListPersDetails.asp?PersId=0" TargetMode="External" Id="Reb58125f050f4e6d" /><Relationship Type="http://schemas.openxmlformats.org/officeDocument/2006/relationships/hyperlink" Target="http://www.3gpp.org/ftp/TSG_SA/WG1_Serv/TSGS1_34_Paris/Docs/S1-061191.zip" TargetMode="External" Id="Rc75fdc8d2c234535" /><Relationship Type="http://schemas.openxmlformats.org/officeDocument/2006/relationships/hyperlink" Target="http://webapp.etsi.org/teldir/ListPersDetails.asp?PersId=0" TargetMode="External" Id="Rea3d5c8eee574831" /><Relationship Type="http://schemas.openxmlformats.org/officeDocument/2006/relationships/hyperlink" Target="http://www.3gpp.org/ftp/TSG_SA/WG1_Serv/TSGS1_34_Paris/Docs/S1-061192.zip" TargetMode="External" Id="R86bc467fe43a4040" /><Relationship Type="http://schemas.openxmlformats.org/officeDocument/2006/relationships/hyperlink" Target="http://webapp.etsi.org/teldir/ListPersDetails.asp?PersId=0" TargetMode="External" Id="R9ccd3d82f6814014" /><Relationship Type="http://schemas.openxmlformats.org/officeDocument/2006/relationships/hyperlink" Target="http://www.3gpp.org/ftp/TSG_SA/WG1_Serv/TSGS1_34_Paris/Docs/S1-061193.zip" TargetMode="External" Id="Ra093c3c276844bb4" /><Relationship Type="http://schemas.openxmlformats.org/officeDocument/2006/relationships/hyperlink" Target="http://webapp.etsi.org/teldir/ListPersDetails.asp?PersId=0" TargetMode="External" Id="R8e37b9f9a3ca48fa" /><Relationship Type="http://schemas.openxmlformats.org/officeDocument/2006/relationships/hyperlink" Target="http://www.3gpp.org/ftp/TSG_SA/WG1_Serv/TSGS1_34_Paris/Docs/S1-061194.zip" TargetMode="External" Id="Rf61f023eccbc461b" /><Relationship Type="http://schemas.openxmlformats.org/officeDocument/2006/relationships/hyperlink" Target="http://webapp.etsi.org/teldir/ListPersDetails.asp?PersId=0" TargetMode="External" Id="R2a1e333e2d5048c3" /><Relationship Type="http://schemas.openxmlformats.org/officeDocument/2006/relationships/hyperlink" Target="http://www.3gpp.org/ftp/TSG_SA/WG1_Serv/TSGS1_34_Paris/Docs/S1-061195.zip" TargetMode="External" Id="Ra123ec38b01949f0" /><Relationship Type="http://schemas.openxmlformats.org/officeDocument/2006/relationships/hyperlink" Target="http://webapp.etsi.org/teldir/ListPersDetails.asp?PersId=0" TargetMode="External" Id="R7aafa7c1c4fd4855" /><Relationship Type="http://schemas.openxmlformats.org/officeDocument/2006/relationships/hyperlink" Target="http://www.3gpp.org/ftp/TSG_SA/WG1_Serv/TSGS1_34_Paris/Docs/S1-061196.zip" TargetMode="External" Id="R6a01305e22b748a5" /><Relationship Type="http://schemas.openxmlformats.org/officeDocument/2006/relationships/hyperlink" Target="http://webapp.etsi.org/teldir/ListPersDetails.asp?PersId=0" TargetMode="External" Id="Re06771b5293f4ac4" /><Relationship Type="http://schemas.openxmlformats.org/officeDocument/2006/relationships/hyperlink" Target="http://www.3gpp.org/ftp/TSG_SA/WG1_Serv/TSGS1_34_Paris/Docs/S1-061197.zip" TargetMode="External" Id="Ra9a42df0fa7a4144" /><Relationship Type="http://schemas.openxmlformats.org/officeDocument/2006/relationships/hyperlink" Target="http://webapp.etsi.org/teldir/ListPersDetails.asp?PersId=0" TargetMode="External" Id="Rf8f004a08c87413f" /><Relationship Type="http://schemas.openxmlformats.org/officeDocument/2006/relationships/hyperlink" Target="http://www.3gpp.org/ftp/TSG_SA/WG1_Serv/TSGS1_34_Paris/Docs/S1-061198.zip" TargetMode="External" Id="Rf3227a4cc5c44bad" /><Relationship Type="http://schemas.openxmlformats.org/officeDocument/2006/relationships/hyperlink" Target="http://webapp.etsi.org/teldir/ListPersDetails.asp?PersId=0" TargetMode="External" Id="Ree587b61a4854426" /><Relationship Type="http://schemas.openxmlformats.org/officeDocument/2006/relationships/hyperlink" Target="http://www.3gpp.org/ftp/TSG_SA/WG1_Serv/TSGS1_34_Paris/Docs/S1-061199.zip" TargetMode="External" Id="R4f117a7fa31145af" /><Relationship Type="http://schemas.openxmlformats.org/officeDocument/2006/relationships/hyperlink" Target="http://webapp.etsi.org/teldir/ListPersDetails.asp?PersId=0" TargetMode="External" Id="Ra66276044ad94b7b" /><Relationship Type="http://schemas.openxmlformats.org/officeDocument/2006/relationships/hyperlink" Target="http://www.3gpp.org/ftp/TSG_SA/WG1_Serv/TSGS1_34_Paris/Docs/S1-061200.zip" TargetMode="External" Id="Rd82708bdda5247ce" /><Relationship Type="http://schemas.openxmlformats.org/officeDocument/2006/relationships/hyperlink" Target="http://webapp.etsi.org/teldir/ListPersDetails.asp?PersId=0" TargetMode="External" Id="R7d74121542c64004" /><Relationship Type="http://schemas.openxmlformats.org/officeDocument/2006/relationships/hyperlink" Target="http://www.3gpp.org/ftp/TSG_SA/WG1_Serv/TSGS1_34_Paris/Docs/S1-061201.zip" TargetMode="External" Id="R5556f66d9c01494f" /><Relationship Type="http://schemas.openxmlformats.org/officeDocument/2006/relationships/hyperlink" Target="http://webapp.etsi.org/teldir/ListPersDetails.asp?PersId=0" TargetMode="External" Id="R5c1d8eb8bfba4bd8" /><Relationship Type="http://schemas.openxmlformats.org/officeDocument/2006/relationships/hyperlink" Target="http://www.3gpp.org/ftp/TSG_SA/WG1_Serv/TSGS1_34_Paris/Docs/S1-061202.zip" TargetMode="External" Id="R15eee8d98f6349e0" /><Relationship Type="http://schemas.openxmlformats.org/officeDocument/2006/relationships/hyperlink" Target="http://webapp.etsi.org/teldir/ListPersDetails.asp?PersId=0" TargetMode="External" Id="R948ca7144345453e" /><Relationship Type="http://schemas.openxmlformats.org/officeDocument/2006/relationships/hyperlink" Target="http://www.3gpp.org/ftp/TSG_SA/WG1_Serv/TSGS1_34_Paris/Docs/S1-061203.zip" TargetMode="External" Id="R939a7aa25d1c4aa5" /><Relationship Type="http://schemas.openxmlformats.org/officeDocument/2006/relationships/hyperlink" Target="http://webapp.etsi.org/teldir/ListPersDetails.asp?PersId=0" TargetMode="External" Id="Rc960f584d84d493e" /><Relationship Type="http://schemas.openxmlformats.org/officeDocument/2006/relationships/hyperlink" Target="http://www.3gpp.org/ftp/TSG_SA/WG1_Serv/TSGS1_34_Paris/Docs/S1-061204.zip" TargetMode="External" Id="Rc1e04b9d79db438b" /><Relationship Type="http://schemas.openxmlformats.org/officeDocument/2006/relationships/hyperlink" Target="http://webapp.etsi.org/teldir/ListPersDetails.asp?PersId=0" TargetMode="External" Id="R01fc878905ee4e31" /><Relationship Type="http://schemas.openxmlformats.org/officeDocument/2006/relationships/hyperlink" Target="http://www.3gpp.org/ftp/TSG_SA/WG1_Serv/TSGS1_34_Paris/Docs/S1-061205.zip" TargetMode="External" Id="R3d8815d79ebd40bc" /><Relationship Type="http://schemas.openxmlformats.org/officeDocument/2006/relationships/hyperlink" Target="http://webapp.etsi.org/teldir/ListPersDetails.asp?PersId=0" TargetMode="External" Id="Rdb371c00c02f4e17" /><Relationship Type="http://schemas.openxmlformats.org/officeDocument/2006/relationships/hyperlink" Target="http://www.3gpp.org/ftp/TSG_SA/WG1_Serv/TSGS1_34_Paris/Docs/S1-061206.zip" TargetMode="External" Id="R4d56d009838d4d24" /><Relationship Type="http://schemas.openxmlformats.org/officeDocument/2006/relationships/hyperlink" Target="http://webapp.etsi.org/teldir/ListPersDetails.asp?PersId=0" TargetMode="External" Id="R6314971d4edd4a91" /><Relationship Type="http://schemas.openxmlformats.org/officeDocument/2006/relationships/hyperlink" Target="http://www.3gpp.org/ftp/TSG_SA/WG1_Serv/TSGS1_34_Paris/Docs/S1-061207.zip" TargetMode="External" Id="R35d1490fa669400d" /><Relationship Type="http://schemas.openxmlformats.org/officeDocument/2006/relationships/hyperlink" Target="http://webapp.etsi.org/teldir/ListPersDetails.asp?PersId=0" TargetMode="External" Id="Rbdb04ccff4524487" /><Relationship Type="http://schemas.openxmlformats.org/officeDocument/2006/relationships/hyperlink" Target="http://www.3gpp.org/ftp/TSG_SA/WG1_Serv/TSGS1_34_Paris/Docs/S1-061208.zip" TargetMode="External" Id="Rd95715da27004c39" /><Relationship Type="http://schemas.openxmlformats.org/officeDocument/2006/relationships/hyperlink" Target="http://webapp.etsi.org/teldir/ListPersDetails.asp?PersId=0" TargetMode="External" Id="R0f0c0024a38442c5" /><Relationship Type="http://schemas.openxmlformats.org/officeDocument/2006/relationships/hyperlink" Target="http://www.3gpp.org/ftp/TSG_SA/WG1_Serv/TSGS1_34_Paris/Docs/S1-061209.zip" TargetMode="External" Id="R71645a90435d44f9" /><Relationship Type="http://schemas.openxmlformats.org/officeDocument/2006/relationships/hyperlink" Target="http://webapp.etsi.org/teldir/ListPersDetails.asp?PersId=0" TargetMode="External" Id="Rdb21cd3b8b324fc7" /><Relationship Type="http://schemas.openxmlformats.org/officeDocument/2006/relationships/hyperlink" Target="http://www.3gpp.org/ftp/TSG_SA/WG1_Serv/TSGS1_34_Paris/Docs/S1-061210.zip" TargetMode="External" Id="R0ea3d09adf3d40f2" /><Relationship Type="http://schemas.openxmlformats.org/officeDocument/2006/relationships/hyperlink" Target="http://webapp.etsi.org/teldir/ListPersDetails.asp?PersId=0" TargetMode="External" Id="R25179f72b0c2422c" /><Relationship Type="http://schemas.openxmlformats.org/officeDocument/2006/relationships/hyperlink" Target="http://www.3gpp.org/ftp/TSG_SA/WG1_Serv/TSGS1_34_Paris/Docs/S1-061211.zip" TargetMode="External" Id="R4048e41e05c5491d" /><Relationship Type="http://schemas.openxmlformats.org/officeDocument/2006/relationships/hyperlink" Target="http://webapp.etsi.org/teldir/ListPersDetails.asp?PersId=0" TargetMode="External" Id="R20909ffb41a147be" /><Relationship Type="http://schemas.openxmlformats.org/officeDocument/2006/relationships/hyperlink" Target="http://www.3gpp.org/ftp/TSG_SA/WG1_Serv/TSGS1_34_Paris/Docs/S1-061212.zip" TargetMode="External" Id="Rd59f2d8173584db7" /><Relationship Type="http://schemas.openxmlformats.org/officeDocument/2006/relationships/hyperlink" Target="http://webapp.etsi.org/teldir/ListPersDetails.asp?PersId=0" TargetMode="External" Id="R4235e6f6fc6c42c5" /><Relationship Type="http://schemas.openxmlformats.org/officeDocument/2006/relationships/hyperlink" Target="http://www.3gpp.org/ftp/TSG_SA/WG1_Serv/TSGS1_34_Paris/Docs/S1-061213.zip" TargetMode="External" Id="Rfe75d2a117bb469b" /><Relationship Type="http://schemas.openxmlformats.org/officeDocument/2006/relationships/hyperlink" Target="http://webapp.etsi.org/teldir/ListPersDetails.asp?PersId=0" TargetMode="External" Id="R4af2475f23ff4a63" /><Relationship Type="http://schemas.openxmlformats.org/officeDocument/2006/relationships/hyperlink" Target="http://www.3gpp.org/ftp/TSG_SA/WG1_Serv/TSGS1_34_Paris/Docs/S1-061214.zip" TargetMode="External" Id="R1ce99189c6364656" /><Relationship Type="http://schemas.openxmlformats.org/officeDocument/2006/relationships/hyperlink" Target="http://webapp.etsi.org/teldir/ListPersDetails.asp?PersId=0" TargetMode="External" Id="Rfd0756f20e7146a5" /><Relationship Type="http://schemas.openxmlformats.org/officeDocument/2006/relationships/hyperlink" Target="http://www.3gpp.org/ftp/TSG_SA/WG1_Serv/TSGS1_34_Paris/Docs/S1-061215.zip" TargetMode="External" Id="R1063c4b163dc4747" /><Relationship Type="http://schemas.openxmlformats.org/officeDocument/2006/relationships/hyperlink" Target="http://webapp.etsi.org/teldir/ListPersDetails.asp?PersId=0" TargetMode="External" Id="R0c2bc4bbe38e4a4c" /><Relationship Type="http://schemas.openxmlformats.org/officeDocument/2006/relationships/hyperlink" Target="http://www.3gpp.org/ftp/TSG_SA/WG1_Serv/TSGS1_34_Paris/Docs/S1-061216.zip" TargetMode="External" Id="Rad10b83beec24ac3" /><Relationship Type="http://schemas.openxmlformats.org/officeDocument/2006/relationships/hyperlink" Target="http://webapp.etsi.org/teldir/ListPersDetails.asp?PersId=0" TargetMode="External" Id="R6a52adebc9fe4d94" /><Relationship Type="http://schemas.openxmlformats.org/officeDocument/2006/relationships/hyperlink" Target="http://www.3gpp.org/ftp/TSG_SA/WG1_Serv/TSGS1_34_Paris/Docs/S1-061217.zip" TargetMode="External" Id="R9a41d0c763154ef2" /><Relationship Type="http://schemas.openxmlformats.org/officeDocument/2006/relationships/hyperlink" Target="http://webapp.etsi.org/teldir/ListPersDetails.asp?PersId=0" TargetMode="External" Id="R01efdd27a9c04b93" /><Relationship Type="http://schemas.openxmlformats.org/officeDocument/2006/relationships/hyperlink" Target="http://www.3gpp.org/ftp/TSG_SA/WG1_Serv/TSGS1_34_Paris/Docs/S1-061218.zip" TargetMode="External" Id="R5111849beeb64690" /><Relationship Type="http://schemas.openxmlformats.org/officeDocument/2006/relationships/hyperlink" Target="http://webapp.etsi.org/teldir/ListPersDetails.asp?PersId=0" TargetMode="External" Id="R8f6b1fd549a54e67" /><Relationship Type="http://schemas.openxmlformats.org/officeDocument/2006/relationships/hyperlink" Target="http://www.3gpp.org/ftp/TSG_SA/WG1_Serv/TSGS1_34_Paris/Docs/S1-061219.zip" TargetMode="External" Id="R2b18cae961b84746" /><Relationship Type="http://schemas.openxmlformats.org/officeDocument/2006/relationships/hyperlink" Target="http://webapp.etsi.org/teldir/ListPersDetails.asp?PersId=0" TargetMode="External" Id="Rfca57bdbfb374c61" /><Relationship Type="http://schemas.openxmlformats.org/officeDocument/2006/relationships/hyperlink" Target="http://www.3gpp.org/ftp/TSG_SA/WG1_Serv/TSGS1_34_Paris/Docs/S1-061220.zip" TargetMode="External" Id="R34b93718b7464cc7" /><Relationship Type="http://schemas.openxmlformats.org/officeDocument/2006/relationships/hyperlink" Target="http://webapp.etsi.org/teldir/ListPersDetails.asp?PersId=0" TargetMode="External" Id="R2ebe43182c5d4b25" /><Relationship Type="http://schemas.openxmlformats.org/officeDocument/2006/relationships/hyperlink" Target="http://www.3gpp.org/ftp/TSG_SA/WG1_Serv/TSGS1_34_Paris/Docs/S1-061221.zip" TargetMode="External" Id="R809f2df0a1fc42a4" /><Relationship Type="http://schemas.openxmlformats.org/officeDocument/2006/relationships/hyperlink" Target="http://webapp.etsi.org/teldir/ListPersDetails.asp?PersId=0" TargetMode="External" Id="R24a304562de7476b" /><Relationship Type="http://schemas.openxmlformats.org/officeDocument/2006/relationships/hyperlink" Target="http://www.3gpp.org/ftp/TSG_SA/WG1_Serv/TSGS1_34_Paris/Docs/S1-061222.zip" TargetMode="External" Id="R774474f23dee4bcc" /><Relationship Type="http://schemas.openxmlformats.org/officeDocument/2006/relationships/hyperlink" Target="http://webapp.etsi.org/teldir/ListPersDetails.asp?PersId=0" TargetMode="External" Id="Ra6b9ed972e3a4c9c" /><Relationship Type="http://schemas.openxmlformats.org/officeDocument/2006/relationships/hyperlink" Target="http://www.3gpp.org/ftp/TSG_SA/WG1_Serv/TSGS1_34_Paris/Docs/S1-061223.zip" TargetMode="External" Id="R18b836b7d41a44a0" /><Relationship Type="http://schemas.openxmlformats.org/officeDocument/2006/relationships/hyperlink" Target="http://webapp.etsi.org/teldir/ListPersDetails.asp?PersId=0" TargetMode="External" Id="Ree3ab97e209d4d21" /><Relationship Type="http://schemas.openxmlformats.org/officeDocument/2006/relationships/hyperlink" Target="http://www.3gpp.org/ftp/TSG_SA/WG1_Serv/TSGS1_34_Paris/Docs/S1-061224.zip" TargetMode="External" Id="Rce2eb2001956481b" /><Relationship Type="http://schemas.openxmlformats.org/officeDocument/2006/relationships/hyperlink" Target="http://webapp.etsi.org/teldir/ListPersDetails.asp?PersId=0" TargetMode="External" Id="R1a438d8a52914823" /><Relationship Type="http://schemas.openxmlformats.org/officeDocument/2006/relationships/hyperlink" Target="http://www.3gpp.org/ftp/TSG_SA/WG1_Serv/TSGS1_34_Paris/Docs/S1-061225.zip" TargetMode="External" Id="R780f492559f44d35" /><Relationship Type="http://schemas.openxmlformats.org/officeDocument/2006/relationships/hyperlink" Target="http://webapp.etsi.org/teldir/ListPersDetails.asp?PersId=0" TargetMode="External" Id="Rcd7d21eba7b643a3" /><Relationship Type="http://schemas.openxmlformats.org/officeDocument/2006/relationships/hyperlink" Target="http://www.3gpp.org/ftp/TSG_SA/WG1_Serv/TSGS1_34_Paris/Docs/S1-061226.zip" TargetMode="External" Id="R7248e2e05aac490a" /><Relationship Type="http://schemas.openxmlformats.org/officeDocument/2006/relationships/hyperlink" Target="http://webapp.etsi.org/teldir/ListPersDetails.asp?PersId=0" TargetMode="External" Id="Rb8b1ad4e42c94dfc" /><Relationship Type="http://schemas.openxmlformats.org/officeDocument/2006/relationships/hyperlink" Target="http://www.3gpp.org/ftp/TSG_SA/WG1_Serv/TSGS1_34_Paris/Docs/S1-061227.zip" TargetMode="External" Id="R61d19d11c38a4d16" /><Relationship Type="http://schemas.openxmlformats.org/officeDocument/2006/relationships/hyperlink" Target="http://webapp.etsi.org/teldir/ListPersDetails.asp?PersId=0" TargetMode="External" Id="Rbf5767c9dc164b1d" /><Relationship Type="http://schemas.openxmlformats.org/officeDocument/2006/relationships/hyperlink" Target="http://www.3gpp.org/ftp/TSG_SA/WG1_Serv/TSGS1_34_Paris/Docs/S1-061228.zip" TargetMode="External" Id="R573063eefbe749db" /><Relationship Type="http://schemas.openxmlformats.org/officeDocument/2006/relationships/hyperlink" Target="http://webapp.etsi.org/teldir/ListPersDetails.asp?PersId=0" TargetMode="External" Id="Race90ed99f3e4add" /><Relationship Type="http://schemas.openxmlformats.org/officeDocument/2006/relationships/hyperlink" Target="http://www.3gpp.org/ftp/TSG_SA/WG1_Serv/TSGS1_34_Paris/Docs/S1-061229.zip" TargetMode="External" Id="Rbde62efa63ec4d94" /><Relationship Type="http://schemas.openxmlformats.org/officeDocument/2006/relationships/hyperlink" Target="http://webapp.etsi.org/teldir/ListPersDetails.asp?PersId=0" TargetMode="External" Id="Rc4abd93239e246bc" /><Relationship Type="http://schemas.openxmlformats.org/officeDocument/2006/relationships/hyperlink" Target="http://www.3gpp.org/ftp/TSG_SA/WG1_Serv/TSGS1_34_Paris/Docs/S1-061230.zip" TargetMode="External" Id="R950937dfd8224ff1" /><Relationship Type="http://schemas.openxmlformats.org/officeDocument/2006/relationships/hyperlink" Target="http://webapp.etsi.org/teldir/ListPersDetails.asp?PersId=0" TargetMode="External" Id="Rb79b02384a394718" /><Relationship Type="http://schemas.openxmlformats.org/officeDocument/2006/relationships/hyperlink" Target="http://www.3gpp.org/ftp/TSG_SA/WG1_Serv/TSGS1_34_Paris/Docs/S1-061231.zip" TargetMode="External" Id="Re45e1bcad5b64fdb" /><Relationship Type="http://schemas.openxmlformats.org/officeDocument/2006/relationships/hyperlink" Target="http://webapp.etsi.org/teldir/ListPersDetails.asp?PersId=0" TargetMode="External" Id="Rb697d0f138224b07" /><Relationship Type="http://schemas.openxmlformats.org/officeDocument/2006/relationships/hyperlink" Target="http://www.3gpp.org/ftp/TSG_SA/WG1_Serv/TSGS1_34_Paris/Docs/S1-061232.zip" TargetMode="External" Id="R2d8d003b562842b1" /><Relationship Type="http://schemas.openxmlformats.org/officeDocument/2006/relationships/hyperlink" Target="http://webapp.etsi.org/teldir/ListPersDetails.asp?PersId=0" TargetMode="External" Id="R3c0ae63977da4214" /><Relationship Type="http://schemas.openxmlformats.org/officeDocument/2006/relationships/hyperlink" Target="http://www.3gpp.org/ftp/TSG_SA/WG1_Serv/TSGS1_34_Paris/Docs/S1-061233.zip" TargetMode="External" Id="R55231136157a4978" /><Relationship Type="http://schemas.openxmlformats.org/officeDocument/2006/relationships/hyperlink" Target="http://webapp.etsi.org/teldir/ListPersDetails.asp?PersId=0" TargetMode="External" Id="R971d7f87914944be" /><Relationship Type="http://schemas.openxmlformats.org/officeDocument/2006/relationships/hyperlink" Target="http://www.3gpp.org/ftp/TSG_SA/WG1_Serv/TSGS1_34_Paris/Docs/S1-061234.zip" TargetMode="External" Id="R369e363ae45243e5" /><Relationship Type="http://schemas.openxmlformats.org/officeDocument/2006/relationships/hyperlink" Target="http://webapp.etsi.org/teldir/ListPersDetails.asp?PersId=0" TargetMode="External" Id="Rd145a7462caa4c9f" /><Relationship Type="http://schemas.openxmlformats.org/officeDocument/2006/relationships/hyperlink" Target="http://www.3gpp.org/ftp/TSG_SA/WG1_Serv/TSGS1_34_Paris/Docs/S1-061235.zip" TargetMode="External" Id="Rc9708680bcd344c7" /><Relationship Type="http://schemas.openxmlformats.org/officeDocument/2006/relationships/hyperlink" Target="http://webapp.etsi.org/teldir/ListPersDetails.asp?PersId=0" TargetMode="External" Id="R5b702654bc6b439b" /><Relationship Type="http://schemas.openxmlformats.org/officeDocument/2006/relationships/hyperlink" Target="http://www.3gpp.org/ftp/TSG_SA/WG1_Serv/TSGS1_34_Paris/Docs/S1-061236.zip" TargetMode="External" Id="R1f6aa4deeb1443d3" /><Relationship Type="http://schemas.openxmlformats.org/officeDocument/2006/relationships/hyperlink" Target="http://webapp.etsi.org/teldir/ListPersDetails.asp?PersId=0" TargetMode="External" Id="R635ceadc33394c57" /><Relationship Type="http://schemas.openxmlformats.org/officeDocument/2006/relationships/hyperlink" Target="http://webapp.etsi.org/teldir/ListPersDetails.asp?PersId=0" TargetMode="External" Id="Rf433644701f84e66" /><Relationship Type="http://schemas.openxmlformats.org/officeDocument/2006/relationships/hyperlink" Target="http://www.3gpp.org/ftp/TSG_SA/WG1_Serv/TSGS1_34_Paris/Docs/S1-061238.zip" TargetMode="External" Id="Rc54a5253222249ff" /><Relationship Type="http://schemas.openxmlformats.org/officeDocument/2006/relationships/hyperlink" Target="http://webapp.etsi.org/teldir/ListPersDetails.asp?PersId=0" TargetMode="External" Id="R9788303c403a4b46" /><Relationship Type="http://schemas.openxmlformats.org/officeDocument/2006/relationships/hyperlink" Target="http://www.3gpp.org/ftp/TSG_SA/WG1_Serv/TSGS1_34_Paris/Docs/S1-061239.zip" TargetMode="External" Id="Ra5d0f02070c34bd1" /><Relationship Type="http://schemas.openxmlformats.org/officeDocument/2006/relationships/hyperlink" Target="http://webapp.etsi.org/teldir/ListPersDetails.asp?PersId=0" TargetMode="External" Id="R279d41eacec64aa2" /><Relationship Type="http://schemas.openxmlformats.org/officeDocument/2006/relationships/hyperlink" Target="http://www.3gpp.org/ftp/TSG_SA/WG1_Serv/TSGS1_34_Paris/Docs/S1-061240.zip" TargetMode="External" Id="R5195f500d95b4466" /><Relationship Type="http://schemas.openxmlformats.org/officeDocument/2006/relationships/hyperlink" Target="http://webapp.etsi.org/teldir/ListPersDetails.asp?PersId=0" TargetMode="External" Id="Rb710e85891b6425a" /><Relationship Type="http://schemas.openxmlformats.org/officeDocument/2006/relationships/hyperlink" Target="http://www.3gpp.org/ftp/TSG_SA/WG1_Serv/TSGS1_34_Paris/Docs/S1-061241.zip" TargetMode="External" Id="R4bc09c6dd4154556" /><Relationship Type="http://schemas.openxmlformats.org/officeDocument/2006/relationships/hyperlink" Target="http://webapp.etsi.org/teldir/ListPersDetails.asp?PersId=0" TargetMode="External" Id="R726beabd17be4121" /><Relationship Type="http://schemas.openxmlformats.org/officeDocument/2006/relationships/hyperlink" Target="http://www.3gpp.org/ftp/TSG_SA/WG1_Serv/TSGS1_34_Paris/Docs/S1-061242.zip" TargetMode="External" Id="R3f1bf24a22e74d2a" /><Relationship Type="http://schemas.openxmlformats.org/officeDocument/2006/relationships/hyperlink" Target="http://webapp.etsi.org/teldir/ListPersDetails.asp?PersId=0" TargetMode="External" Id="R76d52f35e5c04017" /><Relationship Type="http://schemas.openxmlformats.org/officeDocument/2006/relationships/hyperlink" Target="http://www.3gpp.org/ftp/TSG_SA/WG1_Serv/TSGS1_34_Paris/Docs/S1-061243.zip" TargetMode="External" Id="Rb6c16989892e40c9" /><Relationship Type="http://schemas.openxmlformats.org/officeDocument/2006/relationships/hyperlink" Target="http://webapp.etsi.org/teldir/ListPersDetails.asp?PersId=0" TargetMode="External" Id="Rb73de81f501b43a8" /><Relationship Type="http://schemas.openxmlformats.org/officeDocument/2006/relationships/hyperlink" Target="http://www.3gpp.org/ftp/TSG_SA/WG1_Serv/TSGS1_34_Paris/Docs/S1-061244.zip" TargetMode="External" Id="R7063e95846044ef5" /><Relationship Type="http://schemas.openxmlformats.org/officeDocument/2006/relationships/hyperlink" Target="http://webapp.etsi.org/teldir/ListPersDetails.asp?PersId=0" TargetMode="External" Id="R4a4fccd5f0f14f5e" /><Relationship Type="http://schemas.openxmlformats.org/officeDocument/2006/relationships/hyperlink" Target="http://www.3gpp.org/ftp/TSG_SA/WG1_Serv/TSGS1_34_Paris/Docs/S1-061245.zip" TargetMode="External" Id="Rbb08ebb25de24160" /><Relationship Type="http://schemas.openxmlformats.org/officeDocument/2006/relationships/hyperlink" Target="http://webapp.etsi.org/teldir/ListPersDetails.asp?PersId=0" TargetMode="External" Id="R41ec508c3cbc4ade" /><Relationship Type="http://schemas.openxmlformats.org/officeDocument/2006/relationships/hyperlink" Target="http://www.3gpp.org/ftp/TSG_SA/WG1_Serv/TSGS1_34_Paris/Docs/S1-061246.zip" TargetMode="External" Id="Rc76efef93adf4d66" /><Relationship Type="http://schemas.openxmlformats.org/officeDocument/2006/relationships/hyperlink" Target="http://webapp.etsi.org/teldir/ListPersDetails.asp?PersId=0" TargetMode="External" Id="R44970bde0b8241c3" /><Relationship Type="http://schemas.openxmlformats.org/officeDocument/2006/relationships/hyperlink" Target="http://www.3gpp.org/ftp/TSG_SA/WG1_Serv/TSGS1_34_Paris/Docs/S1-061247.zip" TargetMode="External" Id="Re9cdaa11abf14b5a" /><Relationship Type="http://schemas.openxmlformats.org/officeDocument/2006/relationships/hyperlink" Target="http://webapp.etsi.org/teldir/ListPersDetails.asp?PersId=0" TargetMode="External" Id="Rc3c644e4035b43bf" /><Relationship Type="http://schemas.openxmlformats.org/officeDocument/2006/relationships/hyperlink" Target="http://www.3gpp.org/ftp/TSG_SA/WG1_Serv/TSGS1_34_Paris/Docs/S1-061248.zip" TargetMode="External" Id="R0e19f301741d415b" /><Relationship Type="http://schemas.openxmlformats.org/officeDocument/2006/relationships/hyperlink" Target="http://webapp.etsi.org/teldir/ListPersDetails.asp?PersId=0" TargetMode="External" Id="Rd61b99146c264a07" /><Relationship Type="http://schemas.openxmlformats.org/officeDocument/2006/relationships/hyperlink" Target="http://www.3gpp.org/ftp/TSG_SA/WG1_Serv/TSGS1_34_Paris/Docs/S1-061249.zip" TargetMode="External" Id="R18120e86f95c442a" /><Relationship Type="http://schemas.openxmlformats.org/officeDocument/2006/relationships/hyperlink" Target="http://webapp.etsi.org/teldir/ListPersDetails.asp?PersId=0" TargetMode="External" Id="R7ddb443aa06d4d4f" /><Relationship Type="http://schemas.openxmlformats.org/officeDocument/2006/relationships/hyperlink" Target="http://webapp.etsi.org/teldir/ListPersDetails.asp?PersId=0" TargetMode="External" Id="R4ec5a16266e14c4c" /><Relationship Type="http://schemas.openxmlformats.org/officeDocument/2006/relationships/hyperlink" Target="http://www.3gpp.org/ftp/TSG_SA/WG1_Serv/TSGS1_34_Paris/Docs/S1-061251.zip" TargetMode="External" Id="R3861554f63b74d8a" /><Relationship Type="http://schemas.openxmlformats.org/officeDocument/2006/relationships/hyperlink" Target="http://webapp.etsi.org/teldir/ListPersDetails.asp?PersId=0" TargetMode="External" Id="R8f49922ad12b4781" /><Relationship Type="http://schemas.openxmlformats.org/officeDocument/2006/relationships/hyperlink" Target="http://www.3gpp.org/ftp/TSG_SA/WG1_Serv/TSGS1_34_Paris/Docs/S1-061252.zip" TargetMode="External" Id="R46db34a72cf9405f" /><Relationship Type="http://schemas.openxmlformats.org/officeDocument/2006/relationships/hyperlink" Target="http://webapp.etsi.org/teldir/ListPersDetails.asp?PersId=0" TargetMode="External" Id="Rc624c65946364e3f" /><Relationship Type="http://schemas.openxmlformats.org/officeDocument/2006/relationships/hyperlink" Target="http://www.3gpp.org/ftp/TSG_SA/WG1_Serv/TSGS1_34_Paris/Docs/S1-061253.zip" TargetMode="External" Id="R55f5d465dd62411c" /><Relationship Type="http://schemas.openxmlformats.org/officeDocument/2006/relationships/hyperlink" Target="http://webapp.etsi.org/teldir/ListPersDetails.asp?PersId=0" TargetMode="External" Id="R7868bb8538d34d49" /><Relationship Type="http://schemas.openxmlformats.org/officeDocument/2006/relationships/hyperlink" Target="http://www.3gpp.org/ftp/TSG_SA/WG1_Serv/TSGS1_34_Paris/Docs/S1-061254.zip" TargetMode="External" Id="R183ebd3e4c5940b8" /><Relationship Type="http://schemas.openxmlformats.org/officeDocument/2006/relationships/hyperlink" Target="http://webapp.etsi.org/teldir/ListPersDetails.asp?PersId=0" TargetMode="External" Id="Rbd099257e4b748db" /><Relationship Type="http://schemas.openxmlformats.org/officeDocument/2006/relationships/hyperlink" Target="http://www.3gpp.org/ftp/TSG_SA/WG1_Serv/TSGS1_34_Paris/Docs/S1-061255.zip" TargetMode="External" Id="R3f23cb5823254b97" /><Relationship Type="http://schemas.openxmlformats.org/officeDocument/2006/relationships/hyperlink" Target="http://webapp.etsi.org/teldir/ListPersDetails.asp?PersId=0" TargetMode="External" Id="R3920fe62277d4562" /><Relationship Type="http://schemas.openxmlformats.org/officeDocument/2006/relationships/hyperlink" Target="http://www.3gpp.org/ftp/TSG_SA/WG1_Serv/TSGS1_34_Paris/Docs/S1-061256.zip" TargetMode="External" Id="R45928e0a6b5c4cf7" /><Relationship Type="http://schemas.openxmlformats.org/officeDocument/2006/relationships/hyperlink" Target="http://webapp.etsi.org/teldir/ListPersDetails.asp?PersId=0" TargetMode="External" Id="R4d91442558ec444a" /><Relationship Type="http://schemas.openxmlformats.org/officeDocument/2006/relationships/hyperlink" Target="http://www.3gpp.org/ftp/TSG_SA/WG1_Serv/TSGS1_34_Paris/Docs/S1-061257.zip" TargetMode="External" Id="Rd129ba81ea364185" /><Relationship Type="http://schemas.openxmlformats.org/officeDocument/2006/relationships/hyperlink" Target="http://webapp.etsi.org/teldir/ListPersDetails.asp?PersId=0" TargetMode="External" Id="R4a6097204f864aa9" /><Relationship Type="http://schemas.openxmlformats.org/officeDocument/2006/relationships/hyperlink" Target="http://www.3gpp.org/ftp/TSG_SA/WG1_Serv/TSGS1_34_Paris/Docs/S1-061258.zip" TargetMode="External" Id="Rf8ef21a9076c4c0b" /><Relationship Type="http://schemas.openxmlformats.org/officeDocument/2006/relationships/hyperlink" Target="http://webapp.etsi.org/teldir/ListPersDetails.asp?PersId=0" TargetMode="External" Id="R0daea45ba86c48f9" /><Relationship Type="http://schemas.openxmlformats.org/officeDocument/2006/relationships/hyperlink" Target="http://www.3gpp.org/ftp/TSG_SA/WG1_Serv/TSGS1_34_Paris/Docs/S1-061259.zip" TargetMode="External" Id="Rb53a4e4cc65a4b3c" /><Relationship Type="http://schemas.openxmlformats.org/officeDocument/2006/relationships/hyperlink" Target="http://webapp.etsi.org/teldir/ListPersDetails.asp?PersId=0" TargetMode="External" Id="R45b04b3baf544ee0" /><Relationship Type="http://schemas.openxmlformats.org/officeDocument/2006/relationships/hyperlink" Target="http://www.3gpp.org/ftp/TSG_SA/WG1_Serv/TSGS1_34_Paris/Docs/S1-061260.zip" TargetMode="External" Id="Re94f3d6f701c465c" /><Relationship Type="http://schemas.openxmlformats.org/officeDocument/2006/relationships/hyperlink" Target="http://webapp.etsi.org/teldir/ListPersDetails.asp?PersId=0" TargetMode="External" Id="Red4ca475e6e345db" /><Relationship Type="http://schemas.openxmlformats.org/officeDocument/2006/relationships/hyperlink" Target="http://www.3gpp.org/ftp/TSG_SA/WG1_Serv/TSGS1_34_Paris/Docs/S1-061261.zip" TargetMode="External" Id="Rea77588f837c4fb6" /><Relationship Type="http://schemas.openxmlformats.org/officeDocument/2006/relationships/hyperlink" Target="http://webapp.etsi.org/teldir/ListPersDetails.asp?PersId=0" TargetMode="External" Id="Rf169f8dc6d084286" /><Relationship Type="http://schemas.openxmlformats.org/officeDocument/2006/relationships/hyperlink" Target="http://www.3gpp.org/ftp/TSG_SA/WG1_Serv/TSGS1_34_Paris/Docs/S1-061262.zip" TargetMode="External" Id="R1db0dfacbc044388" /><Relationship Type="http://schemas.openxmlformats.org/officeDocument/2006/relationships/hyperlink" Target="http://webapp.etsi.org/teldir/ListPersDetails.asp?PersId=0" TargetMode="External" Id="R9994a28a27494200" /><Relationship Type="http://schemas.openxmlformats.org/officeDocument/2006/relationships/hyperlink" Target="http://www.3gpp.org/ftp/TSG_SA/WG1_Serv/TSGS1_34_Paris/Docs/S1-061263.zip" TargetMode="External" Id="Radc50f6ebc7e4323" /><Relationship Type="http://schemas.openxmlformats.org/officeDocument/2006/relationships/hyperlink" Target="http://webapp.etsi.org/teldir/ListPersDetails.asp?PersId=0" TargetMode="External" Id="Rdc795844b8c040d5" /><Relationship Type="http://schemas.openxmlformats.org/officeDocument/2006/relationships/hyperlink" Target="http://www.3gpp.org/ftp/TSG_SA/WG1_Serv/TSGS1_34_Paris/Docs/S1-061264.zip" TargetMode="External" Id="R1e7f6314ef794495" /><Relationship Type="http://schemas.openxmlformats.org/officeDocument/2006/relationships/hyperlink" Target="http://webapp.etsi.org/teldir/ListPersDetails.asp?PersId=0" TargetMode="External" Id="R29686764a3344038" /><Relationship Type="http://schemas.openxmlformats.org/officeDocument/2006/relationships/hyperlink" Target="http://www.3gpp.org/ftp/TSG_SA/WG1_Serv/TSGS1_34_Paris/Docs/S1-061265.zip" TargetMode="External" Id="R037679c9101c4412" /><Relationship Type="http://schemas.openxmlformats.org/officeDocument/2006/relationships/hyperlink" Target="http://webapp.etsi.org/teldir/ListPersDetails.asp?PersId=0" TargetMode="External" Id="R37b7df4e99e9457d" /><Relationship Type="http://schemas.openxmlformats.org/officeDocument/2006/relationships/hyperlink" Target="http://www.3gpp.org/ftp/TSG_SA/WG1_Serv/TSGS1_34_Paris/Docs/S1-061266.zip" TargetMode="External" Id="R97db8f820c4746b2" /><Relationship Type="http://schemas.openxmlformats.org/officeDocument/2006/relationships/hyperlink" Target="http://webapp.etsi.org/teldir/ListPersDetails.asp?PersId=0" TargetMode="External" Id="R5cc8a2828a264d95" /><Relationship Type="http://schemas.openxmlformats.org/officeDocument/2006/relationships/hyperlink" Target="http://www.3gpp.org/ftp/TSG_SA/WG1_Serv/TSGS1_34_Paris/Docs/S1-061267.zip" TargetMode="External" Id="Rc854c2fcc18a479b" /><Relationship Type="http://schemas.openxmlformats.org/officeDocument/2006/relationships/hyperlink" Target="http://webapp.etsi.org/teldir/ListPersDetails.asp?PersId=0" TargetMode="External" Id="R382b3475f2b34d48" /><Relationship Type="http://schemas.openxmlformats.org/officeDocument/2006/relationships/hyperlink" Target="http://www.3gpp.org/ftp/TSG_SA/WG1_Serv/TSGS1_34_Paris/Docs/S1-061268.zip" TargetMode="External" Id="R706490fc6afe467a" /><Relationship Type="http://schemas.openxmlformats.org/officeDocument/2006/relationships/hyperlink" Target="http://webapp.etsi.org/teldir/ListPersDetails.asp?PersId=0" TargetMode="External" Id="Re3b9924f346f472e" /><Relationship Type="http://schemas.openxmlformats.org/officeDocument/2006/relationships/hyperlink" Target="http://www.3gpp.org/ftp/TSG_SA/WG1_Serv/TSGS1_34_Paris/Docs/S1-061269.zip" TargetMode="External" Id="Re6d2452499ce4e19" /><Relationship Type="http://schemas.openxmlformats.org/officeDocument/2006/relationships/hyperlink" Target="http://webapp.etsi.org/teldir/ListPersDetails.asp?PersId=0" TargetMode="External" Id="Rbaf5f4ba270c41d1" /><Relationship Type="http://schemas.openxmlformats.org/officeDocument/2006/relationships/hyperlink" Target="http://www.3gpp.org/ftp/TSG_SA/WG1_Serv/TSGS1_34_Paris/Docs/S1-061270.zip" TargetMode="External" Id="R23d77cbc2e6246e1" /><Relationship Type="http://schemas.openxmlformats.org/officeDocument/2006/relationships/hyperlink" Target="http://webapp.etsi.org/teldir/ListPersDetails.asp?PersId=0" TargetMode="External" Id="R10b8040057914ea6" /><Relationship Type="http://schemas.openxmlformats.org/officeDocument/2006/relationships/hyperlink" Target="http://www.3gpp.org/ftp/TSG_SA/WG1_Serv/TSGS1_34_Paris/Docs/S1-061271.zip" TargetMode="External" Id="Rdeb77918b00d4278" /><Relationship Type="http://schemas.openxmlformats.org/officeDocument/2006/relationships/hyperlink" Target="http://webapp.etsi.org/teldir/ListPersDetails.asp?PersId=0" TargetMode="External" Id="Ra99d65510b594651" /><Relationship Type="http://schemas.openxmlformats.org/officeDocument/2006/relationships/hyperlink" Target="http://www.3gpp.org/ftp/TSG_SA/WG1_Serv/TSGS1_34_Paris/Docs/S1-061272.zip" TargetMode="External" Id="Rbcb34a01f12e4433" /><Relationship Type="http://schemas.openxmlformats.org/officeDocument/2006/relationships/hyperlink" Target="http://webapp.etsi.org/teldir/ListPersDetails.asp?PersId=0" TargetMode="External" Id="R3ae5083c51774e46" /><Relationship Type="http://schemas.openxmlformats.org/officeDocument/2006/relationships/hyperlink" Target="http://www.3gpp.org/ftp/TSG_SA/WG1_Serv/TSGS1_34_Paris/Docs/S1-061273.zip" TargetMode="External" Id="Rd67fa9908c2d48cf" /><Relationship Type="http://schemas.openxmlformats.org/officeDocument/2006/relationships/hyperlink" Target="http://webapp.etsi.org/teldir/ListPersDetails.asp?PersId=0" TargetMode="External" Id="Rafc89b18e9824e00" /><Relationship Type="http://schemas.openxmlformats.org/officeDocument/2006/relationships/hyperlink" Target="http://www.3gpp.org/ftp/TSG_SA/WG1_Serv/TSGS1_34_Paris/Docs/S1-061274.zip" TargetMode="External" Id="R2b65e50901e44796" /><Relationship Type="http://schemas.openxmlformats.org/officeDocument/2006/relationships/hyperlink" Target="http://webapp.etsi.org/teldir/ListPersDetails.asp?PersId=0" TargetMode="External" Id="R42f7dda310714e05" /><Relationship Type="http://schemas.openxmlformats.org/officeDocument/2006/relationships/hyperlink" Target="http://www.3gpp.org/ftp/TSG_SA/WG1_Serv/TSGS1_34_Paris/Docs/S1-061275.zip" TargetMode="External" Id="Ra72af045f7b7429a" /><Relationship Type="http://schemas.openxmlformats.org/officeDocument/2006/relationships/hyperlink" Target="http://webapp.etsi.org/teldir/ListPersDetails.asp?PersId=0" TargetMode="External" Id="Rc97dc8b6c5564aba" /><Relationship Type="http://schemas.openxmlformats.org/officeDocument/2006/relationships/hyperlink" Target="http://www.3gpp.org/ftp/TSG_SA/WG1_Serv/TSGS1_34_Paris/Docs/S1-061276.zip" TargetMode="External" Id="Re45f0ab8b3b34d98" /><Relationship Type="http://schemas.openxmlformats.org/officeDocument/2006/relationships/hyperlink" Target="http://webapp.etsi.org/teldir/ListPersDetails.asp?PersId=0" TargetMode="External" Id="Rfb735e16006f4eb2" /><Relationship Type="http://schemas.openxmlformats.org/officeDocument/2006/relationships/hyperlink" Target="http://www.3gpp.org/ftp/TSG_SA/WG1_Serv/TSGS1_34_Paris/Docs/S1-061277.zip" TargetMode="External" Id="Rb60e59e9fed1488a" /><Relationship Type="http://schemas.openxmlformats.org/officeDocument/2006/relationships/hyperlink" Target="http://webapp.etsi.org/teldir/ListPersDetails.asp?PersId=0" TargetMode="External" Id="Rb196b7a8ef5d4da1" /><Relationship Type="http://schemas.openxmlformats.org/officeDocument/2006/relationships/hyperlink" Target="http://www.3gpp.org/ftp/TSG_SA/WG1_Serv/TSGS1_34_Paris/Docs/S1-061278.zip" TargetMode="External" Id="R5f8b5f487bbd4d42" /><Relationship Type="http://schemas.openxmlformats.org/officeDocument/2006/relationships/hyperlink" Target="http://webapp.etsi.org/teldir/ListPersDetails.asp?PersId=0" TargetMode="External" Id="Ra71ebb441fdd41e7" /><Relationship Type="http://schemas.openxmlformats.org/officeDocument/2006/relationships/hyperlink" Target="http://www.3gpp.org/ftp/TSG_SA/WG1_Serv/TSGS1_34_Paris/Docs/S1-061279.zip" TargetMode="External" Id="R5a0c58f788624a04" /><Relationship Type="http://schemas.openxmlformats.org/officeDocument/2006/relationships/hyperlink" Target="http://webapp.etsi.org/teldir/ListPersDetails.asp?PersId=0" TargetMode="External" Id="R7192ef38669f40d6" /><Relationship Type="http://schemas.openxmlformats.org/officeDocument/2006/relationships/hyperlink" Target="http://www.3gpp.org/ftp/TSG_SA/WG1_Serv/TSGS1_34_Paris/Docs/S1-061280.zip" TargetMode="External" Id="R051760460d964e06" /><Relationship Type="http://schemas.openxmlformats.org/officeDocument/2006/relationships/hyperlink" Target="http://webapp.etsi.org/teldir/ListPersDetails.asp?PersId=0" TargetMode="External" Id="Rb216c0d286414213" /><Relationship Type="http://schemas.openxmlformats.org/officeDocument/2006/relationships/hyperlink" Target="http://www.3gpp.org/ftp/TSG_SA/WG1_Serv/TSGS1_34_Paris/Docs/S1-061281.zip" TargetMode="External" Id="R549a83eadb584667" /><Relationship Type="http://schemas.openxmlformats.org/officeDocument/2006/relationships/hyperlink" Target="http://webapp.etsi.org/teldir/ListPersDetails.asp?PersId=0" TargetMode="External" Id="Ra8e8e866e9094015" /><Relationship Type="http://schemas.openxmlformats.org/officeDocument/2006/relationships/hyperlink" Target="http://www.3gpp.org/ftp/TSG_SA/WG1_Serv/TSGS1_34_Paris/Docs/S1-061282.zip" TargetMode="External" Id="R353428856ab0451c" /><Relationship Type="http://schemas.openxmlformats.org/officeDocument/2006/relationships/hyperlink" Target="http://webapp.etsi.org/teldir/ListPersDetails.asp?PersId=0" TargetMode="External" Id="Rbf5a848095184413" /><Relationship Type="http://schemas.openxmlformats.org/officeDocument/2006/relationships/hyperlink" Target="http://www.3gpp.org/ftp/tsg_sa/WG1_Serv/TSGS1_34_Paris/Docs/S1-061283+.zip" TargetMode="External" Id="Rc8849dcbb737476f" /><Relationship Type="http://schemas.openxmlformats.org/officeDocument/2006/relationships/hyperlink" Target="http://webapp.etsi.org/teldir/ListPersDetails.asp?PersId=0" TargetMode="External" Id="Rdbd9a01eb3b045e5" /><Relationship Type="http://schemas.openxmlformats.org/officeDocument/2006/relationships/hyperlink" Target="http://www.3gpp.org/ftp/TSG_SA/WG1_Serv/TSGS1_34_Paris/Docs/S1-061284.zip" TargetMode="External" Id="R7e99ae61c7d442de" /><Relationship Type="http://schemas.openxmlformats.org/officeDocument/2006/relationships/hyperlink" Target="http://webapp.etsi.org/teldir/ListPersDetails.asp?PersId=0" TargetMode="External" Id="R0e32bba2171546d5" /><Relationship Type="http://schemas.openxmlformats.org/officeDocument/2006/relationships/hyperlink" Target="http://www.3gpp.org/ftp/TSG_SA/WG1_Serv/TSGS1_34_Paris/Docs/S1-061285.zip" TargetMode="External" Id="Ra3dc676414b74ed6" /><Relationship Type="http://schemas.openxmlformats.org/officeDocument/2006/relationships/hyperlink" Target="http://webapp.etsi.org/teldir/ListPersDetails.asp?PersId=0" TargetMode="External" Id="R08c300794cb74196" /><Relationship Type="http://schemas.openxmlformats.org/officeDocument/2006/relationships/hyperlink" Target="http://www.3gpp.org/ftp/TSG_SA/WG1_Serv/TSGS1_34_Paris/Docs/S1-061286.zip" TargetMode="External" Id="R0527dd8dc52e4dfa" /><Relationship Type="http://schemas.openxmlformats.org/officeDocument/2006/relationships/hyperlink" Target="http://webapp.etsi.org/teldir/ListPersDetails.asp?PersId=0" TargetMode="External" Id="R19d7488573dd4e30" /><Relationship Type="http://schemas.openxmlformats.org/officeDocument/2006/relationships/hyperlink" Target="http://www.3gpp.org/ftp/TSG_SA/WG1_Serv/TSGS1_34_Paris/Docs/S1-061287.zip" TargetMode="External" Id="R717451d990e84feb" /><Relationship Type="http://schemas.openxmlformats.org/officeDocument/2006/relationships/hyperlink" Target="http://webapp.etsi.org/teldir/ListPersDetails.asp?PersId=0" TargetMode="External" Id="Ra7119503f04c4fda" /><Relationship Type="http://schemas.openxmlformats.org/officeDocument/2006/relationships/hyperlink" Target="http://www.3gpp.org/ftp/TSG_SA/WG1_Serv/TSGS1_34_Paris/Docs/S1-061288.zip" TargetMode="External" Id="R5950a0b6b2ff426b" /><Relationship Type="http://schemas.openxmlformats.org/officeDocument/2006/relationships/hyperlink" Target="http://webapp.etsi.org/teldir/ListPersDetails.asp?PersId=0" TargetMode="External" Id="R969d2e59ddcd4b55" /><Relationship Type="http://schemas.openxmlformats.org/officeDocument/2006/relationships/hyperlink" Target="http://www.3gpp.org/ftp/TSG_SA/WG1_Serv/TSGS1_34_Paris/Docs/S1-061289.zip" TargetMode="External" Id="Rb65d52a8b42a42fb" /><Relationship Type="http://schemas.openxmlformats.org/officeDocument/2006/relationships/hyperlink" Target="http://webapp.etsi.org/teldir/ListPersDetails.asp?PersId=0" TargetMode="External" Id="R4cccdd46fa5d4056" /><Relationship Type="http://schemas.openxmlformats.org/officeDocument/2006/relationships/hyperlink" Target="http://www.3gpp.org/ftp/TSG_SA/WG1_Serv/TSGS1_34_Paris/Docs/S1-061290.zip" TargetMode="External" Id="Rcba8600382a04d58" /><Relationship Type="http://schemas.openxmlformats.org/officeDocument/2006/relationships/hyperlink" Target="http://webapp.etsi.org/teldir/ListPersDetails.asp?PersId=0" TargetMode="External" Id="R64810df93157409a" /><Relationship Type="http://schemas.openxmlformats.org/officeDocument/2006/relationships/hyperlink" Target="http://www.3gpp.org/ftp/TSG_SA/WG1_Serv/TSGS1_34_Paris/Docs/S1-061291.zip" TargetMode="External" Id="R552ff24b5ab5414e" /><Relationship Type="http://schemas.openxmlformats.org/officeDocument/2006/relationships/hyperlink" Target="http://webapp.etsi.org/teldir/ListPersDetails.asp?PersId=0" TargetMode="External" Id="R0519e6ce996c49e3" /><Relationship Type="http://schemas.openxmlformats.org/officeDocument/2006/relationships/hyperlink" Target="http://www.3gpp.org/ftp/TSG_SA/WG1_Serv/TSGS1_34_Paris/Docs/S1-061292.zip" TargetMode="External" Id="R884bb6d662a44ca5" /><Relationship Type="http://schemas.openxmlformats.org/officeDocument/2006/relationships/hyperlink" Target="http://webapp.etsi.org/teldir/ListPersDetails.asp?PersId=0" TargetMode="External" Id="R5c1c786d6c794c32" /><Relationship Type="http://schemas.openxmlformats.org/officeDocument/2006/relationships/hyperlink" Target="http://www.3gpp.org/ftp/TSG_SA/WG1_Serv/TSGS1_34_Paris/Docs/S1-061293.zip" TargetMode="External" Id="R9b1eea4c194543ca" /><Relationship Type="http://schemas.openxmlformats.org/officeDocument/2006/relationships/hyperlink" Target="http://webapp.etsi.org/teldir/ListPersDetails.asp?PersId=0" TargetMode="External" Id="Rb74b0270883d4afa" /><Relationship Type="http://schemas.openxmlformats.org/officeDocument/2006/relationships/hyperlink" Target="http://www.3gpp.org/ftp/TSG_SA/WG1_Serv/TSGS1_34_Paris/Docs/S1-061294.zip" TargetMode="External" Id="R8c52ae3956c5432f" /><Relationship Type="http://schemas.openxmlformats.org/officeDocument/2006/relationships/hyperlink" Target="http://webapp.etsi.org/teldir/ListPersDetails.asp?PersId=0" TargetMode="External" Id="Ra0234a2d48d647a0" /><Relationship Type="http://schemas.openxmlformats.org/officeDocument/2006/relationships/hyperlink" Target="http://www.3gpp.org/ftp/TSG_SA/WG1_Serv/TSGS1_34_Paris/Docs/S1-061295.zip" TargetMode="External" Id="R78ce0b74e8404ef3" /><Relationship Type="http://schemas.openxmlformats.org/officeDocument/2006/relationships/hyperlink" Target="http://webapp.etsi.org/teldir/ListPersDetails.asp?PersId=0" TargetMode="External" Id="Rd5b8c8f8412a4605" /><Relationship Type="http://schemas.openxmlformats.org/officeDocument/2006/relationships/hyperlink" Target="http://www.3gpp.org/ftp/TSG_SA/WG1_Serv/TSGS1_34_Paris/Docs/S1-061296.zip" TargetMode="External" Id="Ra164f05e2b3d42cb" /><Relationship Type="http://schemas.openxmlformats.org/officeDocument/2006/relationships/hyperlink" Target="http://webapp.etsi.org/teldir/ListPersDetails.asp?PersId=0" TargetMode="External" Id="R0c10fc5a3a7b4e67" /><Relationship Type="http://schemas.openxmlformats.org/officeDocument/2006/relationships/hyperlink" Target="http://www.3gpp.org/ftp/TSG_SA/WG1_Serv/TSGS1_34_Paris/Docs/S1-061297.zip" TargetMode="External" Id="Rec84f3aeca994d8a" /><Relationship Type="http://schemas.openxmlformats.org/officeDocument/2006/relationships/hyperlink" Target="http://webapp.etsi.org/teldir/ListPersDetails.asp?PersId=0" TargetMode="External" Id="R0e693dade8b349e7" /><Relationship Type="http://schemas.openxmlformats.org/officeDocument/2006/relationships/hyperlink" Target="http://www.3gpp.org/ftp/TSG_SA/WG1_Serv/TSGS1_34_Paris/Docs/S1-061298.zip" TargetMode="External" Id="R12f123f140fd43a3" /><Relationship Type="http://schemas.openxmlformats.org/officeDocument/2006/relationships/hyperlink" Target="http://webapp.etsi.org/teldir/ListPersDetails.asp?PersId=0" TargetMode="External" Id="Rb27b8f1894224226" /><Relationship Type="http://schemas.openxmlformats.org/officeDocument/2006/relationships/hyperlink" Target="http://www.3gpp.org/ftp/TSG_SA/WG1_Serv/TSGS1_34_Paris/Docs/S1-061299.zip" TargetMode="External" Id="R7e3b2c75543941a1" /><Relationship Type="http://schemas.openxmlformats.org/officeDocument/2006/relationships/hyperlink" Target="http://webapp.etsi.org/teldir/ListPersDetails.asp?PersId=0" TargetMode="External" Id="Raae5e0baba644e54" /><Relationship Type="http://schemas.openxmlformats.org/officeDocument/2006/relationships/hyperlink" Target="http://webapp.etsi.org/teldir/ListPersDetails.asp?PersId=0" TargetMode="External" Id="R8b5b960dbe124390" /><Relationship Type="http://schemas.openxmlformats.org/officeDocument/2006/relationships/hyperlink" Target="http://www.3gpp.org/ftp/TSG_SA/WG1_Serv/TSGS1_34_Paris/Docs/S1-061301.zip" TargetMode="External" Id="R332e00d4de9b415c" /><Relationship Type="http://schemas.openxmlformats.org/officeDocument/2006/relationships/hyperlink" Target="http://webapp.etsi.org/teldir/ListPersDetails.asp?PersId=0" TargetMode="External" Id="Ra62c6d92586e4766" /><Relationship Type="http://schemas.openxmlformats.org/officeDocument/2006/relationships/hyperlink" Target="http://www.3gpp.org/ftp/TSG_SA/WG1_Serv/TSGS1_34_Paris/Docs/S1-061302.zip" TargetMode="External" Id="Rd24b4a03aed0430f" /><Relationship Type="http://schemas.openxmlformats.org/officeDocument/2006/relationships/hyperlink" Target="http://webapp.etsi.org/teldir/ListPersDetails.asp?PersId=0" TargetMode="External" Id="R969f561e9c874418" /><Relationship Type="http://schemas.openxmlformats.org/officeDocument/2006/relationships/hyperlink" Target="http://www.3gpp.org/ftp/TSG_SA/WG1_Serv/TSGS1_34_Paris/Docs/S1-061303.zip" TargetMode="External" Id="R24bfaa62d65d4f10" /><Relationship Type="http://schemas.openxmlformats.org/officeDocument/2006/relationships/hyperlink" Target="http://webapp.etsi.org/teldir/ListPersDetails.asp?PersId=0" TargetMode="External" Id="R6fb6ec2f9680428b" /><Relationship Type="http://schemas.openxmlformats.org/officeDocument/2006/relationships/hyperlink" Target="http://www.3gpp.org/ftp/TSG_SA/WG1_Serv/TSGS1_34_Paris/Docs/S1-061304.zip" TargetMode="External" Id="Rc28d65e8353e48ac" /><Relationship Type="http://schemas.openxmlformats.org/officeDocument/2006/relationships/hyperlink" Target="http://webapp.etsi.org/teldir/ListPersDetails.asp?PersId=0" TargetMode="External" Id="Rf4df9411e1d24b3c" /><Relationship Type="http://schemas.openxmlformats.org/officeDocument/2006/relationships/hyperlink" Target="http://www.3gpp.org/ftp/TSG_SA/WG1_Serv/TSGS1_34_Paris/Docs/S1-061305.zip" TargetMode="External" Id="R7e0bc75f9fb348dc" /><Relationship Type="http://schemas.openxmlformats.org/officeDocument/2006/relationships/hyperlink" Target="http://webapp.etsi.org/teldir/ListPersDetails.asp?PersId=0" TargetMode="External" Id="R53dbf0333ea147dc" /><Relationship Type="http://schemas.openxmlformats.org/officeDocument/2006/relationships/hyperlink" Target="http://www.3gpp.org/ftp/TSG_SA/WG1_Serv/TSGS1_34_Paris/Docs/S1-061306.zip" TargetMode="External" Id="R8892165acd274496" /><Relationship Type="http://schemas.openxmlformats.org/officeDocument/2006/relationships/hyperlink" Target="http://webapp.etsi.org/teldir/ListPersDetails.asp?PersId=0" TargetMode="External" Id="Rd11db5b53b7e41ca" /><Relationship Type="http://schemas.openxmlformats.org/officeDocument/2006/relationships/hyperlink" Target="http://www.3gpp.org/ftp/TSG_SA/WG1_Serv/TSGS1_34_Paris/Docs/S1-061307.zip" TargetMode="External" Id="Re53fd132b5e24b53" /><Relationship Type="http://schemas.openxmlformats.org/officeDocument/2006/relationships/hyperlink" Target="http://webapp.etsi.org/teldir/ListPersDetails.asp?PersId=0" TargetMode="External" Id="R01c3a6b12ad04667" /><Relationship Type="http://schemas.openxmlformats.org/officeDocument/2006/relationships/hyperlink" Target="http://www.3gpp.org/ftp/TSG_SA/WG1_Serv/TSGS1_34_Paris/Docs/S1-061308.zip" TargetMode="External" Id="Rd477c730f5a3413f" /><Relationship Type="http://schemas.openxmlformats.org/officeDocument/2006/relationships/hyperlink" Target="http://webapp.etsi.org/teldir/ListPersDetails.asp?PersId=0" TargetMode="External" Id="R993f06af2bc7401d" /><Relationship Type="http://schemas.openxmlformats.org/officeDocument/2006/relationships/hyperlink" Target="http://www.3gpp.org/ftp/TSG_SA/WG1_Serv/TSGS1_34_Paris/Docs/S1-061309.zip" TargetMode="External" Id="Rac6783ef002f4875" /><Relationship Type="http://schemas.openxmlformats.org/officeDocument/2006/relationships/hyperlink" Target="http://webapp.etsi.org/teldir/ListPersDetails.asp?PersId=0" TargetMode="External" Id="Rd8970a060e104f82" /><Relationship Type="http://schemas.openxmlformats.org/officeDocument/2006/relationships/hyperlink" Target="http://www.3gpp.org/ftp/TSG_SA/WG1_Serv/TSGS1_34_Paris/Docs/S1-061310.zip" TargetMode="External" Id="R5054702494244005" /><Relationship Type="http://schemas.openxmlformats.org/officeDocument/2006/relationships/hyperlink" Target="http://webapp.etsi.org/teldir/ListPersDetails.asp?PersId=0" TargetMode="External" Id="R1b001f988803433f" /><Relationship Type="http://schemas.openxmlformats.org/officeDocument/2006/relationships/hyperlink" Target="http://www.3gpp.org/ftp/TSG_SA/WG1_Serv/TSGS1_34_Paris/Docs/S1-061311.zip" TargetMode="External" Id="R7f4960deb6de4a5c" /><Relationship Type="http://schemas.openxmlformats.org/officeDocument/2006/relationships/hyperlink" Target="http://webapp.etsi.org/teldir/ListPersDetails.asp?PersId=0" TargetMode="External" Id="Rc692f0cd79844e55" /><Relationship Type="http://schemas.openxmlformats.org/officeDocument/2006/relationships/hyperlink" Target="http://www.3gpp.org/ftp/TSG_SA/WG1_Serv/TSGS1_34_Paris/Docs/S1-061312.zip" TargetMode="External" Id="Ra74b6c33d9ee4e3d" /><Relationship Type="http://schemas.openxmlformats.org/officeDocument/2006/relationships/hyperlink" Target="http://webapp.etsi.org/teldir/ListPersDetails.asp?PersId=0" TargetMode="External" Id="R2e61671c8db8468e" /><Relationship Type="http://schemas.openxmlformats.org/officeDocument/2006/relationships/hyperlink" Target="http://www.3gpp.org/ftp/TSG_SA/WG1_Serv/TSGS1_34_Paris/Docs/S1-061313.zip" TargetMode="External" Id="R7ea03e8433cc4e7b" /><Relationship Type="http://schemas.openxmlformats.org/officeDocument/2006/relationships/hyperlink" Target="http://webapp.etsi.org/teldir/ListPersDetails.asp?PersId=0" TargetMode="External" Id="Rc50e3162190f4dd2" /><Relationship Type="http://schemas.openxmlformats.org/officeDocument/2006/relationships/hyperlink" Target="http://www.3gpp.org/ftp/TSG_SA/WG1_Serv/TSGS1_34_Paris/Docs/S1-061314.zip" TargetMode="External" Id="Rb717eb0d8c10412f" /><Relationship Type="http://schemas.openxmlformats.org/officeDocument/2006/relationships/hyperlink" Target="http://webapp.etsi.org/teldir/ListPersDetails.asp?PersId=0" TargetMode="External" Id="Rfbfcb33863e747dc" /><Relationship Type="http://schemas.openxmlformats.org/officeDocument/2006/relationships/hyperlink" Target="http://www.3gpp.org/ftp/TSG_SA/WG1_Serv/TSGS1_34_Paris/Docs/S1-061315.zip" TargetMode="External" Id="R1ec361e1091a4887" /><Relationship Type="http://schemas.openxmlformats.org/officeDocument/2006/relationships/hyperlink" Target="http://webapp.etsi.org/teldir/ListPersDetails.asp?PersId=0" TargetMode="External" Id="R96c85bdc9c7d46ab" /><Relationship Type="http://schemas.openxmlformats.org/officeDocument/2006/relationships/hyperlink" Target="http://www.3gpp.org/ftp/TSG_SA/WG1_Serv/TSGS1_34_Paris/Docs/S1-061316.zip" TargetMode="External" Id="R78e0273be8ad4cfa" /><Relationship Type="http://schemas.openxmlformats.org/officeDocument/2006/relationships/hyperlink" Target="http://webapp.etsi.org/teldir/ListPersDetails.asp?PersId=0" TargetMode="External" Id="R82a8a0dfbfe544a4" /><Relationship Type="http://schemas.openxmlformats.org/officeDocument/2006/relationships/hyperlink" Target="http://www.3gpp.org/ftp/TSG_SA/WG1_Serv/TSGS1_34_Paris/Docs/S1-061317.zip" TargetMode="External" Id="Rc220d41131f94a66" /><Relationship Type="http://schemas.openxmlformats.org/officeDocument/2006/relationships/hyperlink" Target="http://webapp.etsi.org/teldir/ListPersDetails.asp?PersId=0" TargetMode="External" Id="R7b30f6a1b5e94b78" /><Relationship Type="http://schemas.openxmlformats.org/officeDocument/2006/relationships/hyperlink" Target="http://www.3gpp.org/ftp/TSG_SA/WG1_Serv/TSGS1_34_Paris/Docs/S1-061318.zip" TargetMode="External" Id="R9394b19492824c31" /><Relationship Type="http://schemas.openxmlformats.org/officeDocument/2006/relationships/hyperlink" Target="http://webapp.etsi.org/teldir/ListPersDetails.asp?PersId=0" TargetMode="External" Id="Re7087d5e2e6e403b" /><Relationship Type="http://schemas.openxmlformats.org/officeDocument/2006/relationships/hyperlink" Target="http://www.3gpp.org/ftp/TSG_SA/WG1_Serv/TSGS1_34_Paris/Docs/S1-061319.zip" TargetMode="External" Id="Rc1962c22ebcd47b0" /><Relationship Type="http://schemas.openxmlformats.org/officeDocument/2006/relationships/hyperlink" Target="http://webapp.etsi.org/teldir/ListPersDetails.asp?PersId=0" TargetMode="External" Id="R54d616893322450c" /><Relationship Type="http://schemas.openxmlformats.org/officeDocument/2006/relationships/hyperlink" Target="http://www.3gpp.org/ftp/TSG_SA/WG1_Serv/TSGS1_34_Paris/Docs/S1-061320.zip" TargetMode="External" Id="R3e523111d1c94dbb" /><Relationship Type="http://schemas.openxmlformats.org/officeDocument/2006/relationships/hyperlink" Target="http://webapp.etsi.org/teldir/ListPersDetails.asp?PersId=0" TargetMode="External" Id="Rba0053210a024e86" /><Relationship Type="http://schemas.openxmlformats.org/officeDocument/2006/relationships/hyperlink" Target="http://www.3gpp.org/ftp/TSG_SA/WG1_Serv/TSGS1_34_Paris/Docs/S1-061321.zip" TargetMode="External" Id="R2328dff767294a93" /><Relationship Type="http://schemas.openxmlformats.org/officeDocument/2006/relationships/hyperlink" Target="http://webapp.etsi.org/teldir/ListPersDetails.asp?PersId=0" TargetMode="External" Id="R3ab109d318eb4b58" /><Relationship Type="http://schemas.openxmlformats.org/officeDocument/2006/relationships/hyperlink" Target="http://www.3gpp.org/ftp/TSG_SA/WG1_Serv/TSGS1_34_Paris/Docs/S1-061322.zip" TargetMode="External" Id="R165c962fdadb4983" /><Relationship Type="http://schemas.openxmlformats.org/officeDocument/2006/relationships/hyperlink" Target="http://webapp.etsi.org/teldir/ListPersDetails.asp?PersId=0" TargetMode="External" Id="R783d2a2397a4405c" /><Relationship Type="http://schemas.openxmlformats.org/officeDocument/2006/relationships/hyperlink" Target="http://www.3gpp.org/ftp/TSG_SA/WG1_Serv/TSGS1_34_Paris/Docs/S1-061323.zip" TargetMode="External" Id="R04486046ebe34959" /><Relationship Type="http://schemas.openxmlformats.org/officeDocument/2006/relationships/hyperlink" Target="http://webapp.etsi.org/teldir/ListPersDetails.asp?PersId=0" TargetMode="External" Id="Rad093378517a4bda" /><Relationship Type="http://schemas.openxmlformats.org/officeDocument/2006/relationships/hyperlink" Target="http://www.3gpp.org/ftp/TSG_SA/WG1_Serv/TSGS1_34_Paris/Docs/S1-061324.zip" TargetMode="External" Id="R9fed7cc753a4449b" /><Relationship Type="http://schemas.openxmlformats.org/officeDocument/2006/relationships/hyperlink" Target="http://webapp.etsi.org/teldir/ListPersDetails.asp?PersId=0" TargetMode="External" Id="R9376052feeb2400e" /><Relationship Type="http://schemas.openxmlformats.org/officeDocument/2006/relationships/hyperlink" Target="http://www.3gpp.org/ftp/TSG_SA/WG1_Serv/TSGS1_34_Paris/Docs/S1-061325.zip" TargetMode="External" Id="R20875d28e8e243ae" /><Relationship Type="http://schemas.openxmlformats.org/officeDocument/2006/relationships/hyperlink" Target="http://webapp.etsi.org/teldir/ListPersDetails.asp?PersId=0" TargetMode="External" Id="Rf6ef1bfe174945b6" /><Relationship Type="http://schemas.openxmlformats.org/officeDocument/2006/relationships/hyperlink" Target="http://www.3gpp.org/ftp/TSG_SA/WG1_Serv/TSGS1_34_Paris/Docs/S1-061326.zip" TargetMode="External" Id="R7a782c6a047d41b4" /><Relationship Type="http://schemas.openxmlformats.org/officeDocument/2006/relationships/hyperlink" Target="http://webapp.etsi.org/teldir/ListPersDetails.asp?PersId=0" TargetMode="External" Id="R6322da8738fa4230" /><Relationship Type="http://schemas.openxmlformats.org/officeDocument/2006/relationships/hyperlink" Target="http://www.3gpp.org/ftp/TSG_SA/WG1_Serv/TSGS1_34_Paris/Docs/S1-061327.zip" TargetMode="External" Id="R6dd31674f92c4128" /><Relationship Type="http://schemas.openxmlformats.org/officeDocument/2006/relationships/hyperlink" Target="http://webapp.etsi.org/teldir/ListPersDetails.asp?PersId=0" TargetMode="External" Id="R8d277cf981574b60" /><Relationship Type="http://schemas.openxmlformats.org/officeDocument/2006/relationships/hyperlink" Target="http://www.3gpp.org/ftp/TSG_SA/WG1_Serv/TSGS1_34_Paris/Docs/S1-061328.zip" TargetMode="External" Id="R130c56c1a7224e33" /><Relationship Type="http://schemas.openxmlformats.org/officeDocument/2006/relationships/hyperlink" Target="http://webapp.etsi.org/teldir/ListPersDetails.asp?PersId=0" TargetMode="External" Id="Rebf487d2e82e48f6" /><Relationship Type="http://schemas.openxmlformats.org/officeDocument/2006/relationships/hyperlink" Target="http://www.3gpp.org/ftp/TSG_SA/WG1_Serv/TSGS1_34_Paris/Docs/S1-061329.zip" TargetMode="External" Id="Ra4cc40a471a645f3" /><Relationship Type="http://schemas.openxmlformats.org/officeDocument/2006/relationships/hyperlink" Target="http://webapp.etsi.org/teldir/ListPersDetails.asp?PersId=0" TargetMode="External" Id="R1cbfa1b4010245bf" /><Relationship Type="http://schemas.openxmlformats.org/officeDocument/2006/relationships/hyperlink" Target="http://www.3gpp.org/ftp/TSG_SA/WG1_Serv/TSGS1_34_Paris/Docs/S1-061330.zip" TargetMode="External" Id="R6d9069d35b634ff6" /><Relationship Type="http://schemas.openxmlformats.org/officeDocument/2006/relationships/hyperlink" Target="http://webapp.etsi.org/teldir/ListPersDetails.asp?PersId=0" TargetMode="External" Id="R57955c1705484428" /><Relationship Type="http://schemas.openxmlformats.org/officeDocument/2006/relationships/hyperlink" Target="http://www.3gpp.org/ftp/TSG_SA/WG1_Serv/TSGS1_34_Paris/Docs/S1-061331.zip" TargetMode="External" Id="R50d109c0b8424102" /><Relationship Type="http://schemas.openxmlformats.org/officeDocument/2006/relationships/hyperlink" Target="http://webapp.etsi.org/teldir/ListPersDetails.asp?PersId=0" TargetMode="External" Id="R80902411ca31485c" /><Relationship Type="http://schemas.openxmlformats.org/officeDocument/2006/relationships/hyperlink" Target="http://www.3gpp.org/ftp/TSG_SA/WG1_Serv/TSGS1_34_Paris/Docs/S1-061332.zip" TargetMode="External" Id="Ra810c3afcddd49b1" /><Relationship Type="http://schemas.openxmlformats.org/officeDocument/2006/relationships/hyperlink" Target="http://webapp.etsi.org/teldir/ListPersDetails.asp?PersId=0" TargetMode="External" Id="Rd461d1e29642468f" /><Relationship Type="http://schemas.openxmlformats.org/officeDocument/2006/relationships/hyperlink" Target="http://www.3gpp.org/ftp/TSG_SA/WG1_Serv/TSGS1_34_Paris/Docs/S1-061333.zip" TargetMode="External" Id="Re5d4a462b2774d09" /><Relationship Type="http://schemas.openxmlformats.org/officeDocument/2006/relationships/hyperlink" Target="http://webapp.etsi.org/teldir/ListPersDetails.asp?PersId=0" TargetMode="External" Id="R5144cb0ff1fe4aef" /><Relationship Type="http://schemas.openxmlformats.org/officeDocument/2006/relationships/hyperlink" Target="http://www.3gpp.org/ftp/TSG_SA/WG1_Serv/TSGS1_34_Paris/Docs/S1-061334.zip" TargetMode="External" Id="Raa7a2d4a38cd4c03" /><Relationship Type="http://schemas.openxmlformats.org/officeDocument/2006/relationships/hyperlink" Target="http://webapp.etsi.org/teldir/ListPersDetails.asp?PersId=0" TargetMode="External" Id="R303c639da6164520" /><Relationship Type="http://schemas.openxmlformats.org/officeDocument/2006/relationships/hyperlink" Target="http://www.3gpp.org/ftp/TSG_SA/WG1_Serv/TSGS1_34_Paris/Docs/S1-061335.zip" TargetMode="External" Id="R85cd43ea48c943b5" /><Relationship Type="http://schemas.openxmlformats.org/officeDocument/2006/relationships/hyperlink" Target="http://webapp.etsi.org/teldir/ListPersDetails.asp?PersId=0" TargetMode="External" Id="R7f1b4220c2f640f1" /><Relationship Type="http://schemas.openxmlformats.org/officeDocument/2006/relationships/hyperlink" Target="http://www.3gpp.org/ftp/TSG_SA/WG1_Serv/TSGS1_34_Paris/Docs/S1-061336.zip" TargetMode="External" Id="Rf946614a7fba46c5" /><Relationship Type="http://schemas.openxmlformats.org/officeDocument/2006/relationships/hyperlink" Target="http://webapp.etsi.org/teldir/ListPersDetails.asp?PersId=0" TargetMode="External" Id="R4866bae587f547eb" /><Relationship Type="http://schemas.openxmlformats.org/officeDocument/2006/relationships/hyperlink" Target="http://www.3gpp.org/ftp/TSG_SA/WG1_Serv/TSGS1_34_Paris/Docs/S1-061337.zip" TargetMode="External" Id="Rfae69d88298643aa" /><Relationship Type="http://schemas.openxmlformats.org/officeDocument/2006/relationships/hyperlink" Target="http://webapp.etsi.org/teldir/ListPersDetails.asp?PersId=0" TargetMode="External" Id="R42823f704ee94efc" /><Relationship Type="http://schemas.openxmlformats.org/officeDocument/2006/relationships/hyperlink" Target="http://www.3gpp.org/ftp/TSG_SA/WG1_Serv/TSGS1_34_Paris/Docs/S1-061338.zip" TargetMode="External" Id="Rd210fb2c704e484a" /><Relationship Type="http://schemas.openxmlformats.org/officeDocument/2006/relationships/hyperlink" Target="http://webapp.etsi.org/teldir/ListPersDetails.asp?PersId=0" TargetMode="External" Id="R3ab1bec3647a4797" /><Relationship Type="http://schemas.openxmlformats.org/officeDocument/2006/relationships/hyperlink" Target="http://www.3gpp.org/ftp/TSG_SA/WG1_Serv/TSGS1_34_Paris/Docs/S1-061339.zip" TargetMode="External" Id="R69c0e1bffaea4718" /><Relationship Type="http://schemas.openxmlformats.org/officeDocument/2006/relationships/hyperlink" Target="http://webapp.etsi.org/teldir/ListPersDetails.asp?PersId=0" TargetMode="External" Id="R9826b6c48fd349bc" /><Relationship Type="http://schemas.openxmlformats.org/officeDocument/2006/relationships/hyperlink" Target="http://www.3gpp.org/ftp/TSG_SA/WG1_Serv/TSGS1_34_Paris/Docs/S1-061340.zip" TargetMode="External" Id="R3f73fd46597e47bb" /><Relationship Type="http://schemas.openxmlformats.org/officeDocument/2006/relationships/hyperlink" Target="http://webapp.etsi.org/teldir/ListPersDetails.asp?PersId=0" TargetMode="External" Id="R9fd8a7bc9fc442f9" /><Relationship Type="http://schemas.openxmlformats.org/officeDocument/2006/relationships/hyperlink" Target="http://www.3gpp.org/ftp/TSG_SA/WG1_Serv/TSGS1_34_Paris/Docs/S1-061341.zip" TargetMode="External" Id="R2d88e489f8be484c" /><Relationship Type="http://schemas.openxmlformats.org/officeDocument/2006/relationships/hyperlink" Target="http://webapp.etsi.org/teldir/ListPersDetails.asp?PersId=0" TargetMode="External" Id="Rfbb3f1ecb3504f26" /><Relationship Type="http://schemas.openxmlformats.org/officeDocument/2006/relationships/hyperlink" Target="http://www.3gpp.org/ftp/TSG_SA/WG1_Serv/TSGS1_34_Paris/Docs/S1-061342.zip" TargetMode="External" Id="R591a981ee4714b27" /><Relationship Type="http://schemas.openxmlformats.org/officeDocument/2006/relationships/hyperlink" Target="http://webapp.etsi.org/teldir/ListPersDetails.asp?PersId=0" TargetMode="External" Id="Rf350e3fe6d4547a5" /><Relationship Type="http://schemas.openxmlformats.org/officeDocument/2006/relationships/hyperlink" Target="http://www.3gpp.org/ftp/TSG_SA/WG1_Serv/TSGS1_34_Paris/Docs/S1-061343.zip" TargetMode="External" Id="Rb18b2f4fff0b46be" /><Relationship Type="http://schemas.openxmlformats.org/officeDocument/2006/relationships/hyperlink" Target="http://webapp.etsi.org/teldir/ListPersDetails.asp?PersId=0" TargetMode="External" Id="R7d144dac52bc48f6" /><Relationship Type="http://schemas.openxmlformats.org/officeDocument/2006/relationships/hyperlink" Target="http://webapp.etsi.org/teldir/ListPersDetails.asp?PersId=0" TargetMode="External" Id="R1a017b7e810f48fb" /><Relationship Type="http://schemas.openxmlformats.org/officeDocument/2006/relationships/hyperlink" Target="http://www.3gpp.org/ftp/TSG_SA/WG1_Serv/TSGS1_34_Paris/Docs/S1-061345.zip" TargetMode="External" Id="Rbf68bb7069af4ee2" /><Relationship Type="http://schemas.openxmlformats.org/officeDocument/2006/relationships/hyperlink" Target="http://webapp.etsi.org/teldir/ListPersDetails.asp?PersId=0" TargetMode="External" Id="R5ba92af59ac243af" /><Relationship Type="http://schemas.openxmlformats.org/officeDocument/2006/relationships/hyperlink" Target="http://www.3gpp.org/ftp/TSG_SA/WG1_Serv/TSGS1_34_Paris/Docs/S1-061346.zip" TargetMode="External" Id="R21677c243e4241ad" /><Relationship Type="http://schemas.openxmlformats.org/officeDocument/2006/relationships/hyperlink" Target="http://webapp.etsi.org/teldir/ListPersDetails.asp?PersId=0" TargetMode="External" Id="R457353eccc5c425a" /><Relationship Type="http://schemas.openxmlformats.org/officeDocument/2006/relationships/hyperlink" Target="http://www.3gpp.org/ftp/TSG_SA/WG1_Serv/TSGS1_34_Paris/Docs/S1-061347.zip" TargetMode="External" Id="R9dd2113afd00435f" /><Relationship Type="http://schemas.openxmlformats.org/officeDocument/2006/relationships/hyperlink" Target="http://webapp.etsi.org/teldir/ListPersDetails.asp?PersId=0" TargetMode="External" Id="Rfedbf184f1864f1d" /><Relationship Type="http://schemas.openxmlformats.org/officeDocument/2006/relationships/hyperlink" Target="http://www.3gpp.org/ftp/TSG_SA/WG1_Serv/TSGS1_34_Paris/Docs/S1-061348.zip" TargetMode="External" Id="R4a9d471e3b9f4017" /><Relationship Type="http://schemas.openxmlformats.org/officeDocument/2006/relationships/hyperlink" Target="http://webapp.etsi.org/teldir/ListPersDetails.asp?PersId=0" TargetMode="External" Id="Rf81b413794914cc9" /><Relationship Type="http://schemas.openxmlformats.org/officeDocument/2006/relationships/hyperlink" Target="http://www.3gpp.org/ftp/TSG_SA/WG1_Serv/TSGS1_34_Paris/Docs/S1-061349.zip" TargetMode="External" Id="R190a8afc1f0a4523" /><Relationship Type="http://schemas.openxmlformats.org/officeDocument/2006/relationships/hyperlink" Target="http://webapp.etsi.org/teldir/ListPersDetails.asp?PersId=0" TargetMode="External" Id="R1929ea23c6a349cf" /><Relationship Type="http://schemas.openxmlformats.org/officeDocument/2006/relationships/hyperlink" Target="http://www.3gpp.org/ftp/TSG_SA/WG1_Serv/TSGS1_34_Paris/Docs/S1-061350.zip" TargetMode="External" Id="R29465544916e434a" /><Relationship Type="http://schemas.openxmlformats.org/officeDocument/2006/relationships/hyperlink" Target="http://webapp.etsi.org/teldir/ListPersDetails.asp?PersId=0" TargetMode="External" Id="R2abc24c6f7204e01" /><Relationship Type="http://schemas.openxmlformats.org/officeDocument/2006/relationships/hyperlink" Target="http://www.3gpp.org/ftp/TSG_SA/WG1_Serv/TSGS1_34_Paris/Docs/S1-061351.zip" TargetMode="External" Id="Ra251faffc92d46f5" /><Relationship Type="http://schemas.openxmlformats.org/officeDocument/2006/relationships/hyperlink" Target="http://webapp.etsi.org/teldir/ListPersDetails.asp?PersId=0" TargetMode="External" Id="R4d30349df550454d" /><Relationship Type="http://schemas.openxmlformats.org/officeDocument/2006/relationships/hyperlink" Target="http://www.3gpp.org/ftp/TSG_SA/WG1_Serv/TSGS1_34_Paris/Docs/S1-061352.zip" TargetMode="External" Id="R1512a5bd50154026" /><Relationship Type="http://schemas.openxmlformats.org/officeDocument/2006/relationships/hyperlink" Target="http://webapp.etsi.org/teldir/ListPersDetails.asp?PersId=0" TargetMode="External" Id="R142cbda561c34bff" /><Relationship Type="http://schemas.openxmlformats.org/officeDocument/2006/relationships/hyperlink" Target="http://www.3gpp.org/ftp/TSG_SA/WG1_Serv/TSGS1_34_Paris/Docs/S1-061353.zip" TargetMode="External" Id="Rd2df3f7cc0e54004" /><Relationship Type="http://schemas.openxmlformats.org/officeDocument/2006/relationships/hyperlink" Target="http://webapp.etsi.org/teldir/ListPersDetails.asp?PersId=0" TargetMode="External" Id="R8fdb10ceecbd4f68" /><Relationship Type="http://schemas.openxmlformats.org/officeDocument/2006/relationships/hyperlink" Target="http://webapp.etsi.org/teldir/ListPersDetails.asp?PersId=0" TargetMode="External" Id="R3f61016e899047b4" /><Relationship Type="http://schemas.openxmlformats.org/officeDocument/2006/relationships/hyperlink" Target="http://www.3gpp.org/ftp/TSG_SA/WG1_Serv/TSGS1_34_Paris/Docs/S1-061355.zip" TargetMode="External" Id="R4cec658d69fe47ae" /><Relationship Type="http://schemas.openxmlformats.org/officeDocument/2006/relationships/hyperlink" Target="http://webapp.etsi.org/teldir/ListPersDetails.asp?PersId=0" TargetMode="External" Id="R6302a9a55e574a3e" /><Relationship Type="http://schemas.openxmlformats.org/officeDocument/2006/relationships/hyperlink" Target="http://www.3gpp.org/ftp/TSG_SA/WG1_Serv/TSGS1_34_Paris/Docs/S1-061356.zip" TargetMode="External" Id="R31b2b52bb15346e6" /><Relationship Type="http://schemas.openxmlformats.org/officeDocument/2006/relationships/hyperlink" Target="http://webapp.etsi.org/teldir/ListPersDetails.asp?PersId=0" TargetMode="External" Id="Rfda73b288c3a4c14" /><Relationship Type="http://schemas.openxmlformats.org/officeDocument/2006/relationships/hyperlink" Target="http://www.3gpp.org/ftp/TSG_SA/WG1_Serv/TSGS1_34_Paris/Docs/S1-061357.zip" TargetMode="External" Id="R0e1da9a7896c4224" /><Relationship Type="http://schemas.openxmlformats.org/officeDocument/2006/relationships/hyperlink" Target="http://webapp.etsi.org/teldir/ListPersDetails.asp?PersId=0" TargetMode="External" Id="R65aa11fee65046de" /><Relationship Type="http://schemas.openxmlformats.org/officeDocument/2006/relationships/hyperlink" Target="http://www.3gpp.org/ftp/TSG_SA/WG1_Serv/TSGS1_34_Paris/Docs/S1-061358.zip" TargetMode="External" Id="Rc20339cd1860414e" /><Relationship Type="http://schemas.openxmlformats.org/officeDocument/2006/relationships/hyperlink" Target="http://webapp.etsi.org/teldir/ListPersDetails.asp?PersId=0" TargetMode="External" Id="R756e3faacec847c4" /><Relationship Type="http://schemas.openxmlformats.org/officeDocument/2006/relationships/hyperlink" Target="http://www.3gpp.org/ftp/TSG_SA/WG1_Serv/TSGS1_34_Paris/Docs/S1-061359.zip" TargetMode="External" Id="R4a30aca241394b81" /><Relationship Type="http://schemas.openxmlformats.org/officeDocument/2006/relationships/hyperlink" Target="http://webapp.etsi.org/teldir/ListPersDetails.asp?PersId=0" TargetMode="External" Id="Rf0b892895f48452d" /><Relationship Type="http://schemas.openxmlformats.org/officeDocument/2006/relationships/hyperlink" Target="http://www.3gpp.org/ftp/TSG_SA/WG1_Serv/TSGS1_34_Paris/Docs/S1-061360.zip" TargetMode="External" Id="Rc8ba461716b44d69" /><Relationship Type="http://schemas.openxmlformats.org/officeDocument/2006/relationships/hyperlink" Target="http://webapp.etsi.org/teldir/ListPersDetails.asp?PersId=0" TargetMode="External" Id="R8902c08bf8334089" /><Relationship Type="http://schemas.openxmlformats.org/officeDocument/2006/relationships/hyperlink" Target="http://www.3gpp.org/ftp/TSG_SA/WG1_Serv/TSGS1_34_Paris/Docs/S1-061361.zip" TargetMode="External" Id="Rc4ae7b5c6f2d4c4e" /><Relationship Type="http://schemas.openxmlformats.org/officeDocument/2006/relationships/hyperlink" Target="http://webapp.etsi.org/teldir/ListPersDetails.asp?PersId=0" TargetMode="External" Id="R71e40c5aa9774af4" /><Relationship Type="http://schemas.openxmlformats.org/officeDocument/2006/relationships/hyperlink" Target="http://webapp.etsi.org/teldir/ListPersDetails.asp?PersId=0" TargetMode="External" Id="Racca3e16dc4d4b87" /><Relationship Type="http://schemas.openxmlformats.org/officeDocument/2006/relationships/hyperlink" Target="http://webapp.etsi.org/teldir/ListPersDetails.asp?PersId=0" TargetMode="External" Id="Rab5d5617d58d49cf" /><Relationship Type="http://schemas.openxmlformats.org/officeDocument/2006/relationships/hyperlink" Target="http://webapp.etsi.org/teldir/ListPersDetails.asp?PersId=0" TargetMode="External" Id="R15fcee6ecbea43ce" /><Relationship Type="http://schemas.openxmlformats.org/officeDocument/2006/relationships/hyperlink" Target="http://www.3gpp.org/ftp/TSG_SA/WG1_Serv/TSGS1_34_Paris/Docs/S1-061365.zip" TargetMode="External" Id="Rc15064ad4c184480" /><Relationship Type="http://schemas.openxmlformats.org/officeDocument/2006/relationships/hyperlink" Target="http://webapp.etsi.org/teldir/ListPersDetails.asp?PersId=0" TargetMode="External" Id="Rc3beefd9853f4c0f" /><Relationship Type="http://schemas.openxmlformats.org/officeDocument/2006/relationships/hyperlink" Target="http://www.3gpp.org/ftp/TSG_SA/WG1_Serv/TSGS1_34_Paris/Docs/S1-061366.zip" TargetMode="External" Id="Rfe89ca10d4104f24" /><Relationship Type="http://schemas.openxmlformats.org/officeDocument/2006/relationships/hyperlink" Target="http://webapp.etsi.org/teldir/ListPersDetails.asp?PersId=0" TargetMode="External" Id="R051c46ad9a7f4a04" /><Relationship Type="http://schemas.openxmlformats.org/officeDocument/2006/relationships/hyperlink" Target="http://www.3gpp.org/ftp/TSG_SA/WG1_Serv/TSGS1_34_Paris/Docs/S1-061367.zip" TargetMode="External" Id="R00bfce5ca3784075" /><Relationship Type="http://schemas.openxmlformats.org/officeDocument/2006/relationships/hyperlink" Target="http://webapp.etsi.org/teldir/ListPersDetails.asp?PersId=0" TargetMode="External" Id="R97f89b03cc734591" /><Relationship Type="http://schemas.openxmlformats.org/officeDocument/2006/relationships/hyperlink" Target="http://www.3gpp.org/ftp/TSG_SA/WG1_Serv/TSGS1_34_Paris/Docs/S1-061368.zip" TargetMode="External" Id="R063bf8ad565245b4" /><Relationship Type="http://schemas.openxmlformats.org/officeDocument/2006/relationships/hyperlink" Target="http://webapp.etsi.org/teldir/ListPersDetails.asp?PersId=0" TargetMode="External" Id="R884e79e899d14b52" /><Relationship Type="http://schemas.openxmlformats.org/officeDocument/2006/relationships/hyperlink" Target="http://www.3gpp.org/ftp/TSG_SA/WG1_Serv/TSGS1_34_Paris/Docs/S1-061369.zip" TargetMode="External" Id="Re4892c32aeb64ae4" /><Relationship Type="http://schemas.openxmlformats.org/officeDocument/2006/relationships/hyperlink" Target="http://webapp.etsi.org/teldir/ListPersDetails.asp?PersId=0" TargetMode="External" Id="R13836240c9ba4ee2" /><Relationship Type="http://schemas.openxmlformats.org/officeDocument/2006/relationships/hyperlink" Target="http://www.3gpp.org/ftp/TSG_SA/WG1_Serv/TSGS1_34_Paris/Docs/S1-061370.zip" TargetMode="External" Id="R5105157bc7914ae6" /><Relationship Type="http://schemas.openxmlformats.org/officeDocument/2006/relationships/hyperlink" Target="http://webapp.etsi.org/teldir/ListPersDetails.asp?PersId=0" TargetMode="External" Id="Ra0aea23377db4000" /><Relationship Type="http://schemas.openxmlformats.org/officeDocument/2006/relationships/hyperlink" Target="http://www.3gpp.org/ftp/TSG_SA/WG1_Serv/TSGS1_34_Paris/Docs/S1-061371.zip" TargetMode="External" Id="R6eb9695a2a9c4bae" /><Relationship Type="http://schemas.openxmlformats.org/officeDocument/2006/relationships/hyperlink" Target="http://webapp.etsi.org/teldir/ListPersDetails.asp?PersId=0" TargetMode="External" Id="R23ba198a64694dbd" /><Relationship Type="http://schemas.openxmlformats.org/officeDocument/2006/relationships/hyperlink" Target="http://www.3gpp.org/ftp/TSG_SA/WG1_Serv/TSGS1_34_Paris/Docs/S1-061372.zip" TargetMode="External" Id="R059db1e7300f4971" /><Relationship Type="http://schemas.openxmlformats.org/officeDocument/2006/relationships/hyperlink" Target="http://webapp.etsi.org/teldir/ListPersDetails.asp?PersId=0" TargetMode="External" Id="R0df7dbe891244365" /><Relationship Type="http://schemas.openxmlformats.org/officeDocument/2006/relationships/hyperlink" Target="http://www.3gpp.org/ftp/TSG_SA/WG1_Serv/TSGS1_34_Paris/Docs/S1-061373.zip" TargetMode="External" Id="R6260d2f586e14286" /><Relationship Type="http://schemas.openxmlformats.org/officeDocument/2006/relationships/hyperlink" Target="http://webapp.etsi.org/teldir/ListPersDetails.asp?PersId=0" TargetMode="External" Id="R77f4f84e0e9b4812" /><Relationship Type="http://schemas.openxmlformats.org/officeDocument/2006/relationships/hyperlink" Target="http://www.3gpp.org/ftp/TSG_SA/WG1_Serv/TSGS1_34_Paris/Docs/S1-061374.zip" TargetMode="External" Id="R3c2422943d7c4953" /><Relationship Type="http://schemas.openxmlformats.org/officeDocument/2006/relationships/hyperlink" Target="http://webapp.etsi.org/teldir/ListPersDetails.asp?PersId=0" TargetMode="External" Id="Rf8eeef3f33414c78" /><Relationship Type="http://schemas.openxmlformats.org/officeDocument/2006/relationships/hyperlink" Target="http://www.3gpp.org/ftp/TSG_SA/WG1_Serv/TSGS1_34_Paris/Docs/S1-061375.zip" TargetMode="External" Id="Rd9e70a00cbd54c97" /><Relationship Type="http://schemas.openxmlformats.org/officeDocument/2006/relationships/hyperlink" Target="http://webapp.etsi.org/teldir/ListPersDetails.asp?PersId=0" TargetMode="External" Id="R155f3a19a9c14083" /><Relationship Type="http://schemas.openxmlformats.org/officeDocument/2006/relationships/hyperlink" Target="http://www.3gpp.org/ftp/TSG_SA/WG1_Serv/TSGS1_34_Paris/Docs/S1-061376.zip" TargetMode="External" Id="R74abb27de8134afa" /><Relationship Type="http://schemas.openxmlformats.org/officeDocument/2006/relationships/hyperlink" Target="http://webapp.etsi.org/teldir/ListPersDetails.asp?PersId=0" TargetMode="External" Id="Rea2a45f220964589" /><Relationship Type="http://schemas.openxmlformats.org/officeDocument/2006/relationships/hyperlink" Target="http://www.3gpp.org/ftp/TSG_SA/WG1_Serv/TSGS1_34_Paris/Docs/S1-061377.zip" TargetMode="External" Id="Reeb542c49e604607" /><Relationship Type="http://schemas.openxmlformats.org/officeDocument/2006/relationships/hyperlink" Target="http://webapp.etsi.org/teldir/ListPersDetails.asp?PersId=0" TargetMode="External" Id="R0e8cb0e4806049f0" /><Relationship Type="http://schemas.openxmlformats.org/officeDocument/2006/relationships/hyperlink" Target="http://www.3gpp.org/ftp/TSG_SA/WG1_Serv/TSGS1_34_Paris/Docs/S1-061378.zip" TargetMode="External" Id="R44c5bbb98fcb420d" /><Relationship Type="http://schemas.openxmlformats.org/officeDocument/2006/relationships/hyperlink" Target="http://webapp.etsi.org/teldir/ListPersDetails.asp?PersId=0" TargetMode="External" Id="Rf3c0b9964b75489f" /><Relationship Type="http://schemas.openxmlformats.org/officeDocument/2006/relationships/hyperlink" Target="http://www.3gpp.org/ftp/TSG_SA/WG1_Serv/TSGS1_34_Paris/Docs/S1-061379.zip" TargetMode="External" Id="R112bd01b96964460" /><Relationship Type="http://schemas.openxmlformats.org/officeDocument/2006/relationships/hyperlink" Target="http://webapp.etsi.org/teldir/ListPersDetails.asp?PersId=0" TargetMode="External" Id="R78cd4d4a3e6f475f" /><Relationship Type="http://schemas.openxmlformats.org/officeDocument/2006/relationships/hyperlink" Target="http://www.3gpp.org/ftp/TSG_SA/WG1_Serv/TSGS1_34_Paris/Docs/S1-061380.zip" TargetMode="External" Id="R654e53399234448e" /><Relationship Type="http://schemas.openxmlformats.org/officeDocument/2006/relationships/hyperlink" Target="http://webapp.etsi.org/teldir/ListPersDetails.asp?PersId=0" TargetMode="External" Id="R5191a424a7004051" /><Relationship Type="http://schemas.openxmlformats.org/officeDocument/2006/relationships/hyperlink" Target="http://www.3gpp.org/ftp/TSG_SA/WG1_Serv/TSGS1_34_Paris/Docs/S1-061381.zip" TargetMode="External" Id="R40bd21de115f4123" /><Relationship Type="http://schemas.openxmlformats.org/officeDocument/2006/relationships/hyperlink" Target="http://webapp.etsi.org/teldir/ListPersDetails.asp?PersId=0" TargetMode="External" Id="R80b14b9541154370" /><Relationship Type="http://schemas.openxmlformats.org/officeDocument/2006/relationships/hyperlink" Target="http://www.3gpp.org/ftp/TSG_SA/WG1_Serv/TSGS1_34_Paris/Docs/S1-061382.zip" TargetMode="External" Id="R71a3cc3009834c7f" /><Relationship Type="http://schemas.openxmlformats.org/officeDocument/2006/relationships/hyperlink" Target="http://webapp.etsi.org/teldir/ListPersDetails.asp?PersId=0" TargetMode="External" Id="Rf884398d4b4047e7" /><Relationship Type="http://schemas.openxmlformats.org/officeDocument/2006/relationships/hyperlink" Target="http://www.3gpp.org/ftp/TSG_SA/WG1_Serv/TSGS1_34_Paris/Docs/S1-061383.zip" TargetMode="External" Id="Rdba5f3b50c7e4c8d" /><Relationship Type="http://schemas.openxmlformats.org/officeDocument/2006/relationships/hyperlink" Target="http://webapp.etsi.org/teldir/ListPersDetails.asp?PersId=0" TargetMode="External" Id="R3912212b92ae4611" /><Relationship Type="http://schemas.openxmlformats.org/officeDocument/2006/relationships/hyperlink" Target="http://www.3gpp.org/ftp/TSG_SA/WG1_Serv/TSGS1_34_Paris/Docs/S1-061384.zip" TargetMode="External" Id="R5419218c42cf4d96" /><Relationship Type="http://schemas.openxmlformats.org/officeDocument/2006/relationships/hyperlink" Target="http://webapp.etsi.org/teldir/ListPersDetails.asp?PersId=0" TargetMode="External" Id="R82cdd825fdfd4eff" /><Relationship Type="http://schemas.openxmlformats.org/officeDocument/2006/relationships/hyperlink" Target="http://www.3gpp.org/ftp/TSG_SA/WG1_Serv/TSGS1_34_Paris/Docs/S1-061385.zip" TargetMode="External" Id="R943e476aeeda4567" /><Relationship Type="http://schemas.openxmlformats.org/officeDocument/2006/relationships/hyperlink" Target="http://webapp.etsi.org/teldir/ListPersDetails.asp?PersId=0" TargetMode="External" Id="R8ae81c724fa648c8" /><Relationship Type="http://schemas.openxmlformats.org/officeDocument/2006/relationships/hyperlink" Target="http://www.3gpp.org/ftp/TSG_SA/WG1_Serv/TSGS1_34_Paris/Docs/S1-061386.zip" TargetMode="External" Id="Rfca0fc832a804ab1" /><Relationship Type="http://schemas.openxmlformats.org/officeDocument/2006/relationships/hyperlink" Target="http://webapp.etsi.org/teldir/ListPersDetails.asp?PersId=0" TargetMode="External" Id="R06677fc854db471d" /><Relationship Type="http://schemas.openxmlformats.org/officeDocument/2006/relationships/hyperlink" Target="http://www.3gpp.org/ftp/TSG_SA/WG1_Serv/TSGS1_34_Paris/Docs/S1-061387.zip" TargetMode="External" Id="R6abee92edd7240fb" /><Relationship Type="http://schemas.openxmlformats.org/officeDocument/2006/relationships/hyperlink" Target="http://webapp.etsi.org/teldir/ListPersDetails.asp?PersId=0" TargetMode="External" Id="R8549a948998e4022" /><Relationship Type="http://schemas.openxmlformats.org/officeDocument/2006/relationships/hyperlink" Target="http://www.3gpp.org/ftp/TSG_SA/WG1_Serv/TSGS1_34_Paris/Docs/S1-061388.zip" TargetMode="External" Id="R45901686731f4d2f" /><Relationship Type="http://schemas.openxmlformats.org/officeDocument/2006/relationships/hyperlink" Target="http://webapp.etsi.org/teldir/ListPersDetails.asp?PersId=0" TargetMode="External" Id="Redf69a3e0d1d4e22" /><Relationship Type="http://schemas.openxmlformats.org/officeDocument/2006/relationships/hyperlink" Target="http://www.3gpp.org/ftp/TSG_SA/WG1_Serv/TSGS1_34_Paris/Docs/S1-061389.zip" TargetMode="External" Id="R681bd48e7bbd4c33" /><Relationship Type="http://schemas.openxmlformats.org/officeDocument/2006/relationships/hyperlink" Target="http://webapp.etsi.org/teldir/ListPersDetails.asp?PersId=0" TargetMode="External" Id="Re473cf1122d348fe" /><Relationship Type="http://schemas.openxmlformats.org/officeDocument/2006/relationships/hyperlink" Target="http://www.3gpp.org/ftp/TSG_SA/WG1_Serv/TSGS1_34_Paris/Docs/S1-061390.zip" TargetMode="External" Id="R36e622e56b0b43da" /><Relationship Type="http://schemas.openxmlformats.org/officeDocument/2006/relationships/hyperlink" Target="http://webapp.etsi.org/teldir/ListPersDetails.asp?PersId=0" TargetMode="External" Id="Reed5f441282f4ada" /><Relationship Type="http://schemas.openxmlformats.org/officeDocument/2006/relationships/hyperlink" Target="http://www.3gpp.org/ftp/TSG_SA/WG1_Serv/TSGS1_34_Paris/Docs/S1-061391.zip" TargetMode="External" Id="R00eff6a2506e4afe" /><Relationship Type="http://schemas.openxmlformats.org/officeDocument/2006/relationships/hyperlink" Target="http://webapp.etsi.org/teldir/ListPersDetails.asp?PersId=0" TargetMode="External" Id="R6157eae445604dfd" /><Relationship Type="http://schemas.openxmlformats.org/officeDocument/2006/relationships/hyperlink" Target="http://www.3gpp.org/ftp/TSG_SA/WG1_Serv/TSGS1_34_Paris/Docs/S1-061392.zip" TargetMode="External" Id="R4fd31d385bb24c5a" /><Relationship Type="http://schemas.openxmlformats.org/officeDocument/2006/relationships/hyperlink" Target="http://webapp.etsi.org/teldir/ListPersDetails.asp?PersId=0" TargetMode="External" Id="R981d739b715e4949" /><Relationship Type="http://schemas.openxmlformats.org/officeDocument/2006/relationships/hyperlink" Target="http://www.3gpp.org/ftp/TSG_SA/WG1_Serv/TSGS1_34_Paris/Docs/S1-061393.zip" TargetMode="External" Id="R880ccea98d5d4022" /><Relationship Type="http://schemas.openxmlformats.org/officeDocument/2006/relationships/hyperlink" Target="http://webapp.etsi.org/teldir/ListPersDetails.asp?PersId=0" TargetMode="External" Id="R7587fe0c101f4623" /><Relationship Type="http://schemas.openxmlformats.org/officeDocument/2006/relationships/hyperlink" Target="http://www.3gpp.org/ftp/TSG_SA/WG1_Serv/TSGS1_34_Paris/Docs/S1-061394.zip" TargetMode="External" Id="Rfed612e2e22145e5" /><Relationship Type="http://schemas.openxmlformats.org/officeDocument/2006/relationships/hyperlink" Target="http://webapp.etsi.org/teldir/ListPersDetails.asp?PersId=0" TargetMode="External" Id="R7dab218ac95e46e2" /><Relationship Type="http://schemas.openxmlformats.org/officeDocument/2006/relationships/hyperlink" Target="http://www.3gpp.org/ftp/TSG_SA/WG1_Serv/TSGS1_34_Paris/Docs/S1-061395.zip" TargetMode="External" Id="R9634c9434c9a4b03" /><Relationship Type="http://schemas.openxmlformats.org/officeDocument/2006/relationships/hyperlink" Target="http://webapp.etsi.org/teldir/ListPersDetails.asp?PersId=0" TargetMode="External" Id="Ra9d6b4878e7043c7" /><Relationship Type="http://schemas.openxmlformats.org/officeDocument/2006/relationships/hyperlink" Target="http://www.3gpp.org/ftp/TSG_SA/WG1_Serv/TSGS1_34_Paris/Docs/S1-061396.zip" TargetMode="External" Id="R17be85f33c9c4a6f" /><Relationship Type="http://schemas.openxmlformats.org/officeDocument/2006/relationships/hyperlink" Target="http://webapp.etsi.org/teldir/ListPersDetails.asp?PersId=0" TargetMode="External" Id="R16f9971bd28f4713" /><Relationship Type="http://schemas.openxmlformats.org/officeDocument/2006/relationships/hyperlink" Target="http://www.3gpp.org/ftp/TSG_SA/WG1_Serv/TSGS1_34_Paris/Docs/S1-061397.zip" TargetMode="External" Id="R5c89708b3edd4baa" /><Relationship Type="http://schemas.openxmlformats.org/officeDocument/2006/relationships/hyperlink" Target="http://webapp.etsi.org/teldir/ListPersDetails.asp?PersId=0" TargetMode="External" Id="R349f3bed3d3446c0" /><Relationship Type="http://schemas.openxmlformats.org/officeDocument/2006/relationships/hyperlink" Target="http://www.3gpp.org/ftp/TSG_SA/WG1_Serv/TSGS1_34_Paris/Docs/S1-061398.zip" TargetMode="External" Id="Rd8f26de4853a4f53" /><Relationship Type="http://schemas.openxmlformats.org/officeDocument/2006/relationships/hyperlink" Target="http://webapp.etsi.org/teldir/ListPersDetails.asp?PersId=0" TargetMode="External" Id="R1f3236db01d04700" /><Relationship Type="http://schemas.openxmlformats.org/officeDocument/2006/relationships/hyperlink" Target="http://www.3gpp.org/ftp/TSG_SA/WG1_Serv/TSGS1_34_Paris/Docs/S1-061399.zip" TargetMode="External" Id="R118079c39af34222" /><Relationship Type="http://schemas.openxmlformats.org/officeDocument/2006/relationships/hyperlink" Target="http://webapp.etsi.org/teldir/ListPersDetails.asp?PersId=0" TargetMode="External" Id="R2fb16e7a45064d7a" /><Relationship Type="http://schemas.openxmlformats.org/officeDocument/2006/relationships/hyperlink" Target="http://www.3gpp.org/ftp/TSG_SA/WG1_Serv/TSGS1_34_Paris/Docs/S1-061400.zip" TargetMode="External" Id="R66249884f3f34ba5" /><Relationship Type="http://schemas.openxmlformats.org/officeDocument/2006/relationships/hyperlink" Target="http://webapp.etsi.org/teldir/ListPersDetails.asp?PersId=0" TargetMode="External" Id="R6d116e92ed144e1c" /><Relationship Type="http://schemas.openxmlformats.org/officeDocument/2006/relationships/hyperlink" Target="http://www.3gpp.org/ftp/TSG_SA/WG1_Serv/TSGS1_34_Paris/Docs/S1-061401.zip" TargetMode="External" Id="R7bb33626770c4bcc" /><Relationship Type="http://schemas.openxmlformats.org/officeDocument/2006/relationships/hyperlink" Target="http://webapp.etsi.org/teldir/ListPersDetails.asp?PersId=0" TargetMode="External" Id="R4f931cedd16147a7" /><Relationship Type="http://schemas.openxmlformats.org/officeDocument/2006/relationships/hyperlink" Target="http://www.3gpp.org/ftp/TSG_SA/WG1_Serv/TSGS1_34_Paris/Docs/S1-061402.zip" TargetMode="External" Id="R876f36a0752d4e01" /><Relationship Type="http://schemas.openxmlformats.org/officeDocument/2006/relationships/hyperlink" Target="http://webapp.etsi.org/teldir/ListPersDetails.asp?PersId=0" TargetMode="External" Id="R226f2477572b41a1" /><Relationship Type="http://schemas.openxmlformats.org/officeDocument/2006/relationships/hyperlink" Target="http://www.3gpp.org/ftp/TSG_SA/WG1_Serv/TSGS1_34_Paris/Docs/S1-061403.zip" TargetMode="External" Id="Rb6d665e886f54571" /><Relationship Type="http://schemas.openxmlformats.org/officeDocument/2006/relationships/hyperlink" Target="http://webapp.etsi.org/teldir/ListPersDetails.asp?PersId=0" TargetMode="External" Id="R79e34a252bb64230" /><Relationship Type="http://schemas.openxmlformats.org/officeDocument/2006/relationships/hyperlink" Target="http://www.3gpp.org/ftp/TSG_SA/WG1_Serv/TSGS1_34_Paris/Docs/S1-061404.zip" TargetMode="External" Id="R56d0440364d34f86" /><Relationship Type="http://schemas.openxmlformats.org/officeDocument/2006/relationships/hyperlink" Target="http://webapp.etsi.org/teldir/ListPersDetails.asp?PersId=0" TargetMode="External" Id="Rf20f608459d142d5" /><Relationship Type="http://schemas.openxmlformats.org/officeDocument/2006/relationships/hyperlink" Target="http://www.3gpp.org/ftp/TSG_SA/WG1_Serv/TSGS1_34_Paris/Docs/S1-061405.zip" TargetMode="External" Id="R131c49d8fce749f8" /><Relationship Type="http://schemas.openxmlformats.org/officeDocument/2006/relationships/hyperlink" Target="http://webapp.etsi.org/teldir/ListPersDetails.asp?PersId=0" TargetMode="External" Id="R8cfae86c617f4a30" /><Relationship Type="http://schemas.openxmlformats.org/officeDocument/2006/relationships/hyperlink" Target="http://www.3gpp.org/ftp/TSG_SA/WG1_Serv/TSGS1_34_Paris/Docs/S1-061406.zip" TargetMode="External" Id="Rdee4d3baea4e4504" /><Relationship Type="http://schemas.openxmlformats.org/officeDocument/2006/relationships/hyperlink" Target="http://webapp.etsi.org/teldir/ListPersDetails.asp?PersId=0" TargetMode="External" Id="R6aac06bbc3b34995" /><Relationship Type="http://schemas.openxmlformats.org/officeDocument/2006/relationships/hyperlink" Target="http://www.3gpp.org/ftp/TSG_SA/WG1_Serv/TSGS1_34_Paris/Docs/S1-061407.zip" TargetMode="External" Id="R42411bc2ca494094" /><Relationship Type="http://schemas.openxmlformats.org/officeDocument/2006/relationships/hyperlink" Target="http://webapp.etsi.org/teldir/ListPersDetails.asp?PersId=0" TargetMode="External" Id="R083719ec2d5d4cda" /><Relationship Type="http://schemas.openxmlformats.org/officeDocument/2006/relationships/hyperlink" Target="http://www.3gpp.org/ftp/TSG_SA/WG1_Serv/TSGS1_34_Paris/Docs/S1-061408.zip" TargetMode="External" Id="Rb01fadf5328e4002" /><Relationship Type="http://schemas.openxmlformats.org/officeDocument/2006/relationships/hyperlink" Target="http://webapp.etsi.org/teldir/ListPersDetails.asp?PersId=0" TargetMode="External" Id="Rec939dc63b3d4023" /><Relationship Type="http://schemas.openxmlformats.org/officeDocument/2006/relationships/hyperlink" Target="http://www.3gpp.org/ftp/TSG_SA/WG1_Serv/TSGS1_34_Paris/Docs/S1-061409.zip" TargetMode="External" Id="R511f01586c034018" /><Relationship Type="http://schemas.openxmlformats.org/officeDocument/2006/relationships/hyperlink" Target="http://webapp.etsi.org/teldir/ListPersDetails.asp?PersId=0" TargetMode="External" Id="R2ab2270087004263" /><Relationship Type="http://schemas.openxmlformats.org/officeDocument/2006/relationships/hyperlink" Target="http://www.3gpp.org/ftp/TSG_SA/WG1_Serv/TSGS1_34_Paris/Docs/S1-061410.zip" TargetMode="External" Id="R403d5eba388d48ef" /><Relationship Type="http://schemas.openxmlformats.org/officeDocument/2006/relationships/hyperlink" Target="http://webapp.etsi.org/teldir/ListPersDetails.asp?PersId=0" TargetMode="External" Id="R25642170c52d4b17" /><Relationship Type="http://schemas.openxmlformats.org/officeDocument/2006/relationships/hyperlink" Target="http://www.3gpp.org/ftp/TSG_SA/WG1_Serv/TSGS1_34_Paris/Docs/S1-061411.zip" TargetMode="External" Id="Rbdac2227049e41d4" /><Relationship Type="http://schemas.openxmlformats.org/officeDocument/2006/relationships/hyperlink" Target="http://webapp.etsi.org/teldir/ListPersDetails.asp?PersId=0" TargetMode="External" Id="R534782754d9943f7" /><Relationship Type="http://schemas.openxmlformats.org/officeDocument/2006/relationships/hyperlink" Target="http://www.3gpp.org/ftp/TSG_SA/WG1_Serv/TSGS1_34_Paris/Docs/S1-061412.zip" TargetMode="External" Id="R8dfcc01f78364781" /><Relationship Type="http://schemas.openxmlformats.org/officeDocument/2006/relationships/hyperlink" Target="http://webapp.etsi.org/teldir/ListPersDetails.asp?PersId=0" TargetMode="External" Id="R8315f02878604726" /><Relationship Type="http://schemas.openxmlformats.org/officeDocument/2006/relationships/hyperlink" Target="http://www.3gpp.org/ftp/TSG_SA/WG1_Serv/TSGS1_34_Paris/Docs/S1-061413.zip" TargetMode="External" Id="R3921cf70648642fc" /><Relationship Type="http://schemas.openxmlformats.org/officeDocument/2006/relationships/hyperlink" Target="http://webapp.etsi.org/teldir/ListPersDetails.asp?PersId=0" TargetMode="External" Id="R51cdcab6ed884122" /><Relationship Type="http://schemas.openxmlformats.org/officeDocument/2006/relationships/hyperlink" Target="http://www.3gpp.org/ftp/TSG_SA/WG1_Serv/TSGS1_34_Paris/Docs/S1-061414.zip" TargetMode="External" Id="R57b64c9fb8394972" /><Relationship Type="http://schemas.openxmlformats.org/officeDocument/2006/relationships/hyperlink" Target="http://webapp.etsi.org/teldir/ListPersDetails.asp?PersId=0" TargetMode="External" Id="Rf47c3087dbd040a8" /><Relationship Type="http://schemas.openxmlformats.org/officeDocument/2006/relationships/hyperlink" Target="http://www.3gpp.org/ftp/TSG_SA/WG1_Serv/TSGS1_34_Paris/Docs/S1-061415.zip" TargetMode="External" Id="R2bb16256d24f4bd5" /><Relationship Type="http://schemas.openxmlformats.org/officeDocument/2006/relationships/hyperlink" Target="http://webapp.etsi.org/teldir/ListPersDetails.asp?PersId=0" TargetMode="External" Id="R43ef6dc959984518" /><Relationship Type="http://schemas.openxmlformats.org/officeDocument/2006/relationships/hyperlink" Target="http://www.3gpp.org/ftp/TSG_SA/WG1_Serv/TSGS1_34_Paris/Docs/S1-061416.zip" TargetMode="External" Id="R20a6d46b0d574367" /><Relationship Type="http://schemas.openxmlformats.org/officeDocument/2006/relationships/hyperlink" Target="http://webapp.etsi.org/teldir/ListPersDetails.asp?PersId=0" TargetMode="External" Id="Rfa54e257ef154e3a" /><Relationship Type="http://schemas.openxmlformats.org/officeDocument/2006/relationships/hyperlink" Target="http://www.3gpp.org/ftp/TSG_SA/WG1_Serv/TSGS1_34_Paris/Docs/S1-061417.zip" TargetMode="External" Id="R31f121b4ca834dee" /><Relationship Type="http://schemas.openxmlformats.org/officeDocument/2006/relationships/hyperlink" Target="http://webapp.etsi.org/teldir/ListPersDetails.asp?PersId=0" TargetMode="External" Id="R934d13bfc4544d56" /><Relationship Type="http://schemas.openxmlformats.org/officeDocument/2006/relationships/hyperlink" Target="http://www.3gpp.org/ftp/TSG_SA/WG1_Serv/TSGS1_34_Paris/Docs/S1-061418.zip" TargetMode="External" Id="R8b958a6f8a564877" /><Relationship Type="http://schemas.openxmlformats.org/officeDocument/2006/relationships/hyperlink" Target="http://webapp.etsi.org/teldir/ListPersDetails.asp?PersId=0" TargetMode="External" Id="R9fc654e31f38472b" /><Relationship Type="http://schemas.openxmlformats.org/officeDocument/2006/relationships/hyperlink" Target="http://www.3gpp.org/ftp/TSG_SA/WG1_Serv/TSGS1_34_Paris/Docs/S1-061419.zip" TargetMode="External" Id="R8eab686561cb41c9" /><Relationship Type="http://schemas.openxmlformats.org/officeDocument/2006/relationships/hyperlink" Target="http://webapp.etsi.org/teldir/ListPersDetails.asp?PersId=0" TargetMode="External" Id="Rabbb78515de24914" /><Relationship Type="http://schemas.openxmlformats.org/officeDocument/2006/relationships/hyperlink" Target="http://www.3gpp.org/ftp/TSG_SA/WG1_Serv/TSGS1_34_Paris/Docs/S1-061420.zip" TargetMode="External" Id="R461a1229786f4069" /><Relationship Type="http://schemas.openxmlformats.org/officeDocument/2006/relationships/hyperlink" Target="http://webapp.etsi.org/teldir/ListPersDetails.asp?PersId=0" TargetMode="External" Id="R28d58550f7584f4a" /><Relationship Type="http://schemas.openxmlformats.org/officeDocument/2006/relationships/hyperlink" Target="http://www.3gpp.org/ftp/TSG_SA/WG1_Serv/TSGS1_34_Paris/Docs/S1-061421.zip" TargetMode="External" Id="Rf94b2a82218246bb" /><Relationship Type="http://schemas.openxmlformats.org/officeDocument/2006/relationships/hyperlink" Target="http://webapp.etsi.org/teldir/ListPersDetails.asp?PersId=0" TargetMode="External" Id="R76a363a3a2104ed8" /><Relationship Type="http://schemas.openxmlformats.org/officeDocument/2006/relationships/hyperlink" Target="http://www.3gpp.org/ftp/TSG_SA/WG1_Serv/TSGS1_34_Paris/Docs/S1-061422.zip" TargetMode="External" Id="Rbe44b97e1bb7479d" /><Relationship Type="http://schemas.openxmlformats.org/officeDocument/2006/relationships/hyperlink" Target="http://webapp.etsi.org/teldir/ListPersDetails.asp?PersId=0" TargetMode="External" Id="Ra447909930ea400c" /><Relationship Type="http://schemas.openxmlformats.org/officeDocument/2006/relationships/hyperlink" Target="http://www.3gpp.org/ftp/TSG_SA/WG1_Serv/TSGS1_34_Paris/Docs/S1-061423.zip" TargetMode="External" Id="Reed2f88b781d4489" /><Relationship Type="http://schemas.openxmlformats.org/officeDocument/2006/relationships/hyperlink" Target="http://webapp.etsi.org/teldir/ListPersDetails.asp?PersId=0" TargetMode="External" Id="Rf48789bb185d4b7f" /><Relationship Type="http://schemas.openxmlformats.org/officeDocument/2006/relationships/hyperlink" Target="http://www.3gpp.org/ftp/TSG_SA/WG1_Serv/TSGS1_34_Paris/Docs/S1-061424.zip" TargetMode="External" Id="R07f7d7b30d49444c" /><Relationship Type="http://schemas.openxmlformats.org/officeDocument/2006/relationships/hyperlink" Target="http://webapp.etsi.org/teldir/ListPersDetails.asp?PersId=0" TargetMode="External" Id="Re0348ff5ada4438d" /><Relationship Type="http://schemas.openxmlformats.org/officeDocument/2006/relationships/hyperlink" Target="http://www.3gpp.org/ftp/TSG_SA/WG1_Serv/TSGS1_34_Paris/Docs/S1-061425.zip" TargetMode="External" Id="Ra19a403cdbf84c2f" /><Relationship Type="http://schemas.openxmlformats.org/officeDocument/2006/relationships/hyperlink" Target="http://webapp.etsi.org/teldir/ListPersDetails.asp?PersId=0" TargetMode="External" Id="Rfb2bf770e9b54e5d" /><Relationship Type="http://schemas.openxmlformats.org/officeDocument/2006/relationships/hyperlink" Target="http://www.3gpp.org/ftp/TSG_SA/WG1_Serv/TSGS1_34_Paris/Docs/S1-061426.zip" TargetMode="External" Id="R4e10c265c5b04008" /><Relationship Type="http://schemas.openxmlformats.org/officeDocument/2006/relationships/hyperlink" Target="http://webapp.etsi.org/teldir/ListPersDetails.asp?PersId=0" TargetMode="External" Id="R94c20768e86d4d68" /><Relationship Type="http://schemas.openxmlformats.org/officeDocument/2006/relationships/hyperlink" Target="http://www.3gpp.org/ftp/TSG_SA/WG1_Serv/TSGS1_34_Paris/Docs/S1-061427.zip" TargetMode="External" Id="R99c0c26ac47849a1" /><Relationship Type="http://schemas.openxmlformats.org/officeDocument/2006/relationships/hyperlink" Target="http://webapp.etsi.org/teldir/ListPersDetails.asp?PersId=0" TargetMode="External" Id="R541af318589b4dbf" /><Relationship Type="http://schemas.openxmlformats.org/officeDocument/2006/relationships/hyperlink" Target="http://www.3gpp.org/ftp/TSG_SA/WG1_Serv/TSGS1_34_Paris/Docs/S1-061428.zip" TargetMode="External" Id="R5db0bfec11384267" /><Relationship Type="http://schemas.openxmlformats.org/officeDocument/2006/relationships/hyperlink" Target="http://webapp.etsi.org/teldir/ListPersDetails.asp?PersId=0" TargetMode="External" Id="R016dd2a2d800463b" /><Relationship Type="http://schemas.openxmlformats.org/officeDocument/2006/relationships/hyperlink" Target="http://www.3gpp.org/ftp/TSG_SA/WG1_Serv/TSGS1_34_Paris/Docs/S1-061429.zip" TargetMode="External" Id="R3eea4356778d446d" /><Relationship Type="http://schemas.openxmlformats.org/officeDocument/2006/relationships/hyperlink" Target="http://webapp.etsi.org/teldir/ListPersDetails.asp?PersId=0" TargetMode="External" Id="R670361ac6e5f4fa0" /><Relationship Type="http://schemas.openxmlformats.org/officeDocument/2006/relationships/hyperlink" Target="http://www.3gpp.org/ftp/TSG_SA/WG1_Serv/TSGS1_34_Paris/Docs/S1-061430.zip" TargetMode="External" Id="R60ea9b8cd5be4b43" /><Relationship Type="http://schemas.openxmlformats.org/officeDocument/2006/relationships/hyperlink" Target="http://webapp.etsi.org/teldir/ListPersDetails.asp?PersId=0" TargetMode="External" Id="Ra184b9c5aeaa4d31" /><Relationship Type="http://schemas.openxmlformats.org/officeDocument/2006/relationships/hyperlink" Target="http://www.3gpp.org/ftp/TSG_SA/WG1_Serv/TSGS1_34_Paris/Docs/S1-061431.zip" TargetMode="External" Id="Rc3db477394d049c4" /><Relationship Type="http://schemas.openxmlformats.org/officeDocument/2006/relationships/hyperlink" Target="http://webapp.etsi.org/teldir/ListPersDetails.asp?PersId=0" TargetMode="External" Id="Re80c446a4ead42ad" /><Relationship Type="http://schemas.openxmlformats.org/officeDocument/2006/relationships/hyperlink" Target="http://www.3gpp.org/ftp/TSG_SA/WG1_Serv/TSGS1_34_Paris/Docs/S1-061432.zip" TargetMode="External" Id="R43304351b4df44e0" /><Relationship Type="http://schemas.openxmlformats.org/officeDocument/2006/relationships/hyperlink" Target="http://webapp.etsi.org/teldir/ListPersDetails.asp?PersId=0" TargetMode="External" Id="R1cb48048dd70476b" /><Relationship Type="http://schemas.openxmlformats.org/officeDocument/2006/relationships/hyperlink" Target="http://www.3gpp.org/ftp/TSG_SA/WG1_Serv/TSGS1_34_Paris/Docs/S1-061433.zip" TargetMode="External" Id="R0085bfa13e004da4" /><Relationship Type="http://schemas.openxmlformats.org/officeDocument/2006/relationships/hyperlink" Target="http://webapp.etsi.org/teldir/ListPersDetails.asp?PersId=0" TargetMode="External" Id="Rd0f17cb5e0ff4a85" /><Relationship Type="http://schemas.openxmlformats.org/officeDocument/2006/relationships/hyperlink" Target="http://www.3gpp.org/ftp/TSG_SA/WG1_Serv/TSGS1_34_Paris/Docs/S1-061434.zip" TargetMode="External" Id="R0606eccbf5b24179" /><Relationship Type="http://schemas.openxmlformats.org/officeDocument/2006/relationships/hyperlink" Target="http://webapp.etsi.org/teldir/ListPersDetails.asp?PersId=0" TargetMode="External" Id="Rcc82e916fe854d65" /><Relationship Type="http://schemas.openxmlformats.org/officeDocument/2006/relationships/hyperlink" Target="http://www.3gpp.org/ftp/TSG_SA/WG1_Serv/TSGS1_34_Paris/Docs/S1-061435.zip" TargetMode="External" Id="R0adf7f560513492a" /><Relationship Type="http://schemas.openxmlformats.org/officeDocument/2006/relationships/hyperlink" Target="http://webapp.etsi.org/teldir/ListPersDetails.asp?PersId=0" TargetMode="External" Id="R77ea90ab367f496b" /><Relationship Type="http://schemas.openxmlformats.org/officeDocument/2006/relationships/hyperlink" Target="http://www.3gpp.org/ftp/TSG_SA/WG1_Serv/TSGS1_34_Paris/Docs/S1-061436.zip" TargetMode="External" Id="R8480710f07c94fb0" /><Relationship Type="http://schemas.openxmlformats.org/officeDocument/2006/relationships/hyperlink" Target="http://webapp.etsi.org/teldir/ListPersDetails.asp?PersId=0" TargetMode="External" Id="R2ba2b5c655534aa9" /><Relationship Type="http://schemas.openxmlformats.org/officeDocument/2006/relationships/hyperlink" Target="http://www.3gpp.org/ftp/TSG_SA/WG1_Serv/TSGS1_34_Paris/Docs/S1-061437.zip" TargetMode="External" Id="Raa64d23b744542e2" /><Relationship Type="http://schemas.openxmlformats.org/officeDocument/2006/relationships/hyperlink" Target="http://webapp.etsi.org/teldir/ListPersDetails.asp?PersId=0" TargetMode="External" Id="R05e1639f36354a2b" /><Relationship Type="http://schemas.openxmlformats.org/officeDocument/2006/relationships/hyperlink" Target="http://www.3gpp.org/ftp/TSG_SA/WG1_Serv/TSGS1_34_Paris/Docs/S1-061438.zip" TargetMode="External" Id="Rd95a5e769c93408c" /><Relationship Type="http://schemas.openxmlformats.org/officeDocument/2006/relationships/hyperlink" Target="http://webapp.etsi.org/teldir/ListPersDetails.asp?PersId=0" TargetMode="External" Id="R1635bf5264694d4e" /><Relationship Type="http://schemas.openxmlformats.org/officeDocument/2006/relationships/hyperlink" Target="http://www.3gpp.org/ftp/TSG_SA/WG1_Serv/TSGS1_34_Paris/Docs/S1-061439.zip" TargetMode="External" Id="R88d85e6d24c340d0" /><Relationship Type="http://schemas.openxmlformats.org/officeDocument/2006/relationships/hyperlink" Target="http://webapp.etsi.org/teldir/ListPersDetails.asp?PersId=0" TargetMode="External" Id="R8fc0df66d44f4a61" /><Relationship Type="http://schemas.openxmlformats.org/officeDocument/2006/relationships/hyperlink" Target="http://www.3gpp.org/ftp/TSG_SA/WG1_Serv/TSGS1_34_Paris/Docs/S1-061440.zip" TargetMode="External" Id="R1a721bc541914fde" /><Relationship Type="http://schemas.openxmlformats.org/officeDocument/2006/relationships/hyperlink" Target="http://webapp.etsi.org/teldir/ListPersDetails.asp?PersId=0" TargetMode="External" Id="R8317e7f97528497a" /><Relationship Type="http://schemas.openxmlformats.org/officeDocument/2006/relationships/hyperlink" Target="http://www.3gpp.org/ftp/TSG_SA/WG1_Serv/TSGS1_34_Paris/Docs/S1-061441.zip" TargetMode="External" Id="R1d42d0f570a642a5" /><Relationship Type="http://schemas.openxmlformats.org/officeDocument/2006/relationships/hyperlink" Target="http://webapp.etsi.org/teldir/ListPersDetails.asp?PersId=0" TargetMode="External" Id="R6dc5b0a1c8824d12" /><Relationship Type="http://schemas.openxmlformats.org/officeDocument/2006/relationships/hyperlink" Target="http://www.3gpp.org/ftp/TSG_SA/WG1_Serv/TSGS1_34_Paris/Docs/S1-061442.zip" TargetMode="External" Id="R378d3bd31b204326" /><Relationship Type="http://schemas.openxmlformats.org/officeDocument/2006/relationships/hyperlink" Target="http://webapp.etsi.org/teldir/ListPersDetails.asp?PersId=0" TargetMode="External" Id="Rc75935f9760d484c" /><Relationship Type="http://schemas.openxmlformats.org/officeDocument/2006/relationships/hyperlink" Target="http://www.3gpp.org/ftp/TSG_SA/WG1_Serv/TSGS1_34_Paris/Docs/S1-061443.zip" TargetMode="External" Id="R2840b522db1745a6" /><Relationship Type="http://schemas.openxmlformats.org/officeDocument/2006/relationships/hyperlink" Target="http://webapp.etsi.org/teldir/ListPersDetails.asp?PersId=0" TargetMode="External" Id="R6cb448bbe22e40af" /><Relationship Type="http://schemas.openxmlformats.org/officeDocument/2006/relationships/hyperlink" Target="http://www.3gpp.org/ftp/TSG_SA/WG1_Serv/TSGS1_34_Paris/Docs/S1-061444.zip" TargetMode="External" Id="Rce2c26249da74170" /><Relationship Type="http://schemas.openxmlformats.org/officeDocument/2006/relationships/hyperlink" Target="http://webapp.etsi.org/teldir/ListPersDetails.asp?PersId=0" TargetMode="External" Id="Ref994ff7dee345d1" /><Relationship Type="http://schemas.openxmlformats.org/officeDocument/2006/relationships/hyperlink" Target="http://www.3gpp.org/ftp/TSG_SA/WG1_Serv/TSGS1_34_Paris/Docs/S1-061445.zip" TargetMode="External" Id="R7afff6f71eea470d" /><Relationship Type="http://schemas.openxmlformats.org/officeDocument/2006/relationships/hyperlink" Target="http://webapp.etsi.org/teldir/ListPersDetails.asp?PersId=0" TargetMode="External" Id="Rdef66c62c56b47d6" /><Relationship Type="http://schemas.openxmlformats.org/officeDocument/2006/relationships/hyperlink" Target="http://www.3gpp.org/ftp/TSG_SA/WG1_Serv/TSGS1_34_Paris/Docs/S1-061446.zip" TargetMode="External" Id="R95b7539578d245c1" /><Relationship Type="http://schemas.openxmlformats.org/officeDocument/2006/relationships/hyperlink" Target="http://webapp.etsi.org/teldir/ListPersDetails.asp?PersId=0" TargetMode="External" Id="R245233a54146447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42705.6117209491</v>
      </c>
      <c r="P4" s="32">
        <v>42705.6117209491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42705.6117211458</v>
      </c>
      <c r="P6" s="32">
        <v>42705.6117211458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42705.6117211458</v>
      </c>
      <c r="P7" s="32">
        <v>42705.6117211458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42705.6117212963</v>
      </c>
      <c r="P8" s="32">
        <v>42705.6117211458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42705.6117212963</v>
      </c>
      <c r="P9" s="32">
        <v>42705.6117212963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42705.6117212963</v>
      </c>
      <c r="P10" s="32">
        <v>42705.6117212963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42705.6117214931</v>
      </c>
      <c r="P11" s="32">
        <v>42705.6117214931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42705.6117214931</v>
      </c>
      <c r="P12" s="32">
        <v>42705.6117214931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42705.6117216782</v>
      </c>
      <c r="P13" s="32">
        <v>42705.6117216782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42705.6117216782</v>
      </c>
      <c r="P14" s="32">
        <v>42705.6117216782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42705.6117218403</v>
      </c>
      <c r="P15" s="32">
        <v>42705.6117218403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42705.6117218403</v>
      </c>
      <c r="P16" s="32">
        <v>42705.6117218403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42705.6117220255</v>
      </c>
      <c r="P17" s="32">
        <v>42705.6117220255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42705.6117220255</v>
      </c>
      <c r="P18" s="32">
        <v>42705.6117220255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42705.6117222222</v>
      </c>
      <c r="P19" s="32">
        <v>42705.6117222222</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42705.6117222222</v>
      </c>
      <c r="P20" s="32">
        <v>42705.6117222222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42705.6117222222</v>
      </c>
      <c r="P21" s="32">
        <v>42705.6117222222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42705.611722419</v>
      </c>
      <c r="P22" s="32">
        <v>42705.611722419</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42705.611722419</v>
      </c>
      <c r="P23" s="32">
        <v>42705.611722419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42705.611722419</v>
      </c>
      <c r="P24" s="32">
        <v>42705.611722419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42705.611722419</v>
      </c>
      <c r="P25" s="32">
        <v>42705.611722419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42705.6117225694</v>
      </c>
      <c r="P26" s="32">
        <v>42705.6117225694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42705.6117225694</v>
      </c>
      <c r="P27" s="32">
        <v>42705.6117225694</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42705.6117225694</v>
      </c>
      <c r="P28" s="32">
        <v>42705.6117225694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42705.6117227662</v>
      </c>
      <c r="P29" s="32">
        <v>42705.6117227662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42705.6117227662</v>
      </c>
      <c r="P30" s="32">
        <v>42705.6117227662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42705.6117227662</v>
      </c>
      <c r="P31" s="32">
        <v>42705.6117227662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42705.6117229514</v>
      </c>
      <c r="P32" s="32">
        <v>42705.6117227662</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42705.6117229514</v>
      </c>
      <c r="P33" s="32">
        <v>42705.6117229514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42705.6117229514</v>
      </c>
      <c r="P34" s="32">
        <v>42705.6117229514</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42705.6117231134</v>
      </c>
      <c r="P35" s="32">
        <v>42705.6117231134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42705.6117231134</v>
      </c>
      <c r="P36" s="32">
        <v>42705.6117231134</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42705.6117231134</v>
      </c>
      <c r="P37" s="32">
        <v>42705.6117231134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42705.6117231134</v>
      </c>
      <c r="P38" s="32">
        <v>42705.6117231134</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42705.6117232986</v>
      </c>
      <c r="P39" s="32">
        <v>42705.6117232986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v>42705.6117232986</v>
      </c>
      <c r="P40" s="32">
        <v>42705.6117232986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42705.6117234607</v>
      </c>
      <c r="P41" s="32">
        <v>42705.6117234607</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v>42705.6117234607</v>
      </c>
      <c r="P42" s="32">
        <v>42705.6117234607</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v>42705.6117234607</v>
      </c>
      <c r="P43" s="32">
        <v>42705.6117234607</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v>42705.6117236458</v>
      </c>
      <c r="P44" s="32">
        <v>42705.6117236458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v>42705.6117236458</v>
      </c>
      <c r="P45" s="32">
        <v>42705.6117236458</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v>42705.6117236458</v>
      </c>
      <c r="P46" s="32">
        <v>42705.6117236458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v>42705.6117236458</v>
      </c>
      <c r="P47" s="32">
        <v>42705.6117236458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v>42705.6117238426</v>
      </c>
      <c r="P48" s="32">
        <v>42705.6117238426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v>42705.6117238426</v>
      </c>
      <c r="P49" s="32">
        <v>42705.6117238426</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v>42705.6117240394</v>
      </c>
      <c r="P50" s="32">
        <v>42705.6117238426</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v>42705.6117240394</v>
      </c>
      <c r="P51" s="32">
        <v>42705.6117240394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v>42705.6117240394</v>
      </c>
      <c r="P52" s="32">
        <v>42705.6117240394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v>42705.6117241898</v>
      </c>
      <c r="P53" s="32">
        <v>42705.6117241898</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v>42705.6117241898</v>
      </c>
      <c r="P54" s="32">
        <v>42705.6117241898</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v>42705.6117241898</v>
      </c>
      <c r="P55" s="32">
        <v>42705.6117241898</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v>42705.6117243866</v>
      </c>
      <c r="P56" s="32">
        <v>42705.6117243866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v>42705.6117243866</v>
      </c>
      <c r="P57" s="32">
        <v>42705.6117243866</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v>42705.6117243866</v>
      </c>
      <c r="P58" s="32">
        <v>42705.6117243866</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42705.6117245718</v>
      </c>
      <c r="P59" s="32">
        <v>42705.6117243866</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v>42705.6117245718</v>
      </c>
      <c r="P60" s="32">
        <v>42705.6117245718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v>42705.6117245718</v>
      </c>
      <c r="P61" s="32">
        <v>42705.6117245718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42705.6117245718</v>
      </c>
      <c r="P62" s="32">
        <v>42705.6117245718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42705.6117247338</v>
      </c>
      <c r="P63" s="32">
        <v>42705.6117247338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42705.6117247338</v>
      </c>
      <c r="P64" s="32">
        <v>42705.6117247338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42705.6117247338</v>
      </c>
      <c r="P65" s="32">
        <v>42705.6117247338</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v>42705.6117247338</v>
      </c>
      <c r="P66" s="32">
        <v>42705.6117247338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v>42705.611724919</v>
      </c>
      <c r="P67" s="32">
        <v>42705.611724919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v>42705.611724919</v>
      </c>
      <c r="P68" s="32">
        <v>42705.611724919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v>42705.611724919</v>
      </c>
      <c r="P69" s="32">
        <v>42705.611724919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v>42705.6117251157</v>
      </c>
      <c r="P70" s="32">
        <v>42705.6117251157</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42705.6117251157</v>
      </c>
      <c r="P71" s="32">
        <v>42705.6117251157</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v>42705.6117252662</v>
      </c>
      <c r="P72" s="32">
        <v>42705.6117252662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v>42705.6117252662</v>
      </c>
      <c r="P73" s="32">
        <v>42705.6117252662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v>42705.6117252662</v>
      </c>
      <c r="P74" s="32">
        <v>42705.6117252662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v>42705.611725463</v>
      </c>
      <c r="P75" s="32">
        <v>42705.611725463</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v>42705.611725463</v>
      </c>
      <c r="P76" s="32">
        <v>42705.611725463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v>42705.611725463</v>
      </c>
      <c r="P77" s="32">
        <v>42705.611725463</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v>42705.611725463</v>
      </c>
      <c r="P78" s="32">
        <v>42705.611725463</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v>42705.6117256597</v>
      </c>
      <c r="P79" s="32">
        <v>42705.6117256597</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v>42705.6117256597</v>
      </c>
      <c r="P80" s="32">
        <v>42705.6117256597</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v>42705.6117256597</v>
      </c>
      <c r="P81" s="32">
        <v>42705.6117256597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v>42705.6117258102</v>
      </c>
      <c r="P82" s="32">
        <v>42705.6117256597</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v>42705.6117258102</v>
      </c>
      <c r="P83" s="32">
        <v>42705.6117258102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v>42705.6117258102</v>
      </c>
      <c r="P84" s="32">
        <v>42705.6117258102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v>42705.6117260069</v>
      </c>
      <c r="P85" s="32">
        <v>42705.6117260069</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v>42705.6117260069</v>
      </c>
      <c r="P86" s="32">
        <v>42705.6117260069</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v>42705.6117261921</v>
      </c>
      <c r="P87" s="32">
        <v>42705.6117261921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v>42705.6117261921</v>
      </c>
      <c r="P88" s="32">
        <v>42705.6117261921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v>42705.6117261921</v>
      </c>
      <c r="P89" s="32">
        <v>42705.6117261921</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42705.6117261921</v>
      </c>
      <c r="P90" s="32">
        <v>42705.6117261921</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v>42705.6117263542</v>
      </c>
      <c r="P91" s="32">
        <v>42705.6117263542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v>42705.6117263542</v>
      </c>
      <c r="P92" s="32">
        <v>42705.6117263542</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30"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v>42705.6117265394</v>
      </c>
      <c r="P94" s="32">
        <v>42705.6117265394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v>42705.6117265394</v>
      </c>
      <c r="P95" s="32">
        <v>42705.6117265394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v>42705.6117265394</v>
      </c>
      <c r="P96" s="32">
        <v>42705.6117265394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v>42705.6117267361</v>
      </c>
      <c r="P97" s="32">
        <v>42705.6117267361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v>42705.6117267361</v>
      </c>
      <c r="P98" s="32">
        <v>42705.6117267361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30"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42705.6117269329</v>
      </c>
      <c r="P100" s="32">
        <v>42705.6117269329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42705.6117269329</v>
      </c>
      <c r="P101" s="32">
        <v>42705.6117269329</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42705.6117269329</v>
      </c>
      <c r="P102" s="32">
        <v>42705.6117269329</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42705.6117270833</v>
      </c>
      <c r="P103" s="32">
        <v>42705.6117270833</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42705.6117270833</v>
      </c>
      <c r="P104" s="32">
        <v>42705.6117270833</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30"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42705.6117272801</v>
      </c>
      <c r="P106" s="32">
        <v>42705.6117270833</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42705.6117272801</v>
      </c>
      <c r="P107" s="32">
        <v>42705.6117272801</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42705.6117272801</v>
      </c>
      <c r="P108" s="32">
        <v>42705.6117272801</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42705.6117272801</v>
      </c>
      <c r="P109" s="32">
        <v>42705.6117272801</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42705.6117274653</v>
      </c>
      <c r="P110" s="32">
        <v>42705.6117274653</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42705.6117274653</v>
      </c>
      <c r="P111" s="32">
        <v>42705.6117274653</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30"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42705.6117274653</v>
      </c>
      <c r="P113" s="32">
        <v>42705.6117274653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42705.6117276273</v>
      </c>
      <c r="P114" s="32">
        <v>42705.6117276273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42705.6117276273</v>
      </c>
      <c r="P115" s="32">
        <v>42705.6117276273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42705.6117278125</v>
      </c>
      <c r="P116" s="32">
        <v>42705.6117276273</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30"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42705.6117278125</v>
      </c>
      <c r="P118" s="32">
        <v>42705.6117278125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42705.6117279745</v>
      </c>
      <c r="P119" s="32">
        <v>42705.6117279745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42705.6117279745</v>
      </c>
      <c r="P120" s="32">
        <v>42705.6117279745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42705.6117279745</v>
      </c>
      <c r="P121" s="32">
        <v>42705.6117279745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42705.6117279745</v>
      </c>
      <c r="P122" s="32">
        <v>42705.6117279745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42705.6117281597</v>
      </c>
      <c r="P123" s="32">
        <v>42705.6117281597</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42705.6117281597</v>
      </c>
      <c r="P124" s="32">
        <v>42705.6117281597</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42705.6117283565</v>
      </c>
      <c r="P125" s="32">
        <v>42705.6117281597</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42705.6117283565</v>
      </c>
      <c r="P126" s="32">
        <v>42705.6117283565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42705.6117285532</v>
      </c>
      <c r="P127" s="32">
        <v>42705.6117285532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30"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42705.6117285532</v>
      </c>
      <c r="P129" s="32">
        <v>42705.6117285532</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42705.6117287037</v>
      </c>
      <c r="P130" s="32">
        <v>42705.6117287037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30"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42705.6117287037</v>
      </c>
      <c r="P132" s="32">
        <v>42705.6117287037</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42705.6117287037</v>
      </c>
      <c r="P133" s="32">
        <v>42705.6117287037</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42705.6117289005</v>
      </c>
      <c r="P134" s="32">
        <v>42705.6117289005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42705.6117289005</v>
      </c>
      <c r="P135" s="32">
        <v>42705.6117289005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42705.6117289005</v>
      </c>
      <c r="P136" s="32">
        <v>42705.6117289005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42705.6117290856</v>
      </c>
      <c r="P137" s="32">
        <v>42705.6117290856</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42705.6117290856</v>
      </c>
      <c r="P138" s="32">
        <v>42705.6117290856</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42705.6117290856</v>
      </c>
      <c r="P139" s="32">
        <v>42705.6117290856</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42705.6117292477</v>
      </c>
      <c r="P140" s="32">
        <v>42705.6117292477</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42705.6117292477</v>
      </c>
      <c r="P141" s="32">
        <v>42705.6117292477</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42705.6117292477</v>
      </c>
      <c r="P142" s="32">
        <v>42705.6117292477</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42705.6117292477</v>
      </c>
      <c r="P143" s="32">
        <v>42705.6117292477</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42705.6117294329</v>
      </c>
      <c r="P144" s="32">
        <v>42705.6117294329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42705.6117294329</v>
      </c>
      <c r="P145" s="32">
        <v>42705.6117294329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42705.6117296296</v>
      </c>
      <c r="P146" s="32">
        <v>42705.6117296296</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42705.6117296296</v>
      </c>
      <c r="P147" s="32">
        <v>42705.6117296296</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42705.6117296296</v>
      </c>
      <c r="P148" s="32">
        <v>42705.6117296296</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42705.6117297801</v>
      </c>
      <c r="P149" s="32">
        <v>42705.6117297801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42705.6117297801</v>
      </c>
      <c r="P150" s="32">
        <v>42705.6117297801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42705.6117297801</v>
      </c>
      <c r="P151" s="32">
        <v>42705.6117297801</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42705.6117299769</v>
      </c>
      <c r="P152" s="32">
        <v>42705.6117299769</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42705.6117299769</v>
      </c>
      <c r="P153" s="32">
        <v>42705.6117299769</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42705.6117301736</v>
      </c>
      <c r="P154" s="32">
        <v>42705.6117301736</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42705.6117301736</v>
      </c>
      <c r="P155" s="32">
        <v>42705.6117301736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42705.6117303241</v>
      </c>
      <c r="P156" s="32">
        <v>42705.6117303241</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42705.6117303241</v>
      </c>
      <c r="P157" s="32">
        <v>42705.6117303241</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v>42705.6117303241</v>
      </c>
      <c r="P158" s="32">
        <v>42705.6117303241</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42705.6117305208</v>
      </c>
      <c r="P159" s="32">
        <v>42705.6117305208</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42705.6117305208</v>
      </c>
      <c r="P160" s="32">
        <v>42705.6117305208</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42705.6117305208</v>
      </c>
      <c r="P161" s="32">
        <v>42705.6117305208</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42705.611730706</v>
      </c>
      <c r="P162" s="32">
        <v>42705.611730706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42705.611730706</v>
      </c>
      <c r="P163" s="32">
        <v>42705.611730706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42705.6117308681</v>
      </c>
      <c r="P164" s="32">
        <v>42705.611730706</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42705.6117308681</v>
      </c>
      <c r="P165" s="32">
        <v>42705.6117308681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v>42705.6117308681</v>
      </c>
      <c r="P166" s="32">
        <v>42705.6117308681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42705.6117310532</v>
      </c>
      <c r="P167" s="32">
        <v>42705.6117310532</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42705.6117310532</v>
      </c>
      <c r="P168" s="32">
        <v>42705.6117310532</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42705.6117310532</v>
      </c>
      <c r="P169" s="32">
        <v>42705.6117310532</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30"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42705.61173125</v>
      </c>
      <c r="P171" s="32">
        <v>42705.61173125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42705.61173125</v>
      </c>
      <c r="P172" s="32">
        <v>42705.61173125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42705.6117314468</v>
      </c>
      <c r="P173" s="32">
        <v>42705.6117314468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42705.6117314468</v>
      </c>
      <c r="P174" s="32">
        <v>42705.6117314468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42705.6117314468</v>
      </c>
      <c r="P175" s="32">
        <v>42705.6117314468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42705.6117314468</v>
      </c>
      <c r="P176" s="32">
        <v>42705.6117314468</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42705.6117315972</v>
      </c>
      <c r="P177" s="32">
        <v>42705.6117315972</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42705.611731794</v>
      </c>
      <c r="P178" s="32">
        <v>42705.611731794</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42705.611731794</v>
      </c>
      <c r="P179" s="32">
        <v>42705.611731794</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42705.611731794</v>
      </c>
      <c r="P180" s="32">
        <v>42705.611731794</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v>42705.6117319792</v>
      </c>
      <c r="P181" s="32">
        <v>42705.6117319792</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42705.6117319792</v>
      </c>
      <c r="P182" s="32">
        <v>42705.6117319792</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42705.6117319792</v>
      </c>
      <c r="P183" s="32">
        <v>42705.6117319792</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42705.6117321412</v>
      </c>
      <c r="P184" s="32">
        <v>42705.6117321412</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42705.6117321412</v>
      </c>
      <c r="P185" s="32">
        <v>42705.6117321412</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42705.6117321412</v>
      </c>
      <c r="P186" s="32">
        <v>42705.6117321412</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v>42705.6117323264</v>
      </c>
      <c r="P187" s="32">
        <v>42705.6117323264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v>42705.6117323264</v>
      </c>
      <c r="P188" s="32">
        <v>42705.6117323264</v>
      </c>
      <c r="Q188" s="28" t="s">
        <v>32</v>
      </c>
      <c r="R188" s="29" t="s">
        <v>32</v>
      </c>
      <c r="S188" s="28" t="s">
        <v>32</v>
      </c>
      <c r="T188" s="28" t="s">
        <v>32</v>
      </c>
      <c r="U188" s="5" t="s">
        <v>32</v>
      </c>
      <c r="V188" s="28" t="s">
        <v>32</v>
      </c>
      <c r="W188" s="7" t="s">
        <v>224</v>
      </c>
      <c r="X188" s="7" t="s">
        <v>225</v>
      </c>
      <c r="Y188" s="5" t="s">
        <v>226</v>
      </c>
      <c r="Z188" s="5" t="s">
        <v>37</v>
      </c>
      <c r="AA188" s="6" t="s">
        <v>32</v>
      </c>
      <c r="AB188" s="6" t="s">
        <v>32</v>
      </c>
      <c r="AC188" s="6" t="s">
        <v>32</v>
      </c>
      <c r="AD188" s="6" t="s">
        <v>32</v>
      </c>
      <c r="AE188" s="6" t="s">
        <v>32</v>
      </c>
    </row>
    <row r="189">
      <c r="A189" s="28" t="s">
        <v>227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42705.6117323264</v>
      </c>
      <c r="P189" s="32">
        <v>42705.6117323264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42705.6117323264</v>
      </c>
      <c r="P190" s="32">
        <v>42705.6117323264</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v>42705.6117324884</v>
      </c>
      <c r="P191" s="32">
        <v>42705.6117324884</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42705.6117324884</v>
      </c>
      <c r="P192" s="32">
        <v>42705.6117324884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42705.6117324884</v>
      </c>
      <c r="P193" s="32">
        <v>42705.6117324884</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42705.6117326736</v>
      </c>
      <c r="P194" s="32">
        <v>42705.6117326736</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42705.6117326736</v>
      </c>
      <c r="P195" s="32">
        <v>42705.6117326736</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v>42705.6117328704</v>
      </c>
      <c r="P196" s="32">
        <v>42705.6117326736</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42705.6117328704</v>
      </c>
      <c r="P197" s="32">
        <v>42705.6117328704</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42705.6117328704</v>
      </c>
      <c r="P198" s="32">
        <v>42705.6117328704</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42705.6117330671</v>
      </c>
      <c r="P199" s="32">
        <v>42705.6117330671</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42705.6117330671</v>
      </c>
      <c r="P200" s="32">
        <v>42705.6117330671</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42705.6117330671</v>
      </c>
      <c r="P201" s="32">
        <v>42705.6117330671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42705.6117332176</v>
      </c>
      <c r="P202" s="32">
        <v>42705.6117330671</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42705.6117332176</v>
      </c>
      <c r="P203" s="32">
        <v>42705.6117332176</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42705.6117332176</v>
      </c>
      <c r="P204" s="32">
        <v>42705.6117332176</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42705.6117332176</v>
      </c>
      <c r="P205" s="32">
        <v>42705.6117332176</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42705.6117334143</v>
      </c>
      <c r="P206" s="32">
        <v>42705.6117334143</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42705.6117334143</v>
      </c>
      <c r="P207" s="32">
        <v>42705.6117334143</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42705.6117334143</v>
      </c>
      <c r="P208" s="32">
        <v>42705.6117334143</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42705.6117334143</v>
      </c>
      <c r="P209" s="32">
        <v>42705.6117334143</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42705.6117335995</v>
      </c>
      <c r="P210" s="32">
        <v>42705.6117335995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42705.6117335995</v>
      </c>
      <c r="P211" s="32">
        <v>42705.6117335995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42705.6117335995</v>
      </c>
      <c r="P212" s="32">
        <v>42705.6117335995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42705.6117337616</v>
      </c>
      <c r="P213" s="32">
        <v>42705.6117337616</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v>42705.6117337616</v>
      </c>
      <c r="P214" s="32">
        <v>42705.6117337616</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42705.6117337616</v>
      </c>
      <c r="P215" s="32">
        <v>42705.6117337616</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42705.6117337616</v>
      </c>
      <c r="P216" s="32">
        <v>42705.6117337616</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42705.6117339468</v>
      </c>
      <c r="P217" s="32">
        <v>42705.6117339468</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v>42705.6117339468</v>
      </c>
      <c r="P218" s="32">
        <v>42705.6117339468</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42705.6117339468</v>
      </c>
      <c r="P219" s="32">
        <v>42705.6117339468</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42705.6117341435</v>
      </c>
      <c r="P220" s="32">
        <v>42705.6117341435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42705.6117341435</v>
      </c>
      <c r="P221" s="32">
        <v>42705.6117341435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42705.6117341435</v>
      </c>
      <c r="P222" s="32">
        <v>42705.6117341435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42705.611734294</v>
      </c>
      <c r="P223" s="32">
        <v>42705.611734294</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42705.611734294</v>
      </c>
      <c r="P224" s="32">
        <v>42705.611734294</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42705.611734294</v>
      </c>
      <c r="P225" s="32">
        <v>42705.611734294</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42705.611734294</v>
      </c>
      <c r="P226" s="32">
        <v>42705.611734294</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42705.6117344907</v>
      </c>
      <c r="P227" s="32">
        <v>42705.6117344907</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42705.6117344907</v>
      </c>
      <c r="P228" s="32">
        <v>42705.6117344907</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42705.6117346875</v>
      </c>
      <c r="P229" s="32">
        <v>42705.6117344907</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v>42705.6117346875</v>
      </c>
      <c r="P230" s="32">
        <v>42705.6117346875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v>42705.6117346875</v>
      </c>
      <c r="P231" s="32">
        <v>42705.6117346875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v>42705.6117346875</v>
      </c>
      <c r="P232" s="32">
        <v>42705.6117346875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v>42705.611734838</v>
      </c>
      <c r="P233" s="32">
        <v>42705.611734838</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v>42705.611734838</v>
      </c>
      <c r="P234" s="32">
        <v>42705.611734838</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v>42705.611734838</v>
      </c>
      <c r="P235" s="32">
        <v>42705.611734838</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42705.6117350347</v>
      </c>
      <c r="P236" s="32">
        <v>42705.6117350347</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42705.6117350347</v>
      </c>
      <c r="P237" s="32">
        <v>42705.6117350347</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v>42705.6117350347</v>
      </c>
      <c r="P238" s="32">
        <v>42705.6117350347</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42705.6117352199</v>
      </c>
      <c r="P239" s="32">
        <v>42705.6117352199</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v>42705.6117352199</v>
      </c>
      <c r="P240" s="32">
        <v>42705.6117352199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v>42705.6117352199</v>
      </c>
      <c r="P241" s="32">
        <v>42705.6117352199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42705.6117353819</v>
      </c>
      <c r="P242" s="32">
        <v>42705.6117353819</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42705.6117353819</v>
      </c>
      <c r="P243" s="32">
        <v>42705.6117353819</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v>42705.6117353819</v>
      </c>
      <c r="P244" s="32">
        <v>42705.6117353819</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42705.6117353819</v>
      </c>
      <c r="P245" s="32">
        <v>42705.6117353819</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v>42705.6117355671</v>
      </c>
      <c r="P246" s="32">
        <v>42705.6117355671</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v>42705.6117355671</v>
      </c>
      <c r="P247" s="32">
        <v>42705.6117355671</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v>42705.6117357639</v>
      </c>
      <c r="P248" s="32">
        <v>42705.6117357639</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v>42705.6117357639</v>
      </c>
      <c r="P249" s="32">
        <v>42705.6117357639</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v>42705.6117357639</v>
      </c>
      <c r="P250" s="32">
        <v>42705.6117357639</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289</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v>42705.6117357639</v>
      </c>
      <c r="P251" s="32">
        <v>42705.6117357639</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v>42705.6117359607</v>
      </c>
      <c r="P252" s="32">
        <v>42705.6117359607</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v>42705.6117359607</v>
      </c>
      <c r="P253" s="32">
        <v>42705.6117359607</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v>42705.6117361111</v>
      </c>
      <c r="P254" s="32">
        <v>42705.6117361111</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v>42705.6117361111</v>
      </c>
      <c r="P255" s="32">
        <v>42705.6117361111</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v>42705.6117361111</v>
      </c>
      <c r="P256" s="32">
        <v>42705.6117361111</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v>42705.6117363079</v>
      </c>
      <c r="P257" s="32">
        <v>42705.6117363079</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v>42705.6117363079</v>
      </c>
      <c r="P258" s="32">
        <v>42705.6117363079</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v>42705.6117363079</v>
      </c>
      <c r="P259" s="32">
        <v>42705.6117363079</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v>42705.6117364931</v>
      </c>
      <c r="P260" s="32">
        <v>42705.6117364931</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v>42705.6117364931</v>
      </c>
      <c r="P261" s="32">
        <v>42705.6117364931</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v>42705.6117364931</v>
      </c>
      <c r="P262" s="32">
        <v>42705.6117364931</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v>42705.6117366551</v>
      </c>
      <c r="P263" s="32">
        <v>42705.6117366551</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v>42705.6117366551</v>
      </c>
      <c r="P264" s="32">
        <v>42705.6117366551</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v>42705.6117366551</v>
      </c>
      <c r="P265" s="32">
        <v>42705.6117366551</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v>42705.6117366551</v>
      </c>
      <c r="P266" s="32">
        <v>42705.6117366551</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v>42705.6117368403</v>
      </c>
      <c r="P267" s="32">
        <v>42705.6117368403</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v>42705.6117368403</v>
      </c>
      <c r="P268" s="32">
        <v>42705.6117368403</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v>42705.6117368403</v>
      </c>
      <c r="P269" s="32">
        <v>42705.6117368403</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v>42705.6117370023</v>
      </c>
      <c r="P270" s="32">
        <v>42705.6117368403</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30" t="s">
        <v>309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v>42705.6117379282</v>
      </c>
      <c r="P272" s="32">
        <v>42705.6117377315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311</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v>42705.6117379282</v>
      </c>
      <c r="P273" s="32">
        <v>42705.6117379282</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v>42705.6117379282</v>
      </c>
      <c r="P274" s="32">
        <v>42705.6117379282</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v>42705.6117381134</v>
      </c>
      <c r="P275" s="32">
        <v>42705.6117379282</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v>42705.6117381134</v>
      </c>
      <c r="P276" s="32">
        <v>42705.6117381134</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v>42705.6117381134</v>
      </c>
      <c r="P277" s="32">
        <v>42705.6117381134</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v>42705.6117381134</v>
      </c>
      <c r="P278" s="32">
        <v>42705.6117381134</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v>42705.6117382755</v>
      </c>
      <c r="P279" s="32">
        <v>42705.6117382755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v>42705.6117382755</v>
      </c>
      <c r="P280" s="32">
        <v>42705.6117382755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319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v>42705.6117382755</v>
      </c>
      <c r="P281" s="32">
        <v>42705.6117382755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v>42705.6117384606</v>
      </c>
      <c r="P282" s="32">
        <v>42705.6117384606</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v>42705.6117384606</v>
      </c>
      <c r="P283" s="32">
        <v>42705.6117384606</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30" t="s">
        <v>322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v>42705.6117384606</v>
      </c>
      <c r="P285" s="32">
        <v>42705.6117384606</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v>42705.6117386574</v>
      </c>
      <c r="P286" s="32">
        <v>42705.6117386574</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v>42705.6117386574</v>
      </c>
      <c r="P287" s="32">
        <v>42705.6117386574</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v>42705.6117388079</v>
      </c>
      <c r="P288" s="32">
        <v>42705.6117388079</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v>42705.6117388079</v>
      </c>
      <c r="P289" s="32">
        <v>42705.6117388079</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v>42705.6117388079</v>
      </c>
      <c r="P290" s="32">
        <v>42705.6117388079</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329</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v>42705.6117388079</v>
      </c>
      <c r="P291" s="32">
        <v>42705.6117388079</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330</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v>42705.6117390046</v>
      </c>
      <c r="P292" s="32">
        <v>42705.6117390046</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331</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v>42705.6117390046</v>
      </c>
      <c r="P293" s="32">
        <v>42705.6117390046</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332</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v>42705.6117390046</v>
      </c>
      <c r="P294" s="32">
        <v>42705.6117390046</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333</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v>42705.6117392014</v>
      </c>
      <c r="P295" s="32">
        <v>42705.6117392014</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334</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v>42705.6117392014</v>
      </c>
      <c r="P296" s="32">
        <v>42705.6117392014</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335</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v>42705.6117392014</v>
      </c>
      <c r="P297" s="32">
        <v>42705.6117392014</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336</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v>42705.6117393519</v>
      </c>
      <c r="P298" s="32">
        <v>42705.6117393519</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337</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v>42705.6117393519</v>
      </c>
      <c r="P299" s="32">
        <v>42705.6117393519</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338</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v>42705.6117393519</v>
      </c>
      <c r="P300" s="32">
        <v>42705.6117393519</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339</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v>42705.6117393519</v>
      </c>
      <c r="P301" s="32">
        <v>42705.6117393519</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340</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v>42705.6117395486</v>
      </c>
      <c r="P302" s="32">
        <v>42705.6117395486</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341</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v>42705.6117395486</v>
      </c>
      <c r="P303" s="32">
        <v>42705.6117395486</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342</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v>42705.6117395486</v>
      </c>
      <c r="P304" s="32">
        <v>42705.6117395486</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343</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v>42705.6117395486</v>
      </c>
      <c r="P305" s="32">
        <v>42705.6117395486</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344</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v>42705.6117397338</v>
      </c>
      <c r="P306" s="32">
        <v>42705.6117397338</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345</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v>42705.6117397338</v>
      </c>
      <c r="P307" s="32">
        <v>42705.6117397338</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v>42705.6117397338</v>
      </c>
      <c r="P308" s="32">
        <v>42705.6117397338</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347</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v>42705.6117398958</v>
      </c>
      <c r="P309" s="32">
        <v>42705.6117398958</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v>42705.6117398958</v>
      </c>
      <c r="P310" s="32">
        <v>42705.6117398958</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349</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v>42705.6117398958</v>
      </c>
      <c r="P311" s="32">
        <v>42705.6117398958</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350</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v>42705.611740081</v>
      </c>
      <c r="P312" s="32">
        <v>42705.611740081</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351</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v>42705.611740081</v>
      </c>
      <c r="P313" s="32">
        <v>42705.611740081</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352</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v>42705.611740081</v>
      </c>
      <c r="P314" s="32">
        <v>42705.611740081</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353</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v>42705.6117402778</v>
      </c>
      <c r="P315" s="32">
        <v>42705.611740081</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354</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v>42705.6117402778</v>
      </c>
      <c r="P316" s="32">
        <v>42705.6117402778</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355</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356</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v>42705.6117402778</v>
      </c>
      <c r="P318" s="32">
        <v>42705.6117402778</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357</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v>42705.6117404745</v>
      </c>
      <c r="P319" s="32">
        <v>42705.6117404745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358</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v>42705.6117404745</v>
      </c>
      <c r="P320" s="32">
        <v>42705.6117404745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359</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v>42705.6117404745</v>
      </c>
      <c r="P321" s="32">
        <v>42705.6117404745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360</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v>42705.6117404745</v>
      </c>
      <c r="P322" s="32">
        <v>42705.6117404745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361</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v>42705.611740625</v>
      </c>
      <c r="P323" s="32">
        <v>42705.611740625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362</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v>42705.611740625</v>
      </c>
      <c r="P324" s="32">
        <v>42705.611740625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363</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v>42705.6117408218</v>
      </c>
      <c r="P325" s="32">
        <v>42705.611740625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364</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v>42705.6117408218</v>
      </c>
      <c r="P326" s="32">
        <v>42705.6117408218</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365</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v>42705.6117408218</v>
      </c>
      <c r="P327" s="32">
        <v>42705.6117408218</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366</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v>42705.6117408218</v>
      </c>
      <c r="P328" s="32">
        <v>42705.6117408218</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367</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v>42705.6117410069</v>
      </c>
      <c r="P329" s="32">
        <v>42705.6117410069</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368</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v>42705.6117410069</v>
      </c>
      <c r="P330" s="32">
        <v>42705.6117410069</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369</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v>42705.6117410069</v>
      </c>
      <c r="P331" s="32">
        <v>42705.6117410069</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370</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v>42705.6117410069</v>
      </c>
      <c r="P332" s="32">
        <v>42705.6117410069</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371</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v>42705.611741169</v>
      </c>
      <c r="P333" s="32">
        <v>42705.611741169</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30" t="s">
        <v>372</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373</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v>42705.611741169</v>
      </c>
      <c r="P335" s="32">
        <v>42705.611741169</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374</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v>42705.611741169</v>
      </c>
      <c r="P336" s="32">
        <v>42705.611741169</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375</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v>42705.6117413542</v>
      </c>
      <c r="P337" s="32">
        <v>42705.6117413542</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v>42705.6117413542</v>
      </c>
      <c r="P338" s="32">
        <v>42705.6117413542</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v>42705.6117415162</v>
      </c>
      <c r="P339" s="32">
        <v>42705.6117413542</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v>42705.6117415162</v>
      </c>
      <c r="P340" s="32">
        <v>42705.6117415162</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379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v>42705.6117415162</v>
      </c>
      <c r="P341" s="32">
        <v>42705.6117415162</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380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v>42705.6117415162</v>
      </c>
      <c r="P342" s="32">
        <v>42705.6117415162</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381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v>42705.6117417014</v>
      </c>
      <c r="P343" s="32">
        <v>42705.6117417014</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382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v>42705.6117417014</v>
      </c>
      <c r="P344" s="32">
        <v>42705.6117417014</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v>42705.6117417014</v>
      </c>
      <c r="P345" s="32">
        <v>42705.6117417014</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v>42705.6117418981</v>
      </c>
      <c r="P346" s="32">
        <v>42705.6117417014</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385</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v>42705.6117418981</v>
      </c>
      <c r="P347" s="32">
        <v>42705.6117418981</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386</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1">
        <v>42705.6117418981</v>
      </c>
      <c r="P348" s="32">
        <v>42705.6117418981</v>
      </c>
      <c r="Q348" s="28" t="s">
        <v>32</v>
      </c>
      <c r="R348" s="29" t="s">
        <v>32</v>
      </c>
      <c r="S348" s="28" t="s">
        <v>32</v>
      </c>
      <c r="T348" s="28" t="s">
        <v>32</v>
      </c>
      <c r="U348" s="5" t="s">
        <v>32</v>
      </c>
      <c r="V348" s="28" t="s">
        <v>32</v>
      </c>
      <c r="W348" s="7" t="s">
        <v>387</v>
      </c>
      <c r="X348" s="7" t="s">
        <v>32</v>
      </c>
      <c r="Y348" s="5" t="s">
        <v>388</v>
      </c>
      <c r="Z348" s="5" t="s">
        <v>389</v>
      </c>
      <c r="AA348" s="6" t="s">
        <v>32</v>
      </c>
      <c r="AB348" s="6" t="s">
        <v>32</v>
      </c>
      <c r="AC348" s="6" t="s">
        <v>32</v>
      </c>
      <c r="AD348" s="6" t="s">
        <v>32</v>
      </c>
      <c r="AE348" s="6" t="s">
        <v>32</v>
      </c>
    </row>
    <row r="349">
      <c r="A349" s="28" t="s">
        <v>390</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1">
        <v>42705.6117418981</v>
      </c>
      <c r="P349" s="32">
        <v>42705.6117418981</v>
      </c>
      <c r="Q349" s="28" t="s">
        <v>32</v>
      </c>
      <c r="R349" s="29" t="s">
        <v>32</v>
      </c>
      <c r="S349" s="28" t="s">
        <v>32</v>
      </c>
      <c r="T349" s="28" t="s">
        <v>32</v>
      </c>
      <c r="U349" s="5" t="s">
        <v>32</v>
      </c>
      <c r="V349" s="28" t="s">
        <v>32</v>
      </c>
      <c r="W349" s="7" t="s">
        <v>391</v>
      </c>
      <c r="X349" s="7" t="s">
        <v>32</v>
      </c>
      <c r="Y349" s="5" t="s">
        <v>226</v>
      </c>
      <c r="Z349" s="5" t="s">
        <v>392</v>
      </c>
      <c r="AA349" s="6" t="s">
        <v>32</v>
      </c>
      <c r="AB349" s="6" t="s">
        <v>32</v>
      </c>
      <c r="AC349" s="6" t="s">
        <v>32</v>
      </c>
      <c r="AD349" s="6" t="s">
        <v>32</v>
      </c>
      <c r="AE349" s="6" t="s">
        <v>32</v>
      </c>
    </row>
    <row r="350">
      <c r="A350" s="28" t="s">
        <v>393</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1">
        <v>42705.6117420949</v>
      </c>
      <c r="P350" s="32">
        <v>42705.6117420949</v>
      </c>
      <c r="Q350" s="28" t="s">
        <v>32</v>
      </c>
      <c r="R350" s="29" t="s">
        <v>32</v>
      </c>
      <c r="S350" s="28" t="s">
        <v>32</v>
      </c>
      <c r="T350" s="28" t="s">
        <v>32</v>
      </c>
      <c r="U350" s="5" t="s">
        <v>32</v>
      </c>
      <c r="V350" s="28" t="s">
        <v>32</v>
      </c>
      <c r="W350" s="7" t="s">
        <v>394</v>
      </c>
      <c r="X350" s="7" t="s">
        <v>32</v>
      </c>
      <c r="Y350" s="5" t="s">
        <v>388</v>
      </c>
      <c r="Z350" s="5" t="s">
        <v>395</v>
      </c>
      <c r="AA350" s="6" t="s">
        <v>32</v>
      </c>
      <c r="AB350" s="6" t="s">
        <v>32</v>
      </c>
      <c r="AC350" s="6" t="s">
        <v>32</v>
      </c>
      <c r="AD350" s="6" t="s">
        <v>32</v>
      </c>
      <c r="AE350" s="6" t="s">
        <v>32</v>
      </c>
    </row>
    <row r="351">
      <c r="A351" s="28" t="s">
        <v>396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v>42705.6117420949</v>
      </c>
      <c r="P351" s="32">
        <v>42705.6117420949</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397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v>42705.6117420949</v>
      </c>
      <c r="P352" s="32">
        <v>42705.6117420949</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398</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1">
        <v>42705.6117422454</v>
      </c>
      <c r="P353" s="32">
        <v>42705.6117422454</v>
      </c>
      <c r="Q353" s="28" t="s">
        <v>32</v>
      </c>
      <c r="R353" s="29" t="s">
        <v>32</v>
      </c>
      <c r="S353" s="28" t="s">
        <v>32</v>
      </c>
      <c r="T353" s="28" t="s">
        <v>32</v>
      </c>
      <c r="U353" s="5" t="s">
        <v>32</v>
      </c>
      <c r="V353" s="28" t="s">
        <v>32</v>
      </c>
      <c r="W353" s="7" t="s">
        <v>399</v>
      </c>
      <c r="X353" s="7" t="s">
        <v>32</v>
      </c>
      <c r="Y353" s="5" t="s">
        <v>388</v>
      </c>
      <c r="Z353" s="5" t="s">
        <v>400</v>
      </c>
      <c r="AA353" s="6" t="s">
        <v>32</v>
      </c>
      <c r="AB353" s="6" t="s">
        <v>32</v>
      </c>
      <c r="AC353" s="6" t="s">
        <v>32</v>
      </c>
      <c r="AD353" s="6" t="s">
        <v>32</v>
      </c>
      <c r="AE353" s="6" t="s">
        <v>32</v>
      </c>
    </row>
    <row r="354">
      <c r="A354" s="28" t="s">
        <v>401</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v>42705.6117422454</v>
      </c>
      <c r="P354" s="32">
        <v>42705.6117422454</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402</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1">
        <v>42705.6117424421</v>
      </c>
      <c r="P355" s="32">
        <v>42705.6117422454</v>
      </c>
      <c r="Q355" s="28" t="s">
        <v>32</v>
      </c>
      <c r="R355" s="29" t="s">
        <v>32</v>
      </c>
      <c r="S355" s="28" t="s">
        <v>32</v>
      </c>
      <c r="T355" s="28" t="s">
        <v>32</v>
      </c>
      <c r="U355" s="5" t="s">
        <v>32</v>
      </c>
      <c r="V355" s="28" t="s">
        <v>32</v>
      </c>
      <c r="W355" s="7" t="s">
        <v>224</v>
      </c>
      <c r="X355" s="7" t="s">
        <v>403</v>
      </c>
      <c r="Y355" s="5" t="s">
        <v>226</v>
      </c>
      <c r="Z355" s="5" t="s">
        <v>404</v>
      </c>
      <c r="AA355" s="6" t="s">
        <v>32</v>
      </c>
      <c r="AB355" s="6" t="s">
        <v>32</v>
      </c>
      <c r="AC355" s="6" t="s">
        <v>32</v>
      </c>
      <c r="AD355" s="6" t="s">
        <v>32</v>
      </c>
      <c r="AE355" s="6" t="s">
        <v>32</v>
      </c>
    </row>
    <row r="356">
      <c r="A356" s="28" t="s">
        <v>405</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v>42705.6117424421</v>
      </c>
      <c r="P356" s="32">
        <v>42705.6117424421</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406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v>42705.6117424421</v>
      </c>
      <c r="P357" s="32">
        <v>42705.6117424421</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407</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v>42705.6117424421</v>
      </c>
      <c r="P358" s="32">
        <v>42705.6117424421</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408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v>42705.6117426273</v>
      </c>
      <c r="P359" s="32">
        <v>42705.6117426273</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409</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v>42705.6117426273</v>
      </c>
      <c r="P360" s="32">
        <v>42705.6117426273</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410</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v>42705.6117426273</v>
      </c>
      <c r="P361" s="32">
        <v>42705.6117426273</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411</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v>42705.6117427894</v>
      </c>
      <c r="P362" s="32">
        <v>42705.6117426273</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412</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v>42705.6117427894</v>
      </c>
      <c r="P363" s="32">
        <v>42705.6117427894</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413</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v>42705.6117427894</v>
      </c>
      <c r="P364" s="32">
        <v>42705.6117427894</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414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v>42705.6117429745</v>
      </c>
      <c r="P365" s="32">
        <v>42705.6117429745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415</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1">
        <v>42705.6117429745</v>
      </c>
      <c r="P366" s="32">
        <v>42705.6117429745</v>
      </c>
      <c r="Q366" s="28" t="s">
        <v>32</v>
      </c>
      <c r="R366" s="29" t="s">
        <v>32</v>
      </c>
      <c r="S366" s="28" t="s">
        <v>32</v>
      </c>
      <c r="T366" s="28" t="s">
        <v>32</v>
      </c>
      <c r="U366" s="5" t="s">
        <v>32</v>
      </c>
      <c r="V366" s="28" t="s">
        <v>32</v>
      </c>
      <c r="W366" s="7" t="s">
        <v>416</v>
      </c>
      <c r="X366" s="7" t="s">
        <v>32</v>
      </c>
      <c r="Y366" s="5" t="s">
        <v>388</v>
      </c>
      <c r="Z366" s="5" t="s">
        <v>417</v>
      </c>
      <c r="AA366" s="6" t="s">
        <v>32</v>
      </c>
      <c r="AB366" s="6" t="s">
        <v>32</v>
      </c>
      <c r="AC366" s="6" t="s">
        <v>32</v>
      </c>
      <c r="AD366" s="6" t="s">
        <v>32</v>
      </c>
      <c r="AE366" s="6" t="s">
        <v>32</v>
      </c>
    </row>
    <row r="367">
      <c r="A367" s="28" t="s">
        <v>418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v>42705.6117429745</v>
      </c>
      <c r="P367" s="32">
        <v>42705.6117429745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419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v>42705.6117431713</v>
      </c>
      <c r="P368" s="32">
        <v>42705.6117431713</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420</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v>42705.6117431713</v>
      </c>
      <c r="P369" s="32">
        <v>42705.6117431713</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421</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v>42705.6117431713</v>
      </c>
      <c r="P370" s="32">
        <v>42705.6117431713</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422</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v>42705.6117433218</v>
      </c>
      <c r="P371" s="32">
        <v>42705.6117431713</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423</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v>42705.6117433218</v>
      </c>
      <c r="P372" s="32">
        <v>42705.6117433218</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424</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v>42705.6117433218</v>
      </c>
      <c r="P373" s="32">
        <v>42705.6117433218</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425</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v>42705.6117433218</v>
      </c>
      <c r="P374" s="32">
        <v>42705.6117433218</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426</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v>42705.6117435185</v>
      </c>
      <c r="P375" s="32">
        <v>42705.6117435185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427</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v>42705.6117435185</v>
      </c>
      <c r="P376" s="32">
        <v>42705.6117435185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428</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v>42705.6117437153</v>
      </c>
      <c r="P377" s="32">
        <v>42705.6117437153</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30" t="s">
        <v>429</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430</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v>42705.6117437153</v>
      </c>
      <c r="P379" s="32">
        <v>42705.6117437153</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431</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1">
        <v>42705.6117438657</v>
      </c>
      <c r="P380" s="32">
        <v>42705.6117438657</v>
      </c>
      <c r="Q380" s="28" t="s">
        <v>32</v>
      </c>
      <c r="R380" s="29" t="s">
        <v>32</v>
      </c>
      <c r="S380" s="28" t="s">
        <v>32</v>
      </c>
      <c r="T380" s="28" t="s">
        <v>32</v>
      </c>
      <c r="U380" s="5" t="s">
        <v>32</v>
      </c>
      <c r="V380" s="28" t="s">
        <v>32</v>
      </c>
      <c r="W380" s="7" t="s">
        <v>432</v>
      </c>
      <c r="X380" s="7" t="s">
        <v>32</v>
      </c>
      <c r="Y380" s="5" t="s">
        <v>388</v>
      </c>
      <c r="Z380" s="5" t="s">
        <v>433</v>
      </c>
      <c r="AA380" s="6" t="s">
        <v>32</v>
      </c>
      <c r="AB380" s="6" t="s">
        <v>32</v>
      </c>
      <c r="AC380" s="6" t="s">
        <v>32</v>
      </c>
      <c r="AD380" s="6" t="s">
        <v>32</v>
      </c>
      <c r="AE380" s="6" t="s">
        <v>32</v>
      </c>
    </row>
    <row r="381">
      <c r="A381" s="28" t="s">
        <v>434</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1">
        <v>42705.6117438657</v>
      </c>
      <c r="P381" s="32">
        <v>42705.6117438657</v>
      </c>
      <c r="Q381" s="28" t="s">
        <v>32</v>
      </c>
      <c r="R381" s="29" t="s">
        <v>32</v>
      </c>
      <c r="S381" s="28" t="s">
        <v>32</v>
      </c>
      <c r="T381" s="28" t="s">
        <v>32</v>
      </c>
      <c r="U381" s="5" t="s">
        <v>32</v>
      </c>
      <c r="V381" s="28" t="s">
        <v>32</v>
      </c>
      <c r="W381" s="7" t="s">
        <v>435</v>
      </c>
      <c r="X381" s="7" t="s">
        <v>32</v>
      </c>
      <c r="Y381" s="5" t="s">
        <v>436</v>
      </c>
      <c r="Z381" s="5" t="s">
        <v>433</v>
      </c>
      <c r="AA381" s="6" t="s">
        <v>32</v>
      </c>
      <c r="AB381" s="6" t="s">
        <v>32</v>
      </c>
      <c r="AC381" s="6" t="s">
        <v>32</v>
      </c>
      <c r="AD381" s="6" t="s">
        <v>32</v>
      </c>
      <c r="AE381" s="6" t="s">
        <v>32</v>
      </c>
    </row>
    <row r="382">
      <c r="A382" s="28" t="s">
        <v>437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v>42705.6117438657</v>
      </c>
      <c r="P382" s="32">
        <v>42705.6117438657</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438</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v>42705.6117440625</v>
      </c>
      <c r="P383" s="32">
        <v>42705.6117440625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439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v>42705.6117440625</v>
      </c>
      <c r="P384" s="32">
        <v>42705.6117440625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440</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v>42705.6117442477</v>
      </c>
      <c r="P385" s="32">
        <v>42705.6117442477</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441</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v>42705.6117442477</v>
      </c>
      <c r="P386" s="32">
        <v>42705.6117442477</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442</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v>42705.6117442477</v>
      </c>
      <c r="P387" s="32">
        <v>42705.6117442477</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30" t="s">
        <v>443</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444</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v>42705.6117444097</v>
      </c>
      <c r="P389" s="32">
        <v>42705.6117444097</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445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v>42705.6117445949</v>
      </c>
      <c r="P390" s="32">
        <v>42705.6117444097</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446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v>42705.6117445949</v>
      </c>
      <c r="P391" s="32">
        <v>42705.6117445949</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447</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v>42705.6117445949</v>
      </c>
      <c r="P392" s="32">
        <v>42705.6117445949</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448</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v>42705.6117447917</v>
      </c>
      <c r="P393" s="32">
        <v>42705.6117447917</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449</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v>42705.6117447917</v>
      </c>
      <c r="P394" s="32">
        <v>42705.6117447917</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450</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v>42705.6117447917</v>
      </c>
      <c r="P395" s="32">
        <v>42705.6117447917</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30" t="s">
        <v>451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30" t="s">
        <v>452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30" t="s">
        <v>453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454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v>42705.6117451389</v>
      </c>
      <c r="P399" s="32">
        <v>42705.6117451389</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455</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v>42705.6117451389</v>
      </c>
      <c r="P400" s="32">
        <v>42705.6117451389</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456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v>42705.6118897801</v>
      </c>
      <c r="P401" s="32">
        <v>42705.6118897801</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457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v>42705.6118899653</v>
      </c>
      <c r="P402" s="32">
        <v>42705.6118899653</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458</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v>42705.6118901273</v>
      </c>
      <c r="P403" s="32">
        <v>42705.6118901273</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459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v>42705.6118903125</v>
      </c>
      <c r="P404" s="32">
        <v>42705.6118903125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460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v>42705.6118908565</v>
      </c>
      <c r="P405" s="32">
        <v>42705.6118908565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461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v>42705.6118908565</v>
      </c>
      <c r="P406" s="32">
        <v>42705.6118908565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462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v>42705.6118910532</v>
      </c>
      <c r="P407" s="32">
        <v>42705.6118910532</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463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v>42705.6118910532</v>
      </c>
      <c r="P408" s="32">
        <v>42705.6118910532</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464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v>42705.6118912037</v>
      </c>
      <c r="P409" s="32">
        <v>42705.6118912037</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465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v>42705.6118912037</v>
      </c>
      <c r="P410" s="32">
        <v>42705.6118912037</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466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v>42705.6118914005</v>
      </c>
      <c r="P411" s="32">
        <v>42705.6118914005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467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v>42705.6118914005</v>
      </c>
      <c r="P412" s="32">
        <v>42705.6118914005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468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v>42705.6118915857</v>
      </c>
      <c r="P413" s="32">
        <v>42705.6118915857</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469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v>42705.6118915857</v>
      </c>
      <c r="P414" s="32">
        <v>42705.6118915857</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470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v>42705.6118915857</v>
      </c>
      <c r="P415" s="32">
        <v>42705.6118915857</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471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v>42705.6118917477</v>
      </c>
      <c r="P416" s="32">
        <v>42705.6118917477</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472</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v>42705.6118917477</v>
      </c>
      <c r="P417" s="32">
        <v>42705.6118917477</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473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v>42705.6118919329</v>
      </c>
      <c r="P418" s="32">
        <v>42705.6118919329</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474</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v>42705.6118921296</v>
      </c>
      <c r="P419" s="32">
        <v>42705.6118919329</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475</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v>42705.6118921296</v>
      </c>
      <c r="P420" s="32">
        <v>42705.6118921296</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476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v>42705.6118921296</v>
      </c>
      <c r="P421" s="32">
        <v>42705.6118921296</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477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v>42705.6118922801</v>
      </c>
      <c r="P422" s="32">
        <v>42705.6118922801</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478</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v>42705.6118922801</v>
      </c>
      <c r="P423" s="32">
        <v>42705.6118922801</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479</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1">
        <v>42705.6118924769</v>
      </c>
      <c r="P424" s="32">
        <v>42705.6118924769</v>
      </c>
      <c r="Q424" s="28" t="s">
        <v>32</v>
      </c>
      <c r="R424" s="29" t="s">
        <v>32</v>
      </c>
      <c r="S424" s="28" t="s">
        <v>32</v>
      </c>
      <c r="T424" s="28" t="s">
        <v>32</v>
      </c>
      <c r="U424" s="5" t="s">
        <v>32</v>
      </c>
      <c r="V424" s="28" t="s">
        <v>32</v>
      </c>
      <c r="W424" s="7" t="s">
        <v>480</v>
      </c>
      <c r="X424" s="7" t="s">
        <v>32</v>
      </c>
      <c r="Y424" s="5" t="s">
        <v>388</v>
      </c>
      <c r="Z424" s="5" t="s">
        <v>481</v>
      </c>
      <c r="AA424" s="6" t="s">
        <v>32</v>
      </c>
      <c r="AB424" s="6" t="s">
        <v>32</v>
      </c>
      <c r="AC424" s="6" t="s">
        <v>32</v>
      </c>
      <c r="AD424" s="6" t="s">
        <v>32</v>
      </c>
      <c r="AE424" s="6" t="s">
        <v>32</v>
      </c>
    </row>
    <row r="425">
      <c r="A425" s="28" t="s">
        <v>482</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1">
        <v>42705.6118924769</v>
      </c>
      <c r="P425" s="32">
        <v>42705.6118924769</v>
      </c>
      <c r="Q425" s="28" t="s">
        <v>32</v>
      </c>
      <c r="R425" s="29" t="s">
        <v>32</v>
      </c>
      <c r="S425" s="28" t="s">
        <v>32</v>
      </c>
      <c r="T425" s="28" t="s">
        <v>32</v>
      </c>
      <c r="U425" s="5" t="s">
        <v>32</v>
      </c>
      <c r="V425" s="28" t="s">
        <v>32</v>
      </c>
      <c r="W425" s="7" t="s">
        <v>483</v>
      </c>
      <c r="X425" s="7" t="s">
        <v>32</v>
      </c>
      <c r="Y425" s="5" t="s">
        <v>436</v>
      </c>
      <c r="Z425" s="5" t="s">
        <v>481</v>
      </c>
      <c r="AA425" s="6" t="s">
        <v>32</v>
      </c>
      <c r="AB425" s="6" t="s">
        <v>32</v>
      </c>
      <c r="AC425" s="6" t="s">
        <v>32</v>
      </c>
      <c r="AD425" s="6" t="s">
        <v>32</v>
      </c>
      <c r="AE425" s="6" t="s">
        <v>32</v>
      </c>
    </row>
    <row r="426">
      <c r="A426" s="28" t="s">
        <v>484</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v>42705.6118926736</v>
      </c>
      <c r="P426" s="32">
        <v>42705.6118926736</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485</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v>42705.611893206</v>
      </c>
      <c r="P427" s="32">
        <v>42705.611893206</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486</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v>42705.611893206</v>
      </c>
      <c r="P428" s="32">
        <v>42705.611893206</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487</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v>42705.6118933681</v>
      </c>
      <c r="P429" s="32">
        <v>42705.6118933681</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488</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v>42705.6118933681</v>
      </c>
      <c r="P430" s="32">
        <v>42705.6118933681</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489</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v>42705.6118935532</v>
      </c>
      <c r="P431" s="32">
        <v>42705.6118935532</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490</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v>42705.6118935532</v>
      </c>
      <c r="P432" s="32">
        <v>42705.6118935532</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491</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v>42705.6118935532</v>
      </c>
      <c r="P433" s="32">
        <v>42705.6118935532</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492</v>
      </c>
      <c r="B434" s="6" t="s">
        <v>32</v>
      </c>
      <c r="C434" s="6" t="s">
        <v>32</v>
      </c>
      <c r="D434" s="7" t="s">
        <v>33</v>
      </c>
      <c r="E434" s="28" t="s">
        <v>34</v>
      </c>
      <c r="F434" s="5" t="s">
        <v>22</v>
      </c>
      <c r="G434" s="6" t="s">
        <v>36</v>
      </c>
      <c r="H434" s="6" t="s">
        <v>32</v>
      </c>
      <c r="I434" s="6" t="s">
        <v>32</v>
      </c>
      <c r="J434" s="8" t="s">
        <v>32</v>
      </c>
      <c r="K434" s="5" t="s">
        <v>32</v>
      </c>
      <c r="L434" s="7" t="s">
        <v>32</v>
      </c>
      <c r="M434" s="9">
        <v>0</v>
      </c>
      <c r="N434" s="5" t="s">
        <v>37</v>
      </c>
      <c r="O434" s="31">
        <v>42705.61189375</v>
      </c>
      <c r="P434" s="32">
        <v>42705.61189375</v>
      </c>
      <c r="Q434" s="28" t="s">
        <v>32</v>
      </c>
      <c r="R434" s="29" t="s">
        <v>32</v>
      </c>
      <c r="S434" s="28" t="s">
        <v>32</v>
      </c>
      <c r="T434" s="28" t="s">
        <v>32</v>
      </c>
      <c r="U434" s="5" t="s">
        <v>32</v>
      </c>
      <c r="V434" s="28" t="s">
        <v>32</v>
      </c>
      <c r="W434" s="7" t="s">
        <v>493</v>
      </c>
      <c r="X434" s="7" t="s">
        <v>32</v>
      </c>
      <c r="Y434" s="5" t="s">
        <v>388</v>
      </c>
      <c r="Z434" s="5" t="s">
        <v>494</v>
      </c>
      <c r="AA434" s="6" t="s">
        <v>32</v>
      </c>
      <c r="AB434" s="6" t="s">
        <v>32</v>
      </c>
      <c r="AC434" s="6" t="s">
        <v>32</v>
      </c>
      <c r="AD434" s="6" t="s">
        <v>32</v>
      </c>
      <c r="AE434" s="6" t="s">
        <v>32</v>
      </c>
    </row>
    <row r="435">
      <c r="A435" s="28" t="s">
        <v>495</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1">
        <v>42705.61189375</v>
      </c>
      <c r="P435" s="32">
        <v>42705.61189375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496</v>
      </c>
      <c r="B436" s="6" t="s">
        <v>497</v>
      </c>
      <c r="C436" s="6" t="s">
        <v>498</v>
      </c>
      <c r="D436" s="7" t="s">
        <v>33</v>
      </c>
      <c r="E436" s="28" t="s">
        <v>34</v>
      </c>
      <c r="F436" s="5" t="s">
        <v>499</v>
      </c>
      <c r="G436" s="6" t="s">
        <v>36</v>
      </c>
      <c r="H436" s="6" t="s">
        <v>32</v>
      </c>
      <c r="I436" s="6" t="s">
        <v>32</v>
      </c>
      <c r="J436" s="8" t="s">
        <v>32</v>
      </c>
      <c r="K436" s="5" t="s">
        <v>32</v>
      </c>
      <c r="L436" s="7" t="s">
        <v>32</v>
      </c>
      <c r="M436" s="9">
        <v>0</v>
      </c>
      <c r="N436" s="5" t="s">
        <v>37</v>
      </c>
      <c r="O436" s="31">
        <v>42705.61189375</v>
      </c>
      <c r="P436" s="32">
        <v>42705.61189375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500</v>
      </c>
      <c r="B437" s="6" t="s">
        <v>501</v>
      </c>
      <c r="C437" s="6" t="s">
        <v>498</v>
      </c>
      <c r="D437" s="7" t="s">
        <v>33</v>
      </c>
      <c r="E437" s="28" t="s">
        <v>34</v>
      </c>
      <c r="F437" s="5" t="s">
        <v>499</v>
      </c>
      <c r="G437" s="6" t="s">
        <v>36</v>
      </c>
      <c r="H437" s="6" t="s">
        <v>32</v>
      </c>
      <c r="I437" s="6" t="s">
        <v>32</v>
      </c>
      <c r="J437" s="8" t="s">
        <v>32</v>
      </c>
      <c r="K437" s="5" t="s">
        <v>32</v>
      </c>
      <c r="L437" s="7" t="s">
        <v>32</v>
      </c>
      <c r="M437" s="9">
        <v>0</v>
      </c>
      <c r="N437" s="5" t="s">
        <v>37</v>
      </c>
      <c r="O437" s="31">
        <v>42705.6118939468</v>
      </c>
      <c r="P437" s="32">
        <v>42705.6118939468</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502</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v>42705.6118939468</v>
      </c>
      <c r="P438" s="32">
        <v>42705.6118939468</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503</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v>42705.6118940972</v>
      </c>
      <c r="P439" s="32">
        <v>42705.6118940972</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504</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1">
        <v>42705.6118940972</v>
      </c>
      <c r="P440" s="32">
        <v>42705.6118940972</v>
      </c>
      <c r="Q440" s="28" t="s">
        <v>32</v>
      </c>
      <c r="R440" s="29" t="s">
        <v>32</v>
      </c>
      <c r="S440" s="28" t="s">
        <v>32</v>
      </c>
      <c r="T440" s="28" t="s">
        <v>32</v>
      </c>
      <c r="U440" s="5" t="s">
        <v>32</v>
      </c>
      <c r="V440" s="28" t="s">
        <v>32</v>
      </c>
      <c r="W440" s="7" t="s">
        <v>505</v>
      </c>
      <c r="X440" s="7" t="s">
        <v>32</v>
      </c>
      <c r="Y440" s="5" t="s">
        <v>506</v>
      </c>
      <c r="Z440" s="5" t="s">
        <v>507</v>
      </c>
      <c r="AA440" s="6" t="s">
        <v>32</v>
      </c>
      <c r="AB440" s="6" t="s">
        <v>32</v>
      </c>
      <c r="AC440" s="6" t="s">
        <v>32</v>
      </c>
      <c r="AD440" s="6" t="s">
        <v>32</v>
      </c>
      <c r="AE440" s="6" t="s">
        <v>32</v>
      </c>
    </row>
    <row r="441">
      <c r="A441" s="28" t="s">
        <v>508</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1">
        <v>42705.611894294</v>
      </c>
      <c r="P441" s="32">
        <v>42705.611894294</v>
      </c>
      <c r="Q441" s="28" t="s">
        <v>32</v>
      </c>
      <c r="R441" s="29" t="s">
        <v>32</v>
      </c>
      <c r="S441" s="28" t="s">
        <v>32</v>
      </c>
      <c r="T441" s="28" t="s">
        <v>32</v>
      </c>
      <c r="U441" s="5" t="s">
        <v>32</v>
      </c>
      <c r="V441" s="28" t="s">
        <v>32</v>
      </c>
      <c r="W441" s="7" t="s">
        <v>509</v>
      </c>
      <c r="X441" s="7" t="s">
        <v>32</v>
      </c>
      <c r="Y441" s="5" t="s">
        <v>388</v>
      </c>
      <c r="Z441" s="5" t="s">
        <v>510</v>
      </c>
      <c r="AA441" s="6" t="s">
        <v>32</v>
      </c>
      <c r="AB441" s="6" t="s">
        <v>32</v>
      </c>
      <c r="AC441" s="6" t="s">
        <v>32</v>
      </c>
      <c r="AD441" s="6" t="s">
        <v>32</v>
      </c>
      <c r="AE441" s="6" t="s">
        <v>32</v>
      </c>
    </row>
    <row r="442">
      <c r="A442" s="28" t="s">
        <v>511</v>
      </c>
      <c r="B442" s="6" t="s">
        <v>512</v>
      </c>
      <c r="C442" s="6" t="s">
        <v>498</v>
      </c>
      <c r="D442" s="7" t="s">
        <v>33</v>
      </c>
      <c r="E442" s="28" t="s">
        <v>34</v>
      </c>
      <c r="F442" s="5" t="s">
        <v>499</v>
      </c>
      <c r="G442" s="6" t="s">
        <v>36</v>
      </c>
      <c r="H442" s="6" t="s">
        <v>32</v>
      </c>
      <c r="I442" s="6" t="s">
        <v>32</v>
      </c>
      <c r="J442" s="8" t="s">
        <v>32</v>
      </c>
      <c r="K442" s="5" t="s">
        <v>32</v>
      </c>
      <c r="L442" s="7" t="s">
        <v>32</v>
      </c>
      <c r="M442" s="9">
        <v>0</v>
      </c>
      <c r="N442" s="5" t="s">
        <v>37</v>
      </c>
      <c r="O442" s="31">
        <v>42705.6118944792</v>
      </c>
      <c r="P442" s="32">
        <v>42705.6118944792</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513</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1">
        <v>42705.6118944792</v>
      </c>
      <c r="P443" s="32">
        <v>42705.6118944792</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514</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1">
        <v>42705.6118944792</v>
      </c>
      <c r="P444" s="32">
        <v>42705.6118944792</v>
      </c>
      <c r="Q444" s="28" t="s">
        <v>32</v>
      </c>
      <c r="R444" s="29" t="s">
        <v>32</v>
      </c>
      <c r="S444" s="28" t="s">
        <v>32</v>
      </c>
      <c r="T444" s="28" t="s">
        <v>32</v>
      </c>
      <c r="U444" s="5" t="s">
        <v>32</v>
      </c>
      <c r="V444" s="28" t="s">
        <v>32</v>
      </c>
      <c r="W444" s="7" t="s">
        <v>515</v>
      </c>
      <c r="X444" s="7" t="s">
        <v>32</v>
      </c>
      <c r="Y444" s="5" t="s">
        <v>388</v>
      </c>
      <c r="Z444" s="5" t="s">
        <v>516</v>
      </c>
      <c r="AA444" s="6" t="s">
        <v>32</v>
      </c>
      <c r="AB444" s="6" t="s">
        <v>32</v>
      </c>
      <c r="AC444" s="6" t="s">
        <v>32</v>
      </c>
      <c r="AD444" s="6" t="s">
        <v>32</v>
      </c>
      <c r="AE444" s="6" t="s">
        <v>32</v>
      </c>
    </row>
    <row r="445">
      <c r="A445" s="28" t="s">
        <v>517</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1">
        <v>42705.6118946412</v>
      </c>
      <c r="P445" s="32">
        <v>42705.6118946412</v>
      </c>
      <c r="Q445" s="28" t="s">
        <v>32</v>
      </c>
      <c r="R445" s="29" t="s">
        <v>32</v>
      </c>
      <c r="S445" s="28" t="s">
        <v>32</v>
      </c>
      <c r="T445" s="28" t="s">
        <v>32</v>
      </c>
      <c r="U445" s="5" t="s">
        <v>32</v>
      </c>
      <c r="V445" s="28" t="s">
        <v>32</v>
      </c>
      <c r="W445" s="7" t="s">
        <v>480</v>
      </c>
      <c r="X445" s="7" t="s">
        <v>32</v>
      </c>
      <c r="Y445" s="5" t="s">
        <v>388</v>
      </c>
      <c r="Z445" s="5" t="s">
        <v>518</v>
      </c>
      <c r="AA445" s="6" t="s">
        <v>32</v>
      </c>
      <c r="AB445" s="6" t="s">
        <v>32</v>
      </c>
      <c r="AC445" s="6" t="s">
        <v>32</v>
      </c>
      <c r="AD445" s="6" t="s">
        <v>32</v>
      </c>
      <c r="AE445" s="6" t="s">
        <v>32</v>
      </c>
    </row>
    <row r="446">
      <c r="A446" s="28" t="s">
        <v>519</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1">
        <v>42705.6118946412</v>
      </c>
      <c r="P446" s="32">
        <v>42705.6118946412</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520</v>
      </c>
      <c r="B447" s="6" t="s">
        <v>32</v>
      </c>
      <c r="C447" s="6" t="s">
        <v>32</v>
      </c>
      <c r="D447" s="7" t="s">
        <v>33</v>
      </c>
      <c r="E447" s="28" t="s">
        <v>34</v>
      </c>
      <c r="F447" s="5" t="s">
        <v>22</v>
      </c>
      <c r="G447" s="6" t="s">
        <v>36</v>
      </c>
      <c r="H447" s="6" t="s">
        <v>32</v>
      </c>
      <c r="I447" s="6" t="s">
        <v>32</v>
      </c>
      <c r="J447" s="8" t="s">
        <v>32</v>
      </c>
      <c r="K447" s="5" t="s">
        <v>32</v>
      </c>
      <c r="L447" s="7" t="s">
        <v>32</v>
      </c>
      <c r="M447" s="9">
        <v>0</v>
      </c>
      <c r="N447" s="5" t="s">
        <v>37</v>
      </c>
      <c r="O447" s="31">
        <v>42705.6118948264</v>
      </c>
      <c r="P447" s="32">
        <v>42705.6118948264</v>
      </c>
      <c r="Q447" s="28" t="s">
        <v>32</v>
      </c>
      <c r="R447" s="29" t="s">
        <v>32</v>
      </c>
      <c r="S447" s="28" t="s">
        <v>32</v>
      </c>
      <c r="T447" s="28" t="s">
        <v>32</v>
      </c>
      <c r="U447" s="5" t="s">
        <v>32</v>
      </c>
      <c r="V447" s="28" t="s">
        <v>32</v>
      </c>
      <c r="W447" s="7" t="s">
        <v>521</v>
      </c>
      <c r="X447" s="7" t="s">
        <v>32</v>
      </c>
      <c r="Y447" s="5" t="s">
        <v>388</v>
      </c>
      <c r="Z447" s="5" t="s">
        <v>522</v>
      </c>
      <c r="AA447" s="6" t="s">
        <v>32</v>
      </c>
      <c r="AB447" s="6" t="s">
        <v>32</v>
      </c>
      <c r="AC447" s="6" t="s">
        <v>32</v>
      </c>
      <c r="AD447" s="6" t="s">
        <v>32</v>
      </c>
      <c r="AE447" s="6" t="s">
        <v>32</v>
      </c>
    </row>
    <row r="448">
      <c r="A448" s="28" t="s">
        <v>523</v>
      </c>
      <c r="B448" s="6" t="s">
        <v>32</v>
      </c>
      <c r="C448" s="6" t="s">
        <v>32</v>
      </c>
      <c r="D448" s="7" t="s">
        <v>33</v>
      </c>
      <c r="E448" s="28" t="s">
        <v>34</v>
      </c>
      <c r="F448" s="5" t="s">
        <v>22</v>
      </c>
      <c r="G448" s="6" t="s">
        <v>36</v>
      </c>
      <c r="H448" s="6" t="s">
        <v>32</v>
      </c>
      <c r="I448" s="6" t="s">
        <v>32</v>
      </c>
      <c r="J448" s="8" t="s">
        <v>32</v>
      </c>
      <c r="K448" s="5" t="s">
        <v>32</v>
      </c>
      <c r="L448" s="7" t="s">
        <v>32</v>
      </c>
      <c r="M448" s="9">
        <v>0</v>
      </c>
      <c r="N448" s="5" t="s">
        <v>37</v>
      </c>
      <c r="O448" s="31">
        <v>42705.6118948264</v>
      </c>
      <c r="P448" s="32">
        <v>42705.6118948264</v>
      </c>
      <c r="Q448" s="28" t="s">
        <v>32</v>
      </c>
      <c r="R448" s="29" t="s">
        <v>32</v>
      </c>
      <c r="S448" s="28" t="s">
        <v>32</v>
      </c>
      <c r="T448" s="28" t="s">
        <v>32</v>
      </c>
      <c r="U448" s="5" t="s">
        <v>32</v>
      </c>
      <c r="V448" s="28" t="s">
        <v>32</v>
      </c>
      <c r="W448" s="7" t="s">
        <v>524</v>
      </c>
      <c r="X448" s="7" t="s">
        <v>32</v>
      </c>
      <c r="Y448" s="5" t="s">
        <v>388</v>
      </c>
      <c r="Z448" s="5" t="s">
        <v>494</v>
      </c>
      <c r="AA448" s="6" t="s">
        <v>32</v>
      </c>
      <c r="AB448" s="6" t="s">
        <v>32</v>
      </c>
      <c r="AC448" s="6" t="s">
        <v>32</v>
      </c>
      <c r="AD448" s="6" t="s">
        <v>32</v>
      </c>
      <c r="AE448" s="6" t="s">
        <v>32</v>
      </c>
    </row>
    <row r="449">
      <c r="A449" s="28" t="s">
        <v>525</v>
      </c>
      <c r="B449" s="6" t="s">
        <v>526</v>
      </c>
      <c r="C449" s="6" t="s">
        <v>498</v>
      </c>
      <c r="D449" s="7" t="s">
        <v>33</v>
      </c>
      <c r="E449" s="28" t="s">
        <v>34</v>
      </c>
      <c r="F449" s="5" t="s">
        <v>499</v>
      </c>
      <c r="G449" s="6" t="s">
        <v>36</v>
      </c>
      <c r="H449" s="6" t="s">
        <v>32</v>
      </c>
      <c r="I449" s="6" t="s">
        <v>32</v>
      </c>
      <c r="J449" s="8" t="s">
        <v>32</v>
      </c>
      <c r="K449" s="5" t="s">
        <v>32</v>
      </c>
      <c r="L449" s="7" t="s">
        <v>32</v>
      </c>
      <c r="M449" s="9">
        <v>0</v>
      </c>
      <c r="N449" s="5" t="s">
        <v>37</v>
      </c>
      <c r="O449" s="31">
        <v>42705.6118948264</v>
      </c>
      <c r="P449" s="32">
        <v>42705.6118948264</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527</v>
      </c>
      <c r="B450" s="6" t="s">
        <v>528</v>
      </c>
      <c r="C450" s="6" t="s">
        <v>498</v>
      </c>
      <c r="D450" s="7" t="s">
        <v>33</v>
      </c>
      <c r="E450" s="28" t="s">
        <v>34</v>
      </c>
      <c r="F450" s="5" t="s">
        <v>499</v>
      </c>
      <c r="G450" s="6" t="s">
        <v>36</v>
      </c>
      <c r="H450" s="6" t="s">
        <v>32</v>
      </c>
      <c r="I450" s="6" t="s">
        <v>32</v>
      </c>
      <c r="J450" s="8" t="s">
        <v>32</v>
      </c>
      <c r="K450" s="5" t="s">
        <v>32</v>
      </c>
      <c r="L450" s="7" t="s">
        <v>32</v>
      </c>
      <c r="M450" s="9">
        <v>0</v>
      </c>
      <c r="N450" s="5" t="s">
        <v>37</v>
      </c>
      <c r="O450" s="31">
        <v>42705.6118949884</v>
      </c>
      <c r="P450" s="32">
        <v>42705.6118949884</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529</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v>42705.6118949884</v>
      </c>
      <c r="P451" s="32">
        <v>42705.6118949884</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530</v>
      </c>
      <c r="B452" s="6" t="s">
        <v>531</v>
      </c>
      <c r="C452" s="6" t="s">
        <v>498</v>
      </c>
      <c r="D452" s="7" t="s">
        <v>33</v>
      </c>
      <c r="E452" s="28" t="s">
        <v>34</v>
      </c>
      <c r="F452" s="5" t="s">
        <v>499</v>
      </c>
      <c r="G452" s="6" t="s">
        <v>36</v>
      </c>
      <c r="H452" s="6" t="s">
        <v>32</v>
      </c>
      <c r="I452" s="6" t="s">
        <v>32</v>
      </c>
      <c r="J452" s="8" t="s">
        <v>32</v>
      </c>
      <c r="K452" s="5" t="s">
        <v>32</v>
      </c>
      <c r="L452" s="7" t="s">
        <v>32</v>
      </c>
      <c r="M452" s="9">
        <v>0</v>
      </c>
      <c r="N452" s="5" t="s">
        <v>37</v>
      </c>
      <c r="O452" s="31">
        <v>42705.6118949884</v>
      </c>
      <c r="P452" s="32">
        <v>42705.6118949884</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532</v>
      </c>
      <c r="B453" s="6" t="s">
        <v>533</v>
      </c>
      <c r="C453" s="6" t="s">
        <v>498</v>
      </c>
      <c r="D453" s="7" t="s">
        <v>33</v>
      </c>
      <c r="E453" s="28" t="s">
        <v>34</v>
      </c>
      <c r="F453" s="5" t="s">
        <v>499</v>
      </c>
      <c r="G453" s="6" t="s">
        <v>36</v>
      </c>
      <c r="H453" s="6" t="s">
        <v>32</v>
      </c>
      <c r="I453" s="6" t="s">
        <v>32</v>
      </c>
      <c r="J453" s="8" t="s">
        <v>32</v>
      </c>
      <c r="K453" s="5" t="s">
        <v>32</v>
      </c>
      <c r="L453" s="7" t="s">
        <v>32</v>
      </c>
      <c r="M453" s="9">
        <v>0</v>
      </c>
      <c r="N453" s="5" t="s">
        <v>37</v>
      </c>
      <c r="O453" s="31">
        <v>42705.6118951736</v>
      </c>
      <c r="P453" s="32">
        <v>42705.6118951736</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534</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1">
        <v>42705.6118951736</v>
      </c>
      <c r="P454" s="32">
        <v>42705.6118951736</v>
      </c>
      <c r="Q454" s="28" t="s">
        <v>32</v>
      </c>
      <c r="R454" s="29" t="s">
        <v>32</v>
      </c>
      <c r="S454" s="28" t="s">
        <v>32</v>
      </c>
      <c r="T454" s="28" t="s">
        <v>32</v>
      </c>
      <c r="U454" s="5" t="s">
        <v>32</v>
      </c>
      <c r="V454" s="28" t="s">
        <v>32</v>
      </c>
      <c r="W454" s="7" t="s">
        <v>535</v>
      </c>
      <c r="X454" s="7" t="s">
        <v>32</v>
      </c>
      <c r="Y454" s="5" t="s">
        <v>388</v>
      </c>
      <c r="Z454" s="5" t="s">
        <v>536</v>
      </c>
      <c r="AA454" s="6" t="s">
        <v>32</v>
      </c>
      <c r="AB454" s="6" t="s">
        <v>32</v>
      </c>
      <c r="AC454" s="6" t="s">
        <v>32</v>
      </c>
      <c r="AD454" s="6" t="s">
        <v>32</v>
      </c>
      <c r="AE454" s="6" t="s">
        <v>32</v>
      </c>
    </row>
    <row r="455">
      <c r="A455" s="28" t="s">
        <v>537</v>
      </c>
      <c r="B455" s="6" t="s">
        <v>32</v>
      </c>
      <c r="C455" s="6" t="s">
        <v>32</v>
      </c>
      <c r="D455" s="7" t="s">
        <v>33</v>
      </c>
      <c r="E455" s="28" t="s">
        <v>34</v>
      </c>
      <c r="F455" s="5" t="s">
        <v>22</v>
      </c>
      <c r="G455" s="6" t="s">
        <v>36</v>
      </c>
      <c r="H455" s="6" t="s">
        <v>32</v>
      </c>
      <c r="I455" s="6" t="s">
        <v>32</v>
      </c>
      <c r="J455" s="8" t="s">
        <v>32</v>
      </c>
      <c r="K455" s="5" t="s">
        <v>32</v>
      </c>
      <c r="L455" s="7" t="s">
        <v>32</v>
      </c>
      <c r="M455" s="9">
        <v>0</v>
      </c>
      <c r="N455" s="5" t="s">
        <v>37</v>
      </c>
      <c r="O455" s="31">
        <v>42705.6118951736</v>
      </c>
      <c r="P455" s="32">
        <v>42705.6118951736</v>
      </c>
      <c r="Q455" s="28" t="s">
        <v>32</v>
      </c>
      <c r="R455" s="29" t="s">
        <v>32</v>
      </c>
      <c r="S455" s="28" t="s">
        <v>32</v>
      </c>
      <c r="T455" s="28" t="s">
        <v>32</v>
      </c>
      <c r="U455" s="5" t="s">
        <v>32</v>
      </c>
      <c r="V455" s="28" t="s">
        <v>32</v>
      </c>
      <c r="W455" s="7" t="s">
        <v>538</v>
      </c>
      <c r="X455" s="7" t="s">
        <v>32</v>
      </c>
      <c r="Y455" s="5" t="s">
        <v>436</v>
      </c>
      <c r="Z455" s="5" t="s">
        <v>536</v>
      </c>
      <c r="AA455" s="6" t="s">
        <v>32</v>
      </c>
      <c r="AB455" s="6" t="s">
        <v>32</v>
      </c>
      <c r="AC455" s="6" t="s">
        <v>32</v>
      </c>
      <c r="AD455" s="6" t="s">
        <v>32</v>
      </c>
      <c r="AE455" s="6" t="s">
        <v>32</v>
      </c>
    </row>
    <row r="456">
      <c r="A456" s="28" t="s">
        <v>539</v>
      </c>
      <c r="B456" s="6" t="s">
        <v>32</v>
      </c>
      <c r="C456" s="6" t="s">
        <v>32</v>
      </c>
      <c r="D456" s="7" t="s">
        <v>33</v>
      </c>
      <c r="E456" s="28" t="s">
        <v>34</v>
      </c>
      <c r="F456" s="5" t="s">
        <v>22</v>
      </c>
      <c r="G456" s="6" t="s">
        <v>36</v>
      </c>
      <c r="H456" s="6" t="s">
        <v>32</v>
      </c>
      <c r="I456" s="6" t="s">
        <v>32</v>
      </c>
      <c r="J456" s="8" t="s">
        <v>32</v>
      </c>
      <c r="K456" s="5" t="s">
        <v>32</v>
      </c>
      <c r="L456" s="7" t="s">
        <v>32</v>
      </c>
      <c r="M456" s="9">
        <v>0</v>
      </c>
      <c r="N456" s="5" t="s">
        <v>37</v>
      </c>
      <c r="O456" s="31">
        <v>42705.6118953704</v>
      </c>
      <c r="P456" s="32">
        <v>42705.6118953704</v>
      </c>
      <c r="Q456" s="28" t="s">
        <v>32</v>
      </c>
      <c r="R456" s="29" t="s">
        <v>32</v>
      </c>
      <c r="S456" s="28" t="s">
        <v>32</v>
      </c>
      <c r="T456" s="28" t="s">
        <v>32</v>
      </c>
      <c r="U456" s="5" t="s">
        <v>32</v>
      </c>
      <c r="V456" s="28" t="s">
        <v>32</v>
      </c>
      <c r="W456" s="7" t="s">
        <v>540</v>
      </c>
      <c r="X456" s="7" t="s">
        <v>32</v>
      </c>
      <c r="Y456" s="5" t="s">
        <v>388</v>
      </c>
      <c r="Z456" s="5" t="s">
        <v>541</v>
      </c>
      <c r="AA456" s="6" t="s">
        <v>32</v>
      </c>
      <c r="AB456" s="6" t="s">
        <v>32</v>
      </c>
      <c r="AC456" s="6" t="s">
        <v>32</v>
      </c>
      <c r="AD456" s="6" t="s">
        <v>32</v>
      </c>
      <c r="AE456" s="6" t="s">
        <v>32</v>
      </c>
    </row>
    <row r="457">
      <c r="A457" s="28" t="s">
        <v>542</v>
      </c>
      <c r="B457" s="6" t="s">
        <v>543</v>
      </c>
      <c r="C457" s="6" t="s">
        <v>498</v>
      </c>
      <c r="D457" s="7" t="s">
        <v>33</v>
      </c>
      <c r="E457" s="28" t="s">
        <v>34</v>
      </c>
      <c r="F457" s="5" t="s">
        <v>499</v>
      </c>
      <c r="G457" s="6" t="s">
        <v>36</v>
      </c>
      <c r="H457" s="6" t="s">
        <v>32</v>
      </c>
      <c r="I457" s="6" t="s">
        <v>32</v>
      </c>
      <c r="J457" s="8" t="s">
        <v>32</v>
      </c>
      <c r="K457" s="5" t="s">
        <v>32</v>
      </c>
      <c r="L457" s="7" t="s">
        <v>32</v>
      </c>
      <c r="M457" s="9">
        <v>0</v>
      </c>
      <c r="N457" s="5" t="s">
        <v>37</v>
      </c>
      <c r="O457" s="31">
        <v>42705.6118953704</v>
      </c>
      <c r="P457" s="32">
        <v>42705.6118953704</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544</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1">
        <v>42705.6118955671</v>
      </c>
      <c r="P458" s="32">
        <v>42705.6118955671</v>
      </c>
      <c r="Q458" s="28" t="s">
        <v>32</v>
      </c>
      <c r="R458" s="29" t="s">
        <v>32</v>
      </c>
      <c r="S458" s="28" t="s">
        <v>32</v>
      </c>
      <c r="T458" s="28" t="s">
        <v>32</v>
      </c>
      <c r="U458" s="5" t="s">
        <v>32</v>
      </c>
      <c r="V458" s="28" t="s">
        <v>32</v>
      </c>
      <c r="W458" s="7" t="s">
        <v>521</v>
      </c>
      <c r="X458" s="7" t="s">
        <v>32</v>
      </c>
      <c r="Y458" s="5" t="s">
        <v>226</v>
      </c>
      <c r="Z458" s="5" t="s">
        <v>545</v>
      </c>
      <c r="AA458" s="6" t="s">
        <v>32</v>
      </c>
      <c r="AB458" s="6" t="s">
        <v>32</v>
      </c>
      <c r="AC458" s="6" t="s">
        <v>32</v>
      </c>
      <c r="AD458" s="6" t="s">
        <v>32</v>
      </c>
      <c r="AE458" s="6" t="s">
        <v>32</v>
      </c>
    </row>
    <row r="459">
      <c r="A459" s="28" t="s">
        <v>546</v>
      </c>
      <c r="B459" s="6" t="s">
        <v>547</v>
      </c>
      <c r="C459" s="6" t="s">
        <v>498</v>
      </c>
      <c r="D459" s="7" t="s">
        <v>33</v>
      </c>
      <c r="E459" s="28" t="s">
        <v>34</v>
      </c>
      <c r="F459" s="5" t="s">
        <v>499</v>
      </c>
      <c r="G459" s="6" t="s">
        <v>36</v>
      </c>
      <c r="H459" s="6" t="s">
        <v>32</v>
      </c>
      <c r="I459" s="6" t="s">
        <v>32</v>
      </c>
      <c r="J459" s="8" t="s">
        <v>32</v>
      </c>
      <c r="K459" s="5" t="s">
        <v>32</v>
      </c>
      <c r="L459" s="7" t="s">
        <v>32</v>
      </c>
      <c r="M459" s="9">
        <v>0</v>
      </c>
      <c r="N459" s="5" t="s">
        <v>37</v>
      </c>
      <c r="O459" s="31">
        <v>42705.6118955671</v>
      </c>
      <c r="P459" s="32">
        <v>42705.6118955671</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548</v>
      </c>
      <c r="B460" s="6" t="s">
        <v>549</v>
      </c>
      <c r="C460" s="6" t="s">
        <v>498</v>
      </c>
      <c r="D460" s="7" t="s">
        <v>33</v>
      </c>
      <c r="E460" s="28" t="s">
        <v>34</v>
      </c>
      <c r="F460" s="5" t="s">
        <v>499</v>
      </c>
      <c r="G460" s="6" t="s">
        <v>36</v>
      </c>
      <c r="H460" s="6" t="s">
        <v>32</v>
      </c>
      <c r="I460" s="6" t="s">
        <v>32</v>
      </c>
      <c r="J460" s="8" t="s">
        <v>32</v>
      </c>
      <c r="K460" s="5" t="s">
        <v>32</v>
      </c>
      <c r="L460" s="7" t="s">
        <v>32</v>
      </c>
      <c r="M460" s="9">
        <v>0</v>
      </c>
      <c r="N460" s="5" t="s">
        <v>37</v>
      </c>
      <c r="O460" s="31">
        <v>42705.6118957176</v>
      </c>
      <c r="P460" s="32">
        <v>42705.6118957176</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550</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1">
        <v>42705.6118957176</v>
      </c>
      <c r="P461" s="32">
        <v>42705.6118957176</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551</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v>42705.6118959144</v>
      </c>
      <c r="P462" s="32">
        <v>42705.6118957176</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552</v>
      </c>
      <c r="B463" s="6" t="s">
        <v>553</v>
      </c>
      <c r="C463" s="6" t="s">
        <v>498</v>
      </c>
      <c r="D463" s="7" t="s">
        <v>33</v>
      </c>
      <c r="E463" s="28" t="s">
        <v>34</v>
      </c>
      <c r="F463" s="5" t="s">
        <v>499</v>
      </c>
      <c r="G463" s="6" t="s">
        <v>36</v>
      </c>
      <c r="H463" s="6" t="s">
        <v>32</v>
      </c>
      <c r="I463" s="6" t="s">
        <v>32</v>
      </c>
      <c r="J463" s="8" t="s">
        <v>32</v>
      </c>
      <c r="K463" s="5" t="s">
        <v>32</v>
      </c>
      <c r="L463" s="7" t="s">
        <v>32</v>
      </c>
      <c r="M463" s="9">
        <v>0</v>
      </c>
      <c r="N463" s="5" t="s">
        <v>37</v>
      </c>
      <c r="O463" s="31">
        <v>42705.6118959144</v>
      </c>
      <c r="P463" s="32">
        <v>42705.6118959144</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554</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1">
        <v>42705.6118960995</v>
      </c>
      <c r="P464" s="32">
        <v>42705.6118959144</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555</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v>42705.6118960995</v>
      </c>
      <c r="P465" s="32">
        <v>42705.6118960995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556</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v>42705.6118962616</v>
      </c>
      <c r="P466" s="32">
        <v>42705.6118962616</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557</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1">
        <v>42705.6118962616</v>
      </c>
      <c r="P467" s="32">
        <v>42705.6118962616</v>
      </c>
      <c r="Q467" s="28" t="s">
        <v>32</v>
      </c>
      <c r="R467" s="29" t="s">
        <v>32</v>
      </c>
      <c r="S467" s="28" t="s">
        <v>32</v>
      </c>
      <c r="T467" s="28" t="s">
        <v>32</v>
      </c>
      <c r="U467" s="5" t="s">
        <v>32</v>
      </c>
      <c r="V467" s="28" t="s">
        <v>32</v>
      </c>
      <c r="W467" s="7" t="s">
        <v>515</v>
      </c>
      <c r="X467" s="7" t="s">
        <v>32</v>
      </c>
      <c r="Y467" s="5" t="s">
        <v>506</v>
      </c>
      <c r="Z467" s="5" t="s">
        <v>558</v>
      </c>
      <c r="AA467" s="6" t="s">
        <v>32</v>
      </c>
      <c r="AB467" s="6" t="s">
        <v>32</v>
      </c>
      <c r="AC467" s="6" t="s">
        <v>32</v>
      </c>
      <c r="AD467" s="6" t="s">
        <v>32</v>
      </c>
      <c r="AE467" s="6" t="s">
        <v>32</v>
      </c>
    </row>
    <row r="468">
      <c r="A468" s="28" t="s">
        <v>559</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v>42705.6118964468</v>
      </c>
      <c r="P468" s="32">
        <v>42705.6118964468</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560</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v>42705.6118964468</v>
      </c>
      <c r="P469" s="32">
        <v>42705.6118964468</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561</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1">
        <v>42705.6118964468</v>
      </c>
      <c r="P470" s="32">
        <v>42705.6118964468</v>
      </c>
      <c r="Q470" s="28" t="s">
        <v>32</v>
      </c>
      <c r="R470" s="29" t="s">
        <v>32</v>
      </c>
      <c r="S470" s="28" t="s">
        <v>32</v>
      </c>
      <c r="T470" s="28" t="s">
        <v>32</v>
      </c>
      <c r="U470" s="5" t="s">
        <v>32</v>
      </c>
      <c r="V470" s="28" t="s">
        <v>32</v>
      </c>
      <c r="W470" s="7" t="s">
        <v>562</v>
      </c>
      <c r="X470" s="7" t="s">
        <v>32</v>
      </c>
      <c r="Y470" s="5" t="s">
        <v>388</v>
      </c>
      <c r="Z470" s="5" t="s">
        <v>494</v>
      </c>
      <c r="AA470" s="6" t="s">
        <v>32</v>
      </c>
      <c r="AB470" s="6" t="s">
        <v>32</v>
      </c>
      <c r="AC470" s="6" t="s">
        <v>32</v>
      </c>
      <c r="AD470" s="6" t="s">
        <v>32</v>
      </c>
      <c r="AE470" s="6" t="s">
        <v>32</v>
      </c>
    </row>
    <row r="471">
      <c r="A471" s="28" t="s">
        <v>563</v>
      </c>
      <c r="B471" s="6" t="s">
        <v>564</v>
      </c>
      <c r="C471" s="6" t="s">
        <v>498</v>
      </c>
      <c r="D471" s="7" t="s">
        <v>33</v>
      </c>
      <c r="E471" s="28" t="s">
        <v>34</v>
      </c>
      <c r="F471" s="5" t="s">
        <v>499</v>
      </c>
      <c r="G471" s="6" t="s">
        <v>36</v>
      </c>
      <c r="H471" s="6" t="s">
        <v>32</v>
      </c>
      <c r="I471" s="6" t="s">
        <v>32</v>
      </c>
      <c r="J471" s="8" t="s">
        <v>32</v>
      </c>
      <c r="K471" s="5" t="s">
        <v>32</v>
      </c>
      <c r="L471" s="7" t="s">
        <v>32</v>
      </c>
      <c r="M471" s="9">
        <v>0</v>
      </c>
      <c r="N471" s="5" t="s">
        <v>37</v>
      </c>
      <c r="O471" s="31">
        <v>42705.6118966435</v>
      </c>
      <c r="P471" s="32">
        <v>42705.6118966435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565</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v>42705.6118966435</v>
      </c>
      <c r="P472" s="32">
        <v>42705.6118966435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566</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v>42705.611896794</v>
      </c>
      <c r="P473" s="32">
        <v>42705.611896794</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567</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v>42705.6118969907</v>
      </c>
      <c r="P474" s="32">
        <v>42705.6118969907</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568</v>
      </c>
      <c r="B475" s="6" t="s">
        <v>569</v>
      </c>
      <c r="C475" s="6" t="s">
        <v>498</v>
      </c>
      <c r="D475" s="7" t="s">
        <v>33</v>
      </c>
      <c r="E475" s="28" t="s">
        <v>34</v>
      </c>
      <c r="F475" s="5" t="s">
        <v>499</v>
      </c>
      <c r="G475" s="6" t="s">
        <v>36</v>
      </c>
      <c r="H475" s="6" t="s">
        <v>32</v>
      </c>
      <c r="I475" s="6" t="s">
        <v>32</v>
      </c>
      <c r="J475" s="8" t="s">
        <v>32</v>
      </c>
      <c r="K475" s="5" t="s">
        <v>32</v>
      </c>
      <c r="L475" s="7" t="s">
        <v>32</v>
      </c>
      <c r="M475" s="9">
        <v>0</v>
      </c>
      <c r="N475" s="5" t="s">
        <v>37</v>
      </c>
      <c r="O475" s="31">
        <v>42705.6118969907</v>
      </c>
      <c r="P475" s="32">
        <v>42705.6118969907</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570</v>
      </c>
      <c r="B476" s="6" t="s">
        <v>571</v>
      </c>
      <c r="C476" s="6" t="s">
        <v>498</v>
      </c>
      <c r="D476" s="7" t="s">
        <v>33</v>
      </c>
      <c r="E476" s="28" t="s">
        <v>34</v>
      </c>
      <c r="F476" s="5" t="s">
        <v>499</v>
      </c>
      <c r="G476" s="6" t="s">
        <v>36</v>
      </c>
      <c r="H476" s="6" t="s">
        <v>32</v>
      </c>
      <c r="I476" s="6" t="s">
        <v>32</v>
      </c>
      <c r="J476" s="8" t="s">
        <v>32</v>
      </c>
      <c r="K476" s="5" t="s">
        <v>32</v>
      </c>
      <c r="L476" s="7" t="s">
        <v>32</v>
      </c>
      <c r="M476" s="9">
        <v>0</v>
      </c>
      <c r="N476" s="5" t="s">
        <v>37</v>
      </c>
      <c r="O476" s="31">
        <v>42705.6118969907</v>
      </c>
      <c r="P476" s="32">
        <v>42705.6118969907</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572</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v>42705.6118971875</v>
      </c>
      <c r="P477" s="32">
        <v>42705.6118971875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573</v>
      </c>
      <c r="B478" s="6" t="s">
        <v>32</v>
      </c>
      <c r="C478" s="6" t="s">
        <v>32</v>
      </c>
      <c r="D478" s="7" t="s">
        <v>33</v>
      </c>
      <c r="E478" s="28" t="s">
        <v>34</v>
      </c>
      <c r="F478" s="5" t="s">
        <v>22</v>
      </c>
      <c r="G478" s="6" t="s">
        <v>36</v>
      </c>
      <c r="H478" s="6" t="s">
        <v>32</v>
      </c>
      <c r="I478" s="6" t="s">
        <v>32</v>
      </c>
      <c r="J478" s="8" t="s">
        <v>32</v>
      </c>
      <c r="K478" s="5" t="s">
        <v>32</v>
      </c>
      <c r="L478" s="7" t="s">
        <v>32</v>
      </c>
      <c r="M478" s="9">
        <v>0</v>
      </c>
      <c r="N478" s="5" t="s">
        <v>37</v>
      </c>
      <c r="O478" s="31">
        <v>42705.6118971875</v>
      </c>
      <c r="P478" s="32">
        <v>42705.6118971875</v>
      </c>
      <c r="Q478" s="28" t="s">
        <v>32</v>
      </c>
      <c r="R478" s="29" t="s">
        <v>32</v>
      </c>
      <c r="S478" s="28" t="s">
        <v>32</v>
      </c>
      <c r="T478" s="28" t="s">
        <v>32</v>
      </c>
      <c r="U478" s="5" t="s">
        <v>32</v>
      </c>
      <c r="V478" s="28" t="s">
        <v>32</v>
      </c>
      <c r="W478" s="7" t="s">
        <v>480</v>
      </c>
      <c r="X478" s="7" t="s">
        <v>32</v>
      </c>
      <c r="Y478" s="5" t="s">
        <v>388</v>
      </c>
      <c r="Z478" s="5" t="s">
        <v>574</v>
      </c>
      <c r="AA478" s="6" t="s">
        <v>32</v>
      </c>
      <c r="AB478" s="6" t="s">
        <v>32</v>
      </c>
      <c r="AC478" s="6" t="s">
        <v>32</v>
      </c>
      <c r="AD478" s="6" t="s">
        <v>32</v>
      </c>
      <c r="AE478" s="6" t="s">
        <v>32</v>
      </c>
    </row>
    <row r="479">
      <c r="A479" s="28" t="s">
        <v>575</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v>42705.611897338</v>
      </c>
      <c r="P479" s="32">
        <v>42705.611897338</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576</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v>42705.6118975347</v>
      </c>
      <c r="P480" s="32">
        <v>42705.611897338</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f14302e50bd42d9"/>
    <hyperlink ref="E2" r:id="Rfbe2340ce3bc46ae"/>
    <hyperlink ref="E3" r:id="R3b2a26831c0d4538"/>
    <hyperlink ref="A4" r:id="R00e6366cf1a44985"/>
    <hyperlink ref="E4" r:id="R8247f32667c14036"/>
    <hyperlink ref="E5" r:id="R5c36a8be5b3148ec"/>
    <hyperlink ref="A6" r:id="R43b18f391fec40de"/>
    <hyperlink ref="E6" r:id="R1f9628ced7734147"/>
    <hyperlink ref="A7" r:id="R4cd89a452c3f4924"/>
    <hyperlink ref="E7" r:id="R7f0249ac2c5f463b"/>
    <hyperlink ref="A8" r:id="R249d983f729a4336"/>
    <hyperlink ref="E8" r:id="R5a0b4bbda67b4071"/>
    <hyperlink ref="A9" r:id="R30cf6b7c16474305"/>
    <hyperlink ref="E9" r:id="R9b3fec2b7b324de9"/>
    <hyperlink ref="A10" r:id="Rf539aa0cabc448f0"/>
    <hyperlink ref="E10" r:id="Ra7e6883cbd2e4ed8"/>
    <hyperlink ref="A11" r:id="Re019b0e361974835"/>
    <hyperlink ref="E11" r:id="R2cf91338d5394652"/>
    <hyperlink ref="A12" r:id="Rf5c65adb51f5486f"/>
    <hyperlink ref="E12" r:id="Rd5278c99d0ec468d"/>
    <hyperlink ref="A13" r:id="R2c1b089178e44268"/>
    <hyperlink ref="E13" r:id="R31be97b05e374952"/>
    <hyperlink ref="A14" r:id="Rb712a7fb2183413d"/>
    <hyperlink ref="E14" r:id="R45e9c698be1c413a"/>
    <hyperlink ref="A15" r:id="Rf046ca20c04e4ae1"/>
    <hyperlink ref="E15" r:id="R74d968172e684103"/>
    <hyperlink ref="A16" r:id="R72267578adc84da2"/>
    <hyperlink ref="E16" r:id="R400d091a2e3b4a99"/>
    <hyperlink ref="A17" r:id="R7981bd3fbe3d4e56"/>
    <hyperlink ref="E17" r:id="Raef02a48b1024f9c"/>
    <hyperlink ref="A18" r:id="R7bf34542dd214931"/>
    <hyperlink ref="E18" r:id="Rc4d8d669cfc04dbb"/>
    <hyperlink ref="A19" r:id="Rd4b336e336ca4610"/>
    <hyperlink ref="E19" r:id="Rc05d064f8110400a"/>
    <hyperlink ref="A20" r:id="Rd02815b4e96d4a6a"/>
    <hyperlink ref="E20" r:id="R00da19560688400a"/>
    <hyperlink ref="A21" r:id="Ra7f7a4cb34c24c3e"/>
    <hyperlink ref="E21" r:id="R663b8626c95b4c83"/>
    <hyperlink ref="A22" r:id="R53dadb3504244aef"/>
    <hyperlink ref="E22" r:id="R135fa01b3ef646e9"/>
    <hyperlink ref="A23" r:id="R63738dbc8b4f4f76"/>
    <hyperlink ref="E23" r:id="R687a87989f064e63"/>
    <hyperlink ref="A24" r:id="Rb7734de5dfe04b98"/>
    <hyperlink ref="E24" r:id="R2347583662994d55"/>
    <hyperlink ref="A25" r:id="R2b3e3da470a74337"/>
    <hyperlink ref="E25" r:id="R5fe963ee5fcb4b01"/>
    <hyperlink ref="A26" r:id="Ra00b3b8da2784eeb"/>
    <hyperlink ref="E26" r:id="R48931db02296473a"/>
    <hyperlink ref="A27" r:id="Rb52f1c871b8d4d0f"/>
    <hyperlink ref="E27" r:id="Reb63cde0a6c84843"/>
    <hyperlink ref="A28" r:id="R37fc696bd78e418b"/>
    <hyperlink ref="E28" r:id="Rf39e402ca6b54d4b"/>
    <hyperlink ref="A29" r:id="Rc4faa014395c47a9"/>
    <hyperlink ref="E29" r:id="R2894458736e14b21"/>
    <hyperlink ref="A30" r:id="R40d1794c5e6c48ad"/>
    <hyperlink ref="E30" r:id="R130b994b62e842c7"/>
    <hyperlink ref="A31" r:id="Rb38f4eb401e4473a"/>
    <hyperlink ref="E31" r:id="R211567164dba4d88"/>
    <hyperlink ref="A32" r:id="Re51b8c64ae3c483b"/>
    <hyperlink ref="E32" r:id="R88ea53a51d52478d"/>
    <hyperlink ref="A33" r:id="R1c3602a186f34582"/>
    <hyperlink ref="E33" r:id="R8a9919bdcc9a44b5"/>
    <hyperlink ref="A34" r:id="Rc30c864b7384457c"/>
    <hyperlink ref="E34" r:id="R442b8db676cf48bc"/>
    <hyperlink ref="A35" r:id="R5246466a4a964e52"/>
    <hyperlink ref="E35" r:id="Rbca9ec7378b54ae1"/>
    <hyperlink ref="A36" r:id="Rd68f8cf6885e4a38"/>
    <hyperlink ref="E36" r:id="R8905c44a0e7f4107"/>
    <hyperlink ref="A37" r:id="R35ee2cff217145c4"/>
    <hyperlink ref="E37" r:id="Rabd2ebebb93545c3"/>
    <hyperlink ref="A38" r:id="R5f2bc9570dc04511"/>
    <hyperlink ref="E38" r:id="R5597b87818bb43a2"/>
    <hyperlink ref="A39" r:id="R988de6f737904f51"/>
    <hyperlink ref="E39" r:id="R5f0f320ee3ba4bc9"/>
    <hyperlink ref="A40" r:id="Raff59fa8a9504118"/>
    <hyperlink ref="E40" r:id="R780c50d071104b8c"/>
    <hyperlink ref="A41" r:id="R99065c4c16e848fd"/>
    <hyperlink ref="E41" r:id="R6161a76b8ead45ea"/>
    <hyperlink ref="A42" r:id="R4a7f9d76054846f9"/>
    <hyperlink ref="E42" r:id="Rae1c0eceee3c40f5"/>
    <hyperlink ref="A43" r:id="Ra5f880d41865487f"/>
    <hyperlink ref="E43" r:id="R57c7b72dd8c24600"/>
    <hyperlink ref="A44" r:id="R08638769869943af"/>
    <hyperlink ref="E44" r:id="Rfd289d9bd8d44d47"/>
    <hyperlink ref="A45" r:id="R3501669bc21d4385"/>
    <hyperlink ref="E45" r:id="Re489c9c7376a4294"/>
    <hyperlink ref="A46" r:id="Re18e482bcd2d40ba"/>
    <hyperlink ref="E46" r:id="R856cf6685d9f42f1"/>
    <hyperlink ref="A47" r:id="Rd0abe22a42f5401d"/>
    <hyperlink ref="E47" r:id="R83862cf992f04f85"/>
    <hyperlink ref="A48" r:id="R7b56ba417d8d4261"/>
    <hyperlink ref="E48" r:id="Rcc5f98ace46c4bc4"/>
    <hyperlink ref="A49" r:id="Reb1b3ad187f7400b"/>
    <hyperlink ref="E49" r:id="R98c5361fa0e643d5"/>
    <hyperlink ref="A50" r:id="Rdd235bb4df704282"/>
    <hyperlink ref="E50" r:id="R5f1401f662c04575"/>
    <hyperlink ref="A51" r:id="Ra70fb49b8ec74c65"/>
    <hyperlink ref="E51" r:id="Rdf6a8404ab6d4838"/>
    <hyperlink ref="A52" r:id="R51d3b0d187864840"/>
    <hyperlink ref="E52" r:id="Rf0a21ce255da4600"/>
    <hyperlink ref="A53" r:id="R8eede416d0214281"/>
    <hyperlink ref="E53" r:id="R925e57eb4d174d7e"/>
    <hyperlink ref="A54" r:id="R622bf16b3d7446b4"/>
    <hyperlink ref="E54" r:id="Ra3a214a2e6314c94"/>
    <hyperlink ref="A55" r:id="R0eee740500af407a"/>
    <hyperlink ref="E55" r:id="R6638a01e9b1842d2"/>
    <hyperlink ref="A56" r:id="Rf6f158ace2d64009"/>
    <hyperlink ref="E56" r:id="R4f119aadcc534aa7"/>
    <hyperlink ref="A57" r:id="Rb5d213ccbb0c405a"/>
    <hyperlink ref="E57" r:id="R2d00a33e413c4d7e"/>
    <hyperlink ref="A58" r:id="R58ed21c445bd4b85"/>
    <hyperlink ref="E58" r:id="Rf856170d9b9749dd"/>
    <hyperlink ref="A59" r:id="Raadf6a9945f649b9"/>
    <hyperlink ref="E59" r:id="Rab1e3ebef29d4ff3"/>
    <hyperlink ref="A60" r:id="Rfd57352c001849bf"/>
    <hyperlink ref="E60" r:id="R0e219e4703cb48ae"/>
    <hyperlink ref="A61" r:id="R92018d5805964462"/>
    <hyperlink ref="E61" r:id="Rca651b6e67fd4b2e"/>
    <hyperlink ref="A62" r:id="Rbafe9a883ed542d9"/>
    <hyperlink ref="E62" r:id="R2c08e7bfabe54ba0"/>
    <hyperlink ref="A63" r:id="R46cda5935be34ffd"/>
    <hyperlink ref="E63" r:id="R22d0bfdd84af45d8"/>
    <hyperlink ref="A64" r:id="Rdcdbc1a9f389400d"/>
    <hyperlink ref="E64" r:id="R75af199ce0dc43a7"/>
    <hyperlink ref="A65" r:id="Rd1ee50b9edd04bf6"/>
    <hyperlink ref="E65" r:id="R0133345c2c8745ef"/>
    <hyperlink ref="A66" r:id="R00dc3e6a5cc94b2d"/>
    <hyperlink ref="E66" r:id="R818f14b099d34c9c"/>
    <hyperlink ref="A67" r:id="Rf47c0cb8249d4a11"/>
    <hyperlink ref="E67" r:id="R97ea7afe6855478c"/>
    <hyperlink ref="A68" r:id="Re0e97f3414ce4e26"/>
    <hyperlink ref="E68" r:id="R85b8fcc936d84d77"/>
    <hyperlink ref="A69" r:id="Rd157f904abee4ce6"/>
    <hyperlink ref="E69" r:id="R173e195aa19744a7"/>
    <hyperlink ref="A70" r:id="Rf762b17b95be4bf2"/>
    <hyperlink ref="E70" r:id="Rd4317fc5309341e3"/>
    <hyperlink ref="A71" r:id="Rd169e54b49884536"/>
    <hyperlink ref="E71" r:id="Rde1a46b8955f4047"/>
    <hyperlink ref="A72" r:id="R44a39ecfc4f04c23"/>
    <hyperlink ref="E72" r:id="Ref8046e2214f4812"/>
    <hyperlink ref="A73" r:id="R3426440fe9844a0c"/>
    <hyperlink ref="E73" r:id="Rdba739ef3f4d45e2"/>
    <hyperlink ref="A74" r:id="R438cef743f1e44e9"/>
    <hyperlink ref="E74" r:id="R2494894785cc419b"/>
    <hyperlink ref="A75" r:id="R090353f2be12492a"/>
    <hyperlink ref="E75" r:id="Re1e4fffe36f04e31"/>
    <hyperlink ref="A76" r:id="Red0136b886314136"/>
    <hyperlink ref="E76" r:id="R1418f0b187a445b8"/>
    <hyperlink ref="A77" r:id="R9613312fb1eb46dd"/>
    <hyperlink ref="E77" r:id="Rbcdf88f1dcba453f"/>
    <hyperlink ref="A78" r:id="R80c61f39b58a498e"/>
    <hyperlink ref="E78" r:id="R10b87f9b0f5c432e"/>
    <hyperlink ref="A79" r:id="R8c3a5677e8174774"/>
    <hyperlink ref="E79" r:id="R16e7dd628e1f47e3"/>
    <hyperlink ref="A80" r:id="R761912c3ee064049"/>
    <hyperlink ref="E80" r:id="Rbb04849300294df1"/>
    <hyperlink ref="A81" r:id="R6cd78efcdee44664"/>
    <hyperlink ref="E81" r:id="R35efcc7260634348"/>
    <hyperlink ref="A82" r:id="R1f48b02eb7b94094"/>
    <hyperlink ref="E82" r:id="Raf08c6ed29564419"/>
    <hyperlink ref="A83" r:id="R3a81cc07a5654aee"/>
    <hyperlink ref="E83" r:id="Re476c1c6e90b4760"/>
    <hyperlink ref="A84" r:id="Ra232ef1853194298"/>
    <hyperlink ref="E84" r:id="R93c6cdc40b214f6c"/>
    <hyperlink ref="A85" r:id="R54c1497a8492427f"/>
    <hyperlink ref="E85" r:id="Rf791de816888431b"/>
    <hyperlink ref="A86" r:id="R7e5d1af4c8c64c9d"/>
    <hyperlink ref="E86" r:id="R3b47ad33fb2b49bd"/>
    <hyperlink ref="A87" r:id="R2fbcfebd05e648f0"/>
    <hyperlink ref="E87" r:id="R478a6322ffa94e3b"/>
    <hyperlink ref="A88" r:id="R2e7c8160c0474a3f"/>
    <hyperlink ref="E88" r:id="Rc1dc23eca7684aa3"/>
    <hyperlink ref="A89" r:id="R089a1934084a4993"/>
    <hyperlink ref="E89" r:id="Rb79baa86906b4e23"/>
    <hyperlink ref="A90" r:id="Rdef67bb344c04c76"/>
    <hyperlink ref="E90" r:id="Rfa68fbeba4de4308"/>
    <hyperlink ref="A91" r:id="R364d09672dd64e00"/>
    <hyperlink ref="E91" r:id="R27e2e63dd7e04629"/>
    <hyperlink ref="A92" r:id="Re1e99c6799344ded"/>
    <hyperlink ref="E92" r:id="Re15a4dc412494d44"/>
    <hyperlink ref="E93" r:id="R3b855ed6583a4a6d"/>
    <hyperlink ref="A94" r:id="Rb374e2965e154567"/>
    <hyperlink ref="E94" r:id="R20b203149a474709"/>
    <hyperlink ref="A95" r:id="R3ea418f07a8c4f7e"/>
    <hyperlink ref="E95" r:id="R63f49ed5c1df4fbe"/>
    <hyperlink ref="A96" r:id="Rf4cc3de3386a4bb1"/>
    <hyperlink ref="E96" r:id="R3b26c1384d9a4d52"/>
    <hyperlink ref="A97" r:id="R772e87f174744e8a"/>
    <hyperlink ref="E97" r:id="R4609f57a4a6e46f3"/>
    <hyperlink ref="A98" r:id="R88a7943521b24cab"/>
    <hyperlink ref="E98" r:id="R83c8b4f4a0ed4239"/>
    <hyperlink ref="E99" r:id="R87757566e12f492b"/>
    <hyperlink ref="A100" r:id="Rf6ce375de0034494"/>
    <hyperlink ref="E100" r:id="Reab2240457a6475b"/>
    <hyperlink ref="A101" r:id="Reb5bdb3034444b7a"/>
    <hyperlink ref="E101" r:id="R2c0c4a86101b468d"/>
    <hyperlink ref="A102" r:id="R4ccf2257094740b3"/>
    <hyperlink ref="E102" r:id="R6012030f50f548dd"/>
    <hyperlink ref="A103" r:id="R0192528af38a4ebe"/>
    <hyperlink ref="E103" r:id="Re27ddeed4d9d447c"/>
    <hyperlink ref="A104" r:id="R9c105e7255604550"/>
    <hyperlink ref="E104" r:id="R9bf13d09d7674402"/>
    <hyperlink ref="E105" r:id="Ref528c170c2a4ae0"/>
    <hyperlink ref="A106" r:id="R2a116c01eeca455f"/>
    <hyperlink ref="E106" r:id="R116c51ebea674f9f"/>
    <hyperlink ref="A107" r:id="Ra6fa61872fa246bb"/>
    <hyperlink ref="E107" r:id="R6c2e4680d2fb48c6"/>
    <hyperlink ref="A108" r:id="R59faa57b57184758"/>
    <hyperlink ref="E108" r:id="R13f685b146334bb4"/>
    <hyperlink ref="A109" r:id="R5fb5b4bc84da4da5"/>
    <hyperlink ref="E109" r:id="R75f79ed2b32840ed"/>
    <hyperlink ref="A110" r:id="Rc6ad1ee9d8314777"/>
    <hyperlink ref="E110" r:id="R1cfbfad687214c3f"/>
    <hyperlink ref="A111" r:id="R1416963beaf04ea8"/>
    <hyperlink ref="E111" r:id="R89b01ea4f7634d08"/>
    <hyperlink ref="E112" r:id="R312e59017cb34bb0"/>
    <hyperlink ref="A113" r:id="Rdd31a5efcb3f4a81"/>
    <hyperlink ref="E113" r:id="R80eec94fdf9344d4"/>
    <hyperlink ref="A114" r:id="R5afe2200f0b14350"/>
    <hyperlink ref="E114" r:id="R02a56f7a43a24c5b"/>
    <hyperlink ref="A115" r:id="R3e3e76b17f2d4908"/>
    <hyperlink ref="E115" r:id="R2b61b10039a64174"/>
    <hyperlink ref="A116" r:id="Rc0fddab1e2a04c8a"/>
    <hyperlink ref="E116" r:id="Rfdad4624d58942d9"/>
    <hyperlink ref="E117" r:id="R576227d588524a5c"/>
    <hyperlink ref="A118" r:id="Rb88a9e50784e4398"/>
    <hyperlink ref="E118" r:id="Re43b903f2c194662"/>
    <hyperlink ref="A119" r:id="R4d690746f455440f"/>
    <hyperlink ref="E119" r:id="R73ef7fdfd2ee4d8c"/>
    <hyperlink ref="A120" r:id="Rc864410663324bef"/>
    <hyperlink ref="E120" r:id="R7b1e0a3412824888"/>
    <hyperlink ref="A121" r:id="Rc241878424884c53"/>
    <hyperlink ref="E121" r:id="Rd184d90cb603477c"/>
    <hyperlink ref="A122" r:id="Rf1f0574a23e54bf1"/>
    <hyperlink ref="E122" r:id="R0ccc4c65ca6743b6"/>
    <hyperlink ref="A123" r:id="Rcb95c5e17b6f4414"/>
    <hyperlink ref="E123" r:id="R4974c1e37b8e40a1"/>
    <hyperlink ref="A124" r:id="R3a4300357ed44003"/>
    <hyperlink ref="E124" r:id="Rf96920bbfaa7414e"/>
    <hyperlink ref="A125" r:id="Rd711cc4d86b74ef0"/>
    <hyperlink ref="E125" r:id="R419b586b7a014907"/>
    <hyperlink ref="A126" r:id="R498abf0ce7e24aef"/>
    <hyperlink ref="E126" r:id="Rf121e140f66d4c90"/>
    <hyperlink ref="A127" r:id="R58bf0fe576c2434a"/>
    <hyperlink ref="E127" r:id="R5a70bc1a91dc4490"/>
    <hyperlink ref="E128" r:id="R5570eeac74304170"/>
    <hyperlink ref="A129" r:id="Re669d18ced3f4f23"/>
    <hyperlink ref="E129" r:id="R70ad1871ae4e4864"/>
    <hyperlink ref="A130" r:id="Rd33d6e13013a4267"/>
    <hyperlink ref="E130" r:id="R0bfa19f594ff4d23"/>
    <hyperlink ref="E131" r:id="R10bf5be704f54bed"/>
    <hyperlink ref="A132" r:id="Rf458441a6040457e"/>
    <hyperlink ref="E132" r:id="R96c5253e0d344b7a"/>
    <hyperlink ref="A133" r:id="R5707e339742a47dd"/>
    <hyperlink ref="E133" r:id="Rabf956b0b75343d0"/>
    <hyperlink ref="A134" r:id="Rd1861f9c08ba4e67"/>
    <hyperlink ref="E134" r:id="R14de674ab0454682"/>
    <hyperlink ref="A135" r:id="R66593bcddd68461e"/>
    <hyperlink ref="E135" r:id="Rd30ca69e21434431"/>
    <hyperlink ref="A136" r:id="Rbfe6d038bdcd4eeb"/>
    <hyperlink ref="E136" r:id="R0aecbdf71c1848a5"/>
    <hyperlink ref="A137" r:id="R6e68b8f02883455c"/>
    <hyperlink ref="E137" r:id="Rb0be2a6df30941c9"/>
    <hyperlink ref="A138" r:id="Rcb93db91a5fe4d67"/>
    <hyperlink ref="E138" r:id="R8fa6cebaa7dc4919"/>
    <hyperlink ref="A139" r:id="Rd92634f895aa46af"/>
    <hyperlink ref="E139" r:id="R3a3a852442484d0e"/>
    <hyperlink ref="A140" r:id="R65fb0ebbf3124054"/>
    <hyperlink ref="E140" r:id="R81c4d9485147488d"/>
    <hyperlink ref="A141" r:id="R6f80b43c1505441e"/>
    <hyperlink ref="E141" r:id="R307570ca44c4471a"/>
    <hyperlink ref="A142" r:id="R4fab8b8652954d1a"/>
    <hyperlink ref="E142" r:id="Rccad2c86222a4b9a"/>
    <hyperlink ref="A143" r:id="R91f53aefb08040e9"/>
    <hyperlink ref="E143" r:id="Rb90614099d0948d8"/>
    <hyperlink ref="A144" r:id="R8e7c03559fb346a8"/>
    <hyperlink ref="E144" r:id="R1d273bb7b0d94ec7"/>
    <hyperlink ref="A145" r:id="R68dca0c00473401a"/>
    <hyperlink ref="E145" r:id="Rb757eed247404078"/>
    <hyperlink ref="A146" r:id="R522b6395d8074b82"/>
    <hyperlink ref="E146" r:id="R906bb7b489114c43"/>
    <hyperlink ref="A147" r:id="Rb7fd182e3f0a4321"/>
    <hyperlink ref="E147" r:id="R08cb0229f414427b"/>
    <hyperlink ref="A148" r:id="Ra06e87765dd34c97"/>
    <hyperlink ref="E148" r:id="R16b0380f542c44c4"/>
    <hyperlink ref="A149" r:id="R353bd52556bf4f84"/>
    <hyperlink ref="E149" r:id="R6f9ac2bfcabe499a"/>
    <hyperlink ref="A150" r:id="Redb180b57a2043b1"/>
    <hyperlink ref="E150" r:id="R18224dc1c76547cd"/>
    <hyperlink ref="A151" r:id="Re458f304fcd140d1"/>
    <hyperlink ref="E151" r:id="R5deaf09eea3b49e7"/>
    <hyperlink ref="A152" r:id="R7fe88340b2e64dfc"/>
    <hyperlink ref="E152" r:id="Racecf39b489e4c87"/>
    <hyperlink ref="A153" r:id="R97a8726df2994e77"/>
    <hyperlink ref="E153" r:id="R5a818ddef9844a63"/>
    <hyperlink ref="A154" r:id="R65663ddbea9e4094"/>
    <hyperlink ref="E154" r:id="R96c2bad00a544109"/>
    <hyperlink ref="A155" r:id="R7197e46624074422"/>
    <hyperlink ref="E155" r:id="R417a9875db9a47be"/>
    <hyperlink ref="A156" r:id="R0ba161351d824fec"/>
    <hyperlink ref="E156" r:id="R7607c147ffd947ff"/>
    <hyperlink ref="A157" r:id="Re16181752d814d1e"/>
    <hyperlink ref="E157" r:id="R689065e5a95a4b49"/>
    <hyperlink ref="A158" r:id="R699e1f8adc3f4ab1"/>
    <hyperlink ref="E158" r:id="Rc5acf7f728ee4b75"/>
    <hyperlink ref="A159" r:id="Rf5e4081b53574af5"/>
    <hyperlink ref="E159" r:id="R9f8fdf7c4304462e"/>
    <hyperlink ref="A160" r:id="R160dbce6db264fa9"/>
    <hyperlink ref="E160" r:id="Re23585a567a7419a"/>
    <hyperlink ref="A161" r:id="R0d57fc319947476d"/>
    <hyperlink ref="E161" r:id="R4df9e617a4094937"/>
    <hyperlink ref="A162" r:id="R8bdadff608a94152"/>
    <hyperlink ref="E162" r:id="Rc90136cebc0f44a3"/>
    <hyperlink ref="A163" r:id="R95951ad8d3884540"/>
    <hyperlink ref="E163" r:id="R838910eaf6fe4c2f"/>
    <hyperlink ref="A164" r:id="R3a8004ebfdc14691"/>
    <hyperlink ref="E164" r:id="R5594583d9b4c4df4"/>
    <hyperlink ref="A165" r:id="R6ae3118db00c4844"/>
    <hyperlink ref="E165" r:id="Rca6864315d884d06"/>
    <hyperlink ref="A166" r:id="R1edbff1e0a174c00"/>
    <hyperlink ref="E166" r:id="R4080ab662cfc4e2c"/>
    <hyperlink ref="A167" r:id="Rf763d13d4f69497b"/>
    <hyperlink ref="E167" r:id="Rebc1b9324a4a45c4"/>
    <hyperlink ref="A168" r:id="Re08ff1b119434017"/>
    <hyperlink ref="E168" r:id="R3a874b7ffe444c01"/>
    <hyperlink ref="A169" r:id="R443f5f19bbeb4e1a"/>
    <hyperlink ref="E169" r:id="R3e21d7c4c5644bc9"/>
    <hyperlink ref="E170" r:id="R7542dff6afcb466d"/>
    <hyperlink ref="A171" r:id="R9ef427a5753a4f32"/>
    <hyperlink ref="E171" r:id="R951309faa9774a51"/>
    <hyperlink ref="A172" r:id="R41897400fc3b481f"/>
    <hyperlink ref="E172" r:id="Rdb6bfb406f0a49db"/>
    <hyperlink ref="A173" r:id="R29ac6b6d5c7343df"/>
    <hyperlink ref="E173" r:id="Re2627e4e9f024b49"/>
    <hyperlink ref="A174" r:id="Rbe1840ce15eb4679"/>
    <hyperlink ref="E174" r:id="R75db164c7b8e4efd"/>
    <hyperlink ref="A175" r:id="R22a78645f7264385"/>
    <hyperlink ref="E175" r:id="Rd83d4145f371452b"/>
    <hyperlink ref="A176" r:id="R6e98735053c14fe7"/>
    <hyperlink ref="E176" r:id="Rba7b3e9c1e5b4136"/>
    <hyperlink ref="A177" r:id="R24ef56f98acb483b"/>
    <hyperlink ref="E177" r:id="R24ab560803c64a9e"/>
    <hyperlink ref="A178" r:id="R11049c0d38a348cc"/>
    <hyperlink ref="E178" r:id="R32dfe69c92bd4c81"/>
    <hyperlink ref="A179" r:id="R06fdce34725143b6"/>
    <hyperlink ref="E179" r:id="Rffb60d677c804739"/>
    <hyperlink ref="A180" r:id="Ra51ddad72350464c"/>
    <hyperlink ref="E180" r:id="Rdea7c55061524684"/>
    <hyperlink ref="A181" r:id="R6169d6722d2c40af"/>
    <hyperlink ref="E181" r:id="Recf096dd750442b7"/>
    <hyperlink ref="A182" r:id="R1ae0cb99991949ed"/>
    <hyperlink ref="E182" r:id="R9b4d87e04405445a"/>
    <hyperlink ref="A183" r:id="Rcc7085f0c75849cf"/>
    <hyperlink ref="E183" r:id="R6a8ac02a6d5143d5"/>
    <hyperlink ref="A184" r:id="Rf67b78e85bfd4aa1"/>
    <hyperlink ref="E184" r:id="R329f17d48e3a4c7d"/>
    <hyperlink ref="A185" r:id="Ref20c0b5097d43f1"/>
    <hyperlink ref="E185" r:id="Rcc8aa4754ded4de5"/>
    <hyperlink ref="A186" r:id="Rde2e28b999804dd4"/>
    <hyperlink ref="E186" r:id="Ra8e28891237d4d36"/>
    <hyperlink ref="A187" r:id="R497319e127464c15"/>
    <hyperlink ref="E187" r:id="Rf72bc0ca0b2d4a6b"/>
    <hyperlink ref="A188" r:id="R64b0f6dc4ab247d9"/>
    <hyperlink ref="E188" r:id="R2205fa7bbc9144a6"/>
    <hyperlink ref="A189" r:id="Rcd12d324ecbf4623"/>
    <hyperlink ref="E189" r:id="R400f2767a59a46ff"/>
    <hyperlink ref="A190" r:id="R1f780eb83a3c42c5"/>
    <hyperlink ref="E190" r:id="R7e037cafeae54458"/>
    <hyperlink ref="A191" r:id="R8df864cbf2914bf2"/>
    <hyperlink ref="E191" r:id="Rf9343cf109e846a9"/>
    <hyperlink ref="A192" r:id="Rbf3cbe8218b04900"/>
    <hyperlink ref="E192" r:id="R651c01aafe65404b"/>
    <hyperlink ref="A193" r:id="R75cc0042810e430a"/>
    <hyperlink ref="E193" r:id="Rfb165f16359a4337"/>
    <hyperlink ref="A194" r:id="R4db93f1e5bfb4eb7"/>
    <hyperlink ref="E194" r:id="R991e2e1154a44218"/>
    <hyperlink ref="A195" r:id="R9b72bcafb7a34392"/>
    <hyperlink ref="E195" r:id="R2eb300658c5f4cde"/>
    <hyperlink ref="A196" r:id="R97a4ef097bee4777"/>
    <hyperlink ref="E196" r:id="R99730b5198c74add"/>
    <hyperlink ref="A197" r:id="Rf605980d498340f3"/>
    <hyperlink ref="E197" r:id="R92f11b48342040bd"/>
    <hyperlink ref="A198" r:id="R1574138f92bc4821"/>
    <hyperlink ref="E198" r:id="R75e1a2be1d6148e0"/>
    <hyperlink ref="A199" r:id="R1e2f1121af18468e"/>
    <hyperlink ref="E199" r:id="R589c91c4937043e1"/>
    <hyperlink ref="A200" r:id="Rd171e4f41b4b4f84"/>
    <hyperlink ref="E200" r:id="R8e24af1d80f34cad"/>
    <hyperlink ref="A201" r:id="Rf5330b7de2574b96"/>
    <hyperlink ref="E201" r:id="Rdfc64c1b62104e2b"/>
    <hyperlink ref="A202" r:id="R4502ae15c0834adf"/>
    <hyperlink ref="E202" r:id="R2f05a2b286f842ea"/>
    <hyperlink ref="A203" r:id="R00a3cd97b06f4654"/>
    <hyperlink ref="E203" r:id="R96011290719d4480"/>
    <hyperlink ref="A204" r:id="R660944513c814108"/>
    <hyperlink ref="E204" r:id="R4a4be5093b4245c4"/>
    <hyperlink ref="A205" r:id="R8f7f4599fa534556"/>
    <hyperlink ref="E205" r:id="R1dfcf1b124cf4ebb"/>
    <hyperlink ref="A206" r:id="R3f408f158ae041ea"/>
    <hyperlink ref="E206" r:id="Rd7c07be4dad04f48"/>
    <hyperlink ref="A207" r:id="R94a52420a34f4942"/>
    <hyperlink ref="E207" r:id="R3a6947ebfae34034"/>
    <hyperlink ref="A208" r:id="R1b260c0bb743468a"/>
    <hyperlink ref="E208" r:id="Rba24c93fb4334781"/>
    <hyperlink ref="A209" r:id="R2cc3a5fd07f649af"/>
    <hyperlink ref="E209" r:id="R0ce48d39e0d540a3"/>
    <hyperlink ref="A210" r:id="Rdb94d398a3dc47aa"/>
    <hyperlink ref="E210" r:id="R3a5297b4a3a843b3"/>
    <hyperlink ref="A211" r:id="R68151bf75f83420e"/>
    <hyperlink ref="E211" r:id="Rf65339acc6e449bc"/>
    <hyperlink ref="A212" r:id="R185d16ea13df407c"/>
    <hyperlink ref="E212" r:id="R5acd26a9ad48488d"/>
    <hyperlink ref="A213" r:id="Rb848dcec12e34f86"/>
    <hyperlink ref="E213" r:id="Raa99b2424fc84b05"/>
    <hyperlink ref="A214" r:id="R8a5d7660d131412b"/>
    <hyperlink ref="E214" r:id="R56b441c27f864dec"/>
    <hyperlink ref="A215" r:id="R12c885324c0e4823"/>
    <hyperlink ref="E215" r:id="R548257f5cbfa41e0"/>
    <hyperlink ref="A216" r:id="R03e32b8463b0459c"/>
    <hyperlink ref="E216" r:id="R747b86a947de4735"/>
    <hyperlink ref="A217" r:id="R12641b826b9641aa"/>
    <hyperlink ref="E217" r:id="R398d594538ca49ca"/>
    <hyperlink ref="A218" r:id="Rcf84ad0e5052433c"/>
    <hyperlink ref="E218" r:id="Rf125ab4ea1a54d0a"/>
    <hyperlink ref="A219" r:id="R2f43805a57944527"/>
    <hyperlink ref="E219" r:id="R37e0399514c94004"/>
    <hyperlink ref="A220" r:id="R1b3c750a653c4811"/>
    <hyperlink ref="E220" r:id="Re74ba2485d5b43c7"/>
    <hyperlink ref="A221" r:id="R259e7569750644c2"/>
    <hyperlink ref="E221" r:id="Ra956b35d014a4d95"/>
    <hyperlink ref="A222" r:id="Rceaf708920a74882"/>
    <hyperlink ref="E222" r:id="R7a7c2eb3d3a5451a"/>
    <hyperlink ref="A223" r:id="Ra89c7abaeb714aa0"/>
    <hyperlink ref="E223" r:id="Rb72306d162544237"/>
    <hyperlink ref="A224" r:id="R57069c65d38a4f7c"/>
    <hyperlink ref="E224" r:id="Reb58125f050f4e6d"/>
    <hyperlink ref="A225" r:id="Rc75fdc8d2c234535"/>
    <hyperlink ref="E225" r:id="Rea3d5c8eee574831"/>
    <hyperlink ref="A226" r:id="R86bc467fe43a4040"/>
    <hyperlink ref="E226" r:id="R9ccd3d82f6814014"/>
    <hyperlink ref="A227" r:id="Ra093c3c276844bb4"/>
    <hyperlink ref="E227" r:id="R8e37b9f9a3ca48fa"/>
    <hyperlink ref="A228" r:id="Rf61f023eccbc461b"/>
    <hyperlink ref="E228" r:id="R2a1e333e2d5048c3"/>
    <hyperlink ref="A229" r:id="Ra123ec38b01949f0"/>
    <hyperlink ref="E229" r:id="R7aafa7c1c4fd4855"/>
    <hyperlink ref="A230" r:id="R6a01305e22b748a5"/>
    <hyperlink ref="E230" r:id="Re06771b5293f4ac4"/>
    <hyperlink ref="A231" r:id="Ra9a42df0fa7a4144"/>
    <hyperlink ref="E231" r:id="Rf8f004a08c87413f"/>
    <hyperlink ref="A232" r:id="Rf3227a4cc5c44bad"/>
    <hyperlink ref="E232" r:id="Ree587b61a4854426"/>
    <hyperlink ref="A233" r:id="R4f117a7fa31145af"/>
    <hyperlink ref="E233" r:id="Ra66276044ad94b7b"/>
    <hyperlink ref="A234" r:id="Rd82708bdda5247ce"/>
    <hyperlink ref="E234" r:id="R7d74121542c64004"/>
    <hyperlink ref="A235" r:id="R5556f66d9c01494f"/>
    <hyperlink ref="E235" r:id="R5c1d8eb8bfba4bd8"/>
    <hyperlink ref="A236" r:id="R15eee8d98f6349e0"/>
    <hyperlink ref="E236" r:id="R948ca7144345453e"/>
    <hyperlink ref="A237" r:id="R939a7aa25d1c4aa5"/>
    <hyperlink ref="E237" r:id="Rc960f584d84d493e"/>
    <hyperlink ref="A238" r:id="Rc1e04b9d79db438b"/>
    <hyperlink ref="E238" r:id="R01fc878905ee4e31"/>
    <hyperlink ref="A239" r:id="R3d8815d79ebd40bc"/>
    <hyperlink ref="E239" r:id="Rdb371c00c02f4e17"/>
    <hyperlink ref="A240" r:id="R4d56d009838d4d24"/>
    <hyperlink ref="E240" r:id="R6314971d4edd4a91"/>
    <hyperlink ref="A241" r:id="R35d1490fa669400d"/>
    <hyperlink ref="E241" r:id="Rbdb04ccff4524487"/>
    <hyperlink ref="A242" r:id="Rd95715da27004c39"/>
    <hyperlink ref="E242" r:id="R0f0c0024a38442c5"/>
    <hyperlink ref="A243" r:id="R71645a90435d44f9"/>
    <hyperlink ref="E243" r:id="Rdb21cd3b8b324fc7"/>
    <hyperlink ref="A244" r:id="R0ea3d09adf3d40f2"/>
    <hyperlink ref="E244" r:id="R25179f72b0c2422c"/>
    <hyperlink ref="A245" r:id="R4048e41e05c5491d"/>
    <hyperlink ref="E245" r:id="R20909ffb41a147be"/>
    <hyperlink ref="A246" r:id="Rd59f2d8173584db7"/>
    <hyperlink ref="E246" r:id="R4235e6f6fc6c42c5"/>
    <hyperlink ref="A247" r:id="Rfe75d2a117bb469b"/>
    <hyperlink ref="E247" r:id="R4af2475f23ff4a63"/>
    <hyperlink ref="A248" r:id="R1ce99189c6364656"/>
    <hyperlink ref="E248" r:id="Rfd0756f20e7146a5"/>
    <hyperlink ref="A249" r:id="R1063c4b163dc4747"/>
    <hyperlink ref="E249" r:id="R0c2bc4bbe38e4a4c"/>
    <hyperlink ref="A250" r:id="Rad10b83beec24ac3"/>
    <hyperlink ref="E250" r:id="R6a52adebc9fe4d94"/>
    <hyperlink ref="A251" r:id="R9a41d0c763154ef2"/>
    <hyperlink ref="E251" r:id="R01efdd27a9c04b93"/>
    <hyperlink ref="A252" r:id="R5111849beeb64690"/>
    <hyperlink ref="E252" r:id="R8f6b1fd549a54e67"/>
    <hyperlink ref="A253" r:id="R2b18cae961b84746"/>
    <hyperlink ref="E253" r:id="Rfca57bdbfb374c61"/>
    <hyperlink ref="A254" r:id="R34b93718b7464cc7"/>
    <hyperlink ref="E254" r:id="R2ebe43182c5d4b25"/>
    <hyperlink ref="A255" r:id="R809f2df0a1fc42a4"/>
    <hyperlink ref="E255" r:id="R24a304562de7476b"/>
    <hyperlink ref="A256" r:id="R774474f23dee4bcc"/>
    <hyperlink ref="E256" r:id="Ra6b9ed972e3a4c9c"/>
    <hyperlink ref="A257" r:id="R18b836b7d41a44a0"/>
    <hyperlink ref="E257" r:id="Ree3ab97e209d4d21"/>
    <hyperlink ref="A258" r:id="Rce2eb2001956481b"/>
    <hyperlink ref="E258" r:id="R1a438d8a52914823"/>
    <hyperlink ref="A259" r:id="R780f492559f44d35"/>
    <hyperlink ref="E259" r:id="Rcd7d21eba7b643a3"/>
    <hyperlink ref="A260" r:id="R7248e2e05aac490a"/>
    <hyperlink ref="E260" r:id="Rb8b1ad4e42c94dfc"/>
    <hyperlink ref="A261" r:id="R61d19d11c38a4d16"/>
    <hyperlink ref="E261" r:id="Rbf5767c9dc164b1d"/>
    <hyperlink ref="A262" r:id="R573063eefbe749db"/>
    <hyperlink ref="E262" r:id="Race90ed99f3e4add"/>
    <hyperlink ref="A263" r:id="Rbde62efa63ec4d94"/>
    <hyperlink ref="E263" r:id="Rc4abd93239e246bc"/>
    <hyperlink ref="A264" r:id="R950937dfd8224ff1"/>
    <hyperlink ref="E264" r:id="Rb79b02384a394718"/>
    <hyperlink ref="A265" r:id="Re45e1bcad5b64fdb"/>
    <hyperlink ref="E265" r:id="Rb697d0f138224b07"/>
    <hyperlink ref="A266" r:id="R2d8d003b562842b1"/>
    <hyperlink ref="E266" r:id="R3c0ae63977da4214"/>
    <hyperlink ref="A267" r:id="R55231136157a4978"/>
    <hyperlink ref="E267" r:id="R971d7f87914944be"/>
    <hyperlink ref="A268" r:id="R369e363ae45243e5"/>
    <hyperlink ref="E268" r:id="Rd145a7462caa4c9f"/>
    <hyperlink ref="A269" r:id="Rc9708680bcd344c7"/>
    <hyperlink ref="E269" r:id="R5b702654bc6b439b"/>
    <hyperlink ref="A270" r:id="R1f6aa4deeb1443d3"/>
    <hyperlink ref="E270" r:id="R635ceadc33394c57"/>
    <hyperlink ref="E271" r:id="Rf433644701f84e66"/>
    <hyperlink ref="A272" r:id="Rc54a5253222249ff"/>
    <hyperlink ref="E272" r:id="R9788303c403a4b46"/>
    <hyperlink ref="A273" r:id="Ra5d0f02070c34bd1"/>
    <hyperlink ref="E273" r:id="R279d41eacec64aa2"/>
    <hyperlink ref="A274" r:id="R5195f500d95b4466"/>
    <hyperlink ref="E274" r:id="Rb710e85891b6425a"/>
    <hyperlink ref="A275" r:id="R4bc09c6dd4154556"/>
    <hyperlink ref="E275" r:id="R726beabd17be4121"/>
    <hyperlink ref="A276" r:id="R3f1bf24a22e74d2a"/>
    <hyperlink ref="E276" r:id="R76d52f35e5c04017"/>
    <hyperlink ref="A277" r:id="Rb6c16989892e40c9"/>
    <hyperlink ref="E277" r:id="Rb73de81f501b43a8"/>
    <hyperlink ref="A278" r:id="R7063e95846044ef5"/>
    <hyperlink ref="E278" r:id="R4a4fccd5f0f14f5e"/>
    <hyperlink ref="A279" r:id="Rbb08ebb25de24160"/>
    <hyperlink ref="E279" r:id="R41ec508c3cbc4ade"/>
    <hyperlink ref="A280" r:id="Rc76efef93adf4d66"/>
    <hyperlink ref="E280" r:id="R44970bde0b8241c3"/>
    <hyperlink ref="A281" r:id="Re9cdaa11abf14b5a"/>
    <hyperlink ref="E281" r:id="Rc3c644e4035b43bf"/>
    <hyperlink ref="A282" r:id="R0e19f301741d415b"/>
    <hyperlink ref="E282" r:id="Rd61b99146c264a07"/>
    <hyperlink ref="A283" r:id="R18120e86f95c442a"/>
    <hyperlink ref="E283" r:id="R7ddb443aa06d4d4f"/>
    <hyperlink ref="E284" r:id="R4ec5a16266e14c4c"/>
    <hyperlink ref="A285" r:id="R3861554f63b74d8a"/>
    <hyperlink ref="E285" r:id="R8f49922ad12b4781"/>
    <hyperlink ref="A286" r:id="R46db34a72cf9405f"/>
    <hyperlink ref="E286" r:id="Rc624c65946364e3f"/>
    <hyperlink ref="A287" r:id="R55f5d465dd62411c"/>
    <hyperlink ref="E287" r:id="R7868bb8538d34d49"/>
    <hyperlink ref="A288" r:id="R183ebd3e4c5940b8"/>
    <hyperlink ref="E288" r:id="Rbd099257e4b748db"/>
    <hyperlink ref="A289" r:id="R3f23cb5823254b97"/>
    <hyperlink ref="E289" r:id="R3920fe62277d4562"/>
    <hyperlink ref="A290" r:id="R45928e0a6b5c4cf7"/>
    <hyperlink ref="E290" r:id="R4d91442558ec444a"/>
    <hyperlink ref="A291" r:id="Rd129ba81ea364185"/>
    <hyperlink ref="E291" r:id="R4a6097204f864aa9"/>
    <hyperlink ref="A292" r:id="Rf8ef21a9076c4c0b"/>
    <hyperlink ref="E292" r:id="R0daea45ba86c48f9"/>
    <hyperlink ref="A293" r:id="Rb53a4e4cc65a4b3c"/>
    <hyperlink ref="E293" r:id="R45b04b3baf544ee0"/>
    <hyperlink ref="A294" r:id="Re94f3d6f701c465c"/>
    <hyperlink ref="E294" r:id="Red4ca475e6e345db"/>
    <hyperlink ref="A295" r:id="Rea77588f837c4fb6"/>
    <hyperlink ref="E295" r:id="Rf169f8dc6d084286"/>
    <hyperlink ref="A296" r:id="R1db0dfacbc044388"/>
    <hyperlink ref="E296" r:id="R9994a28a27494200"/>
    <hyperlink ref="A297" r:id="Radc50f6ebc7e4323"/>
    <hyperlink ref="E297" r:id="Rdc795844b8c040d5"/>
    <hyperlink ref="A298" r:id="R1e7f6314ef794495"/>
    <hyperlink ref="E298" r:id="R29686764a3344038"/>
    <hyperlink ref="A299" r:id="R037679c9101c4412"/>
    <hyperlink ref="E299" r:id="R37b7df4e99e9457d"/>
    <hyperlink ref="A300" r:id="R97db8f820c4746b2"/>
    <hyperlink ref="E300" r:id="R5cc8a2828a264d95"/>
    <hyperlink ref="A301" r:id="Rc854c2fcc18a479b"/>
    <hyperlink ref="E301" r:id="R382b3475f2b34d48"/>
    <hyperlink ref="A302" r:id="R706490fc6afe467a"/>
    <hyperlink ref="E302" r:id="Re3b9924f346f472e"/>
    <hyperlink ref="A303" r:id="Re6d2452499ce4e19"/>
    <hyperlink ref="E303" r:id="Rbaf5f4ba270c41d1"/>
    <hyperlink ref="A304" r:id="R23d77cbc2e6246e1"/>
    <hyperlink ref="E304" r:id="R10b8040057914ea6"/>
    <hyperlink ref="A305" r:id="Rdeb77918b00d4278"/>
    <hyperlink ref="E305" r:id="Ra99d65510b594651"/>
    <hyperlink ref="A306" r:id="Rbcb34a01f12e4433"/>
    <hyperlink ref="E306" r:id="R3ae5083c51774e46"/>
    <hyperlink ref="A307" r:id="Rd67fa9908c2d48cf"/>
    <hyperlink ref="E307" r:id="Rafc89b18e9824e00"/>
    <hyperlink ref="A308" r:id="R2b65e50901e44796"/>
    <hyperlink ref="E308" r:id="R42f7dda310714e05"/>
    <hyperlink ref="A309" r:id="Ra72af045f7b7429a"/>
    <hyperlink ref="E309" r:id="Rc97dc8b6c5564aba"/>
    <hyperlink ref="A310" r:id="Re45f0ab8b3b34d98"/>
    <hyperlink ref="E310" r:id="Rfb735e16006f4eb2"/>
    <hyperlink ref="A311" r:id="Rb60e59e9fed1488a"/>
    <hyperlink ref="E311" r:id="Rb196b7a8ef5d4da1"/>
    <hyperlink ref="A312" r:id="R5f8b5f487bbd4d42"/>
    <hyperlink ref="E312" r:id="Ra71ebb441fdd41e7"/>
    <hyperlink ref="A313" r:id="R5a0c58f788624a04"/>
    <hyperlink ref="E313" r:id="R7192ef38669f40d6"/>
    <hyperlink ref="A314" r:id="R051760460d964e06"/>
    <hyperlink ref="E314" r:id="Rb216c0d286414213"/>
    <hyperlink ref="A315" r:id="R549a83eadb584667"/>
    <hyperlink ref="E315" r:id="Ra8e8e866e9094015"/>
    <hyperlink ref="A316" r:id="R353428856ab0451c"/>
    <hyperlink ref="E316" r:id="Rbf5a848095184413"/>
    <hyperlink ref="A317" r:id="Rc8849dcbb737476f"/>
    <hyperlink ref="E317" r:id="Rdbd9a01eb3b045e5"/>
    <hyperlink ref="A318" r:id="R7e99ae61c7d442de"/>
    <hyperlink ref="E318" r:id="R0e32bba2171546d5"/>
    <hyperlink ref="A319" r:id="Ra3dc676414b74ed6"/>
    <hyperlink ref="E319" r:id="R08c300794cb74196"/>
    <hyperlink ref="A320" r:id="R0527dd8dc52e4dfa"/>
    <hyperlink ref="E320" r:id="R19d7488573dd4e30"/>
    <hyperlink ref="A321" r:id="R717451d990e84feb"/>
    <hyperlink ref="E321" r:id="Ra7119503f04c4fda"/>
    <hyperlink ref="A322" r:id="R5950a0b6b2ff426b"/>
    <hyperlink ref="E322" r:id="R969d2e59ddcd4b55"/>
    <hyperlink ref="A323" r:id="Rb65d52a8b42a42fb"/>
    <hyperlink ref="E323" r:id="R4cccdd46fa5d4056"/>
    <hyperlink ref="A324" r:id="Rcba8600382a04d58"/>
    <hyperlink ref="E324" r:id="R64810df93157409a"/>
    <hyperlink ref="A325" r:id="R552ff24b5ab5414e"/>
    <hyperlink ref="E325" r:id="R0519e6ce996c49e3"/>
    <hyperlink ref="A326" r:id="R884bb6d662a44ca5"/>
    <hyperlink ref="E326" r:id="R5c1c786d6c794c32"/>
    <hyperlink ref="A327" r:id="R9b1eea4c194543ca"/>
    <hyperlink ref="E327" r:id="Rb74b0270883d4afa"/>
    <hyperlink ref="A328" r:id="R8c52ae3956c5432f"/>
    <hyperlink ref="E328" r:id="Ra0234a2d48d647a0"/>
    <hyperlink ref="A329" r:id="R78ce0b74e8404ef3"/>
    <hyperlink ref="E329" r:id="Rd5b8c8f8412a4605"/>
    <hyperlink ref="A330" r:id="Ra164f05e2b3d42cb"/>
    <hyperlink ref="E330" r:id="R0c10fc5a3a7b4e67"/>
    <hyperlink ref="A331" r:id="Rec84f3aeca994d8a"/>
    <hyperlink ref="E331" r:id="R0e693dade8b349e7"/>
    <hyperlink ref="A332" r:id="R12f123f140fd43a3"/>
    <hyperlink ref="E332" r:id="Rb27b8f1894224226"/>
    <hyperlink ref="A333" r:id="R7e3b2c75543941a1"/>
    <hyperlink ref="E333" r:id="Raae5e0baba644e54"/>
    <hyperlink ref="E334" r:id="R8b5b960dbe124390"/>
    <hyperlink ref="A335" r:id="R332e00d4de9b415c"/>
    <hyperlink ref="E335" r:id="Ra62c6d92586e4766"/>
    <hyperlink ref="A336" r:id="Rd24b4a03aed0430f"/>
    <hyperlink ref="E336" r:id="R969f561e9c874418"/>
    <hyperlink ref="A337" r:id="R24bfaa62d65d4f10"/>
    <hyperlink ref="E337" r:id="R6fb6ec2f9680428b"/>
    <hyperlink ref="A338" r:id="Rc28d65e8353e48ac"/>
    <hyperlink ref="E338" r:id="Rf4df9411e1d24b3c"/>
    <hyperlink ref="A339" r:id="R7e0bc75f9fb348dc"/>
    <hyperlink ref="E339" r:id="R53dbf0333ea147dc"/>
    <hyperlink ref="A340" r:id="R8892165acd274496"/>
    <hyperlink ref="E340" r:id="Rd11db5b53b7e41ca"/>
    <hyperlink ref="A341" r:id="Re53fd132b5e24b53"/>
    <hyperlink ref="E341" r:id="R01c3a6b12ad04667"/>
    <hyperlink ref="A342" r:id="Rd477c730f5a3413f"/>
    <hyperlink ref="E342" r:id="R993f06af2bc7401d"/>
    <hyperlink ref="A343" r:id="Rac6783ef002f4875"/>
    <hyperlink ref="E343" r:id="Rd8970a060e104f82"/>
    <hyperlink ref="A344" r:id="R5054702494244005"/>
    <hyperlink ref="E344" r:id="R1b001f988803433f"/>
    <hyperlink ref="A345" r:id="R7f4960deb6de4a5c"/>
    <hyperlink ref="E345" r:id="Rc692f0cd79844e55"/>
    <hyperlink ref="A346" r:id="Ra74b6c33d9ee4e3d"/>
    <hyperlink ref="E346" r:id="R2e61671c8db8468e"/>
    <hyperlink ref="A347" r:id="R7ea03e8433cc4e7b"/>
    <hyperlink ref="E347" r:id="Rc50e3162190f4dd2"/>
    <hyperlink ref="A348" r:id="Rb717eb0d8c10412f"/>
    <hyperlink ref="E348" r:id="Rfbfcb33863e747dc"/>
    <hyperlink ref="A349" r:id="R1ec361e1091a4887"/>
    <hyperlink ref="E349" r:id="R96c85bdc9c7d46ab"/>
    <hyperlink ref="A350" r:id="R78e0273be8ad4cfa"/>
    <hyperlink ref="E350" r:id="R82a8a0dfbfe544a4"/>
    <hyperlink ref="A351" r:id="Rc220d41131f94a66"/>
    <hyperlink ref="E351" r:id="R7b30f6a1b5e94b78"/>
    <hyperlink ref="A352" r:id="R9394b19492824c31"/>
    <hyperlink ref="E352" r:id="Re7087d5e2e6e403b"/>
    <hyperlink ref="A353" r:id="Rc1962c22ebcd47b0"/>
    <hyperlink ref="E353" r:id="R54d616893322450c"/>
    <hyperlink ref="A354" r:id="R3e523111d1c94dbb"/>
    <hyperlink ref="E354" r:id="Rba0053210a024e86"/>
    <hyperlink ref="A355" r:id="R2328dff767294a93"/>
    <hyperlink ref="E355" r:id="R3ab109d318eb4b58"/>
    <hyperlink ref="A356" r:id="R165c962fdadb4983"/>
    <hyperlink ref="E356" r:id="R783d2a2397a4405c"/>
    <hyperlink ref="A357" r:id="R04486046ebe34959"/>
    <hyperlink ref="E357" r:id="Rad093378517a4bda"/>
    <hyperlink ref="A358" r:id="R9fed7cc753a4449b"/>
    <hyperlink ref="E358" r:id="R9376052feeb2400e"/>
    <hyperlink ref="A359" r:id="R20875d28e8e243ae"/>
    <hyperlink ref="E359" r:id="Rf6ef1bfe174945b6"/>
    <hyperlink ref="A360" r:id="R7a782c6a047d41b4"/>
    <hyperlink ref="E360" r:id="R6322da8738fa4230"/>
    <hyperlink ref="A361" r:id="R6dd31674f92c4128"/>
    <hyperlink ref="E361" r:id="R8d277cf981574b60"/>
    <hyperlink ref="A362" r:id="R130c56c1a7224e33"/>
    <hyperlink ref="E362" r:id="Rebf487d2e82e48f6"/>
    <hyperlink ref="A363" r:id="Ra4cc40a471a645f3"/>
    <hyperlink ref="E363" r:id="R1cbfa1b4010245bf"/>
    <hyperlink ref="A364" r:id="R6d9069d35b634ff6"/>
    <hyperlink ref="E364" r:id="R57955c1705484428"/>
    <hyperlink ref="A365" r:id="R50d109c0b8424102"/>
    <hyperlink ref="E365" r:id="R80902411ca31485c"/>
    <hyperlink ref="A366" r:id="Ra810c3afcddd49b1"/>
    <hyperlink ref="E366" r:id="Rd461d1e29642468f"/>
    <hyperlink ref="A367" r:id="Re5d4a462b2774d09"/>
    <hyperlink ref="E367" r:id="R5144cb0ff1fe4aef"/>
    <hyperlink ref="A368" r:id="Raa7a2d4a38cd4c03"/>
    <hyperlink ref="E368" r:id="R303c639da6164520"/>
    <hyperlink ref="A369" r:id="R85cd43ea48c943b5"/>
    <hyperlink ref="E369" r:id="R7f1b4220c2f640f1"/>
    <hyperlink ref="A370" r:id="Rf946614a7fba46c5"/>
    <hyperlink ref="E370" r:id="R4866bae587f547eb"/>
    <hyperlink ref="A371" r:id="Rfae69d88298643aa"/>
    <hyperlink ref="E371" r:id="R42823f704ee94efc"/>
    <hyperlink ref="A372" r:id="Rd210fb2c704e484a"/>
    <hyperlink ref="E372" r:id="R3ab1bec3647a4797"/>
    <hyperlink ref="A373" r:id="R69c0e1bffaea4718"/>
    <hyperlink ref="E373" r:id="R9826b6c48fd349bc"/>
    <hyperlink ref="A374" r:id="R3f73fd46597e47bb"/>
    <hyperlink ref="E374" r:id="R9fd8a7bc9fc442f9"/>
    <hyperlink ref="A375" r:id="R2d88e489f8be484c"/>
    <hyperlink ref="E375" r:id="Rfbb3f1ecb3504f26"/>
    <hyperlink ref="A376" r:id="R591a981ee4714b27"/>
    <hyperlink ref="E376" r:id="Rf350e3fe6d4547a5"/>
    <hyperlink ref="A377" r:id="Rb18b2f4fff0b46be"/>
    <hyperlink ref="E377" r:id="R7d144dac52bc48f6"/>
    <hyperlink ref="E378" r:id="R1a017b7e810f48fb"/>
    <hyperlink ref="A379" r:id="Rbf68bb7069af4ee2"/>
    <hyperlink ref="E379" r:id="R5ba92af59ac243af"/>
    <hyperlink ref="A380" r:id="R21677c243e4241ad"/>
    <hyperlink ref="E380" r:id="R457353eccc5c425a"/>
    <hyperlink ref="A381" r:id="R9dd2113afd00435f"/>
    <hyperlink ref="E381" r:id="Rfedbf184f1864f1d"/>
    <hyperlink ref="A382" r:id="R4a9d471e3b9f4017"/>
    <hyperlink ref="E382" r:id="Rf81b413794914cc9"/>
    <hyperlink ref="A383" r:id="R190a8afc1f0a4523"/>
    <hyperlink ref="E383" r:id="R1929ea23c6a349cf"/>
    <hyperlink ref="A384" r:id="R29465544916e434a"/>
    <hyperlink ref="E384" r:id="R2abc24c6f7204e01"/>
    <hyperlink ref="A385" r:id="Ra251faffc92d46f5"/>
    <hyperlink ref="E385" r:id="R4d30349df550454d"/>
    <hyperlink ref="A386" r:id="R1512a5bd50154026"/>
    <hyperlink ref="E386" r:id="R142cbda561c34bff"/>
    <hyperlink ref="A387" r:id="Rd2df3f7cc0e54004"/>
    <hyperlink ref="E387" r:id="R8fdb10ceecbd4f68"/>
    <hyperlink ref="E388" r:id="R3f61016e899047b4"/>
    <hyperlink ref="A389" r:id="R4cec658d69fe47ae"/>
    <hyperlink ref="E389" r:id="R6302a9a55e574a3e"/>
    <hyperlink ref="A390" r:id="R31b2b52bb15346e6"/>
    <hyperlink ref="E390" r:id="Rfda73b288c3a4c14"/>
    <hyperlink ref="A391" r:id="R0e1da9a7896c4224"/>
    <hyperlink ref="E391" r:id="R65aa11fee65046de"/>
    <hyperlink ref="A392" r:id="Rc20339cd1860414e"/>
    <hyperlink ref="E392" r:id="R756e3faacec847c4"/>
    <hyperlink ref="A393" r:id="R4a30aca241394b81"/>
    <hyperlink ref="E393" r:id="Rf0b892895f48452d"/>
    <hyperlink ref="A394" r:id="Rc8ba461716b44d69"/>
    <hyperlink ref="E394" r:id="R8902c08bf8334089"/>
    <hyperlink ref="A395" r:id="Rc4ae7b5c6f2d4c4e"/>
    <hyperlink ref="E395" r:id="R71e40c5aa9774af4"/>
    <hyperlink ref="E396" r:id="Racca3e16dc4d4b87"/>
    <hyperlink ref="E397" r:id="Rab5d5617d58d49cf"/>
    <hyperlink ref="E398" r:id="R15fcee6ecbea43ce"/>
    <hyperlink ref="A399" r:id="Rc15064ad4c184480"/>
    <hyperlink ref="E399" r:id="Rc3beefd9853f4c0f"/>
    <hyperlink ref="A400" r:id="Rfe89ca10d4104f24"/>
    <hyperlink ref="E400" r:id="R051c46ad9a7f4a04"/>
    <hyperlink ref="A401" r:id="R00bfce5ca3784075"/>
    <hyperlink ref="E401" r:id="R97f89b03cc734591"/>
    <hyperlink ref="A402" r:id="R063bf8ad565245b4"/>
    <hyperlink ref="E402" r:id="R884e79e899d14b52"/>
    <hyperlink ref="A403" r:id="Re4892c32aeb64ae4"/>
    <hyperlink ref="E403" r:id="R13836240c9ba4ee2"/>
    <hyperlink ref="A404" r:id="R5105157bc7914ae6"/>
    <hyperlink ref="E404" r:id="Ra0aea23377db4000"/>
    <hyperlink ref="A405" r:id="R6eb9695a2a9c4bae"/>
    <hyperlink ref="E405" r:id="R23ba198a64694dbd"/>
    <hyperlink ref="A406" r:id="R059db1e7300f4971"/>
    <hyperlink ref="E406" r:id="R0df7dbe891244365"/>
    <hyperlink ref="A407" r:id="R6260d2f586e14286"/>
    <hyperlink ref="E407" r:id="R77f4f84e0e9b4812"/>
    <hyperlink ref="A408" r:id="R3c2422943d7c4953"/>
    <hyperlink ref="E408" r:id="Rf8eeef3f33414c78"/>
    <hyperlink ref="A409" r:id="Rd9e70a00cbd54c97"/>
    <hyperlink ref="E409" r:id="R155f3a19a9c14083"/>
    <hyperlink ref="A410" r:id="R74abb27de8134afa"/>
    <hyperlink ref="E410" r:id="Rea2a45f220964589"/>
    <hyperlink ref="A411" r:id="Reeb542c49e604607"/>
    <hyperlink ref="E411" r:id="R0e8cb0e4806049f0"/>
    <hyperlink ref="A412" r:id="R44c5bbb98fcb420d"/>
    <hyperlink ref="E412" r:id="Rf3c0b9964b75489f"/>
    <hyperlink ref="A413" r:id="R112bd01b96964460"/>
    <hyperlink ref="E413" r:id="R78cd4d4a3e6f475f"/>
    <hyperlink ref="A414" r:id="R654e53399234448e"/>
    <hyperlink ref="E414" r:id="R5191a424a7004051"/>
    <hyperlink ref="A415" r:id="R40bd21de115f4123"/>
    <hyperlink ref="E415" r:id="R80b14b9541154370"/>
    <hyperlink ref="A416" r:id="R71a3cc3009834c7f"/>
    <hyperlink ref="E416" r:id="Rf884398d4b4047e7"/>
    <hyperlink ref="A417" r:id="Rdba5f3b50c7e4c8d"/>
    <hyperlink ref="E417" r:id="R3912212b92ae4611"/>
    <hyperlink ref="A418" r:id="R5419218c42cf4d96"/>
    <hyperlink ref="E418" r:id="R82cdd825fdfd4eff"/>
    <hyperlink ref="A419" r:id="R943e476aeeda4567"/>
    <hyperlink ref="E419" r:id="R8ae81c724fa648c8"/>
    <hyperlink ref="A420" r:id="Rfca0fc832a804ab1"/>
    <hyperlink ref="E420" r:id="R06677fc854db471d"/>
    <hyperlink ref="A421" r:id="R6abee92edd7240fb"/>
    <hyperlink ref="E421" r:id="R8549a948998e4022"/>
    <hyperlink ref="A422" r:id="R45901686731f4d2f"/>
    <hyperlink ref="E422" r:id="Redf69a3e0d1d4e22"/>
    <hyperlink ref="A423" r:id="R681bd48e7bbd4c33"/>
    <hyperlink ref="E423" r:id="Re473cf1122d348fe"/>
    <hyperlink ref="A424" r:id="R36e622e56b0b43da"/>
    <hyperlink ref="E424" r:id="Reed5f441282f4ada"/>
    <hyperlink ref="A425" r:id="R00eff6a2506e4afe"/>
    <hyperlink ref="E425" r:id="R6157eae445604dfd"/>
    <hyperlink ref="A426" r:id="R4fd31d385bb24c5a"/>
    <hyperlink ref="E426" r:id="R981d739b715e4949"/>
    <hyperlink ref="A427" r:id="R880ccea98d5d4022"/>
    <hyperlink ref="E427" r:id="R7587fe0c101f4623"/>
    <hyperlink ref="A428" r:id="Rfed612e2e22145e5"/>
    <hyperlink ref="E428" r:id="R7dab218ac95e46e2"/>
    <hyperlink ref="A429" r:id="R9634c9434c9a4b03"/>
    <hyperlink ref="E429" r:id="Ra9d6b4878e7043c7"/>
    <hyperlink ref="A430" r:id="R17be85f33c9c4a6f"/>
    <hyperlink ref="E430" r:id="R16f9971bd28f4713"/>
    <hyperlink ref="A431" r:id="R5c89708b3edd4baa"/>
    <hyperlink ref="E431" r:id="R349f3bed3d3446c0"/>
    <hyperlink ref="A432" r:id="Rd8f26de4853a4f53"/>
    <hyperlink ref="E432" r:id="R1f3236db01d04700"/>
    <hyperlink ref="A433" r:id="R118079c39af34222"/>
    <hyperlink ref="E433" r:id="R2fb16e7a45064d7a"/>
    <hyperlink ref="A434" r:id="R66249884f3f34ba5"/>
    <hyperlink ref="E434" r:id="R6d116e92ed144e1c"/>
    <hyperlink ref="A435" r:id="R7bb33626770c4bcc"/>
    <hyperlink ref="E435" r:id="R4f931cedd16147a7"/>
    <hyperlink ref="A436" r:id="R876f36a0752d4e01"/>
    <hyperlink ref="E436" r:id="R226f2477572b41a1"/>
    <hyperlink ref="A437" r:id="Rb6d665e886f54571"/>
    <hyperlink ref="E437" r:id="R79e34a252bb64230"/>
    <hyperlink ref="A438" r:id="R56d0440364d34f86"/>
    <hyperlink ref="E438" r:id="Rf20f608459d142d5"/>
    <hyperlink ref="A439" r:id="R131c49d8fce749f8"/>
    <hyperlink ref="E439" r:id="R8cfae86c617f4a30"/>
    <hyperlink ref="A440" r:id="Rdee4d3baea4e4504"/>
    <hyperlink ref="E440" r:id="R6aac06bbc3b34995"/>
    <hyperlink ref="A441" r:id="R42411bc2ca494094"/>
    <hyperlink ref="E441" r:id="R083719ec2d5d4cda"/>
    <hyperlink ref="A442" r:id="Rb01fadf5328e4002"/>
    <hyperlink ref="E442" r:id="Rec939dc63b3d4023"/>
    <hyperlink ref="A443" r:id="R511f01586c034018"/>
    <hyperlink ref="E443" r:id="R2ab2270087004263"/>
    <hyperlink ref="A444" r:id="R403d5eba388d48ef"/>
    <hyperlink ref="E444" r:id="R25642170c52d4b17"/>
    <hyperlink ref="A445" r:id="Rbdac2227049e41d4"/>
    <hyperlink ref="E445" r:id="R534782754d9943f7"/>
    <hyperlink ref="A446" r:id="R8dfcc01f78364781"/>
    <hyperlink ref="E446" r:id="R8315f02878604726"/>
    <hyperlink ref="A447" r:id="R3921cf70648642fc"/>
    <hyperlink ref="E447" r:id="R51cdcab6ed884122"/>
    <hyperlink ref="A448" r:id="R57b64c9fb8394972"/>
    <hyperlink ref="E448" r:id="Rf47c3087dbd040a8"/>
    <hyperlink ref="A449" r:id="R2bb16256d24f4bd5"/>
    <hyperlink ref="E449" r:id="R43ef6dc959984518"/>
    <hyperlink ref="A450" r:id="R20a6d46b0d574367"/>
    <hyperlink ref="E450" r:id="Rfa54e257ef154e3a"/>
    <hyperlink ref="A451" r:id="R31f121b4ca834dee"/>
    <hyperlink ref="E451" r:id="R934d13bfc4544d56"/>
    <hyperlink ref="A452" r:id="R8b958a6f8a564877"/>
    <hyperlink ref="E452" r:id="R9fc654e31f38472b"/>
    <hyperlink ref="A453" r:id="R8eab686561cb41c9"/>
    <hyperlink ref="E453" r:id="Rabbb78515de24914"/>
    <hyperlink ref="A454" r:id="R461a1229786f4069"/>
    <hyperlink ref="E454" r:id="R28d58550f7584f4a"/>
    <hyperlink ref="A455" r:id="Rf94b2a82218246bb"/>
    <hyperlink ref="E455" r:id="R76a363a3a2104ed8"/>
    <hyperlink ref="A456" r:id="Rbe44b97e1bb7479d"/>
    <hyperlink ref="E456" r:id="Ra447909930ea400c"/>
    <hyperlink ref="A457" r:id="Reed2f88b781d4489"/>
    <hyperlink ref="E457" r:id="Rf48789bb185d4b7f"/>
    <hyperlink ref="A458" r:id="R07f7d7b30d49444c"/>
    <hyperlink ref="E458" r:id="Re0348ff5ada4438d"/>
    <hyperlink ref="A459" r:id="Ra19a403cdbf84c2f"/>
    <hyperlink ref="E459" r:id="Rfb2bf770e9b54e5d"/>
    <hyperlink ref="A460" r:id="R4e10c265c5b04008"/>
    <hyperlink ref="E460" r:id="R94c20768e86d4d68"/>
    <hyperlink ref="A461" r:id="R99c0c26ac47849a1"/>
    <hyperlink ref="E461" r:id="R541af318589b4dbf"/>
    <hyperlink ref="A462" r:id="R5db0bfec11384267"/>
    <hyperlink ref="E462" r:id="R016dd2a2d800463b"/>
    <hyperlink ref="A463" r:id="R3eea4356778d446d"/>
    <hyperlink ref="E463" r:id="R670361ac6e5f4fa0"/>
    <hyperlink ref="A464" r:id="R60ea9b8cd5be4b43"/>
    <hyperlink ref="E464" r:id="Ra184b9c5aeaa4d31"/>
    <hyperlink ref="A465" r:id="Rc3db477394d049c4"/>
    <hyperlink ref="E465" r:id="Re80c446a4ead42ad"/>
    <hyperlink ref="A466" r:id="R43304351b4df44e0"/>
    <hyperlink ref="E466" r:id="R1cb48048dd70476b"/>
    <hyperlink ref="A467" r:id="R0085bfa13e004da4"/>
    <hyperlink ref="E467" r:id="Rd0f17cb5e0ff4a85"/>
    <hyperlink ref="A468" r:id="R0606eccbf5b24179"/>
    <hyperlink ref="E468" r:id="Rcc82e916fe854d65"/>
    <hyperlink ref="A469" r:id="R0adf7f560513492a"/>
    <hyperlink ref="E469" r:id="R77ea90ab367f496b"/>
    <hyperlink ref="A470" r:id="R8480710f07c94fb0"/>
    <hyperlink ref="E470" r:id="R2ba2b5c655534aa9"/>
    <hyperlink ref="A471" r:id="Raa64d23b744542e2"/>
    <hyperlink ref="E471" r:id="R05e1639f36354a2b"/>
    <hyperlink ref="A472" r:id="Rd95a5e769c93408c"/>
    <hyperlink ref="E472" r:id="R1635bf5264694d4e"/>
    <hyperlink ref="A473" r:id="R88d85e6d24c340d0"/>
    <hyperlink ref="E473" r:id="R8fc0df66d44f4a61"/>
    <hyperlink ref="A474" r:id="R1a721bc541914fde"/>
    <hyperlink ref="E474" r:id="R8317e7f97528497a"/>
    <hyperlink ref="A475" r:id="R1d42d0f570a642a5"/>
    <hyperlink ref="E475" r:id="R6dc5b0a1c8824d12"/>
    <hyperlink ref="A476" r:id="R378d3bd31b204326"/>
    <hyperlink ref="E476" r:id="Rc75935f9760d484c"/>
    <hyperlink ref="A477" r:id="R2840b522db1745a6"/>
    <hyperlink ref="E477" r:id="R6cb448bbe22e40af"/>
    <hyperlink ref="A478" r:id="Rce2c26249da74170"/>
    <hyperlink ref="E478" r:id="Ref994ff7dee345d1"/>
    <hyperlink ref="A479" r:id="R7afff6f71eea470d"/>
    <hyperlink ref="E479" r:id="Rdef66c62c56b47d6"/>
    <hyperlink ref="A480" r:id="R95b7539578d245c1"/>
    <hyperlink ref="E480" r:id="R245233a54146447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577</v>
      </c>
      <c r="B1" s="12" t="s">
        <v>578</v>
      </c>
      <c r="C1" s="12" t="s">
        <v>579</v>
      </c>
      <c r="D1" s="12" t="s">
        <v>580</v>
      </c>
      <c r="E1" s="12" t="s">
        <v>19</v>
      </c>
      <c r="F1" s="12" t="s">
        <v>22</v>
      </c>
      <c r="G1" s="12" t="s">
        <v>23</v>
      </c>
      <c r="H1" s="12" t="s">
        <v>24</v>
      </c>
      <c r="I1" s="12" t="s">
        <v>18</v>
      </c>
      <c r="J1" s="12" t="s">
        <v>20</v>
      </c>
      <c r="K1" s="12" t="s">
        <v>581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582</v>
      </c>
      <c r="B1" s="24" t="s">
        <v>583</v>
      </c>
      <c r="C1" s="24" t="s">
        <v>584</v>
      </c>
    </row>
    <row r="2" ht="10.5" customHeight="1">
      <c r="A2" s="25"/>
      <c r="B2" s="26"/>
      <c r="C2" s="27"/>
      <c r="D2" s="27"/>
    </row>
    <row r="3">
      <c r="A3" s="26" t="s">
        <v>585</v>
      </c>
      <c r="B3" s="26" t="s">
        <v>586</v>
      </c>
      <c r="C3" s="27" t="s">
        <v>436</v>
      </c>
      <c r="D3" s="27" t="s">
        <v>36</v>
      </c>
    </row>
    <row r="4">
      <c r="A4" s="26" t="s">
        <v>587</v>
      </c>
      <c r="B4" s="26" t="s">
        <v>588</v>
      </c>
      <c r="C4" s="27" t="s">
        <v>506</v>
      </c>
      <c r="D4" s="27" t="s">
        <v>589</v>
      </c>
    </row>
    <row r="5">
      <c r="A5" s="26" t="s">
        <v>590</v>
      </c>
      <c r="B5" s="26" t="s">
        <v>591</v>
      </c>
      <c r="C5" s="27" t="s">
        <v>226</v>
      </c>
      <c r="D5" s="27" t="s">
        <v>592</v>
      </c>
    </row>
    <row r="6" ht="30">
      <c r="A6" s="26" t="s">
        <v>499</v>
      </c>
      <c r="B6" s="26" t="s">
        <v>593</v>
      </c>
      <c r="C6" s="27" t="s">
        <v>594</v>
      </c>
      <c r="D6" s="27" t="s">
        <v>595</v>
      </c>
    </row>
    <row r="7">
      <c r="A7" s="26" t="s">
        <v>596</v>
      </c>
      <c r="B7" s="26" t="s">
        <v>597</v>
      </c>
      <c r="C7" s="27" t="s">
        <v>598</v>
      </c>
      <c r="D7" s="27" t="s">
        <v>599</v>
      </c>
    </row>
    <row r="8">
      <c r="A8" s="26" t="s">
        <v>600</v>
      </c>
      <c r="B8" s="26" t="s">
        <v>601</v>
      </c>
      <c r="C8" s="27" t="s">
        <v>388</v>
      </c>
      <c r="D8" s="27" t="s">
        <v>602</v>
      </c>
    </row>
    <row r="9" ht="30">
      <c r="A9" s="26" t="s">
        <v>22</v>
      </c>
      <c r="B9" s="26" t="s">
        <v>603</v>
      </c>
      <c r="D9" s="27" t="s">
        <v>604</v>
      </c>
    </row>
    <row r="10" ht="30">
      <c r="A10" s="26" t="s">
        <v>605</v>
      </c>
      <c r="B10" s="26" t="s">
        <v>606</v>
      </c>
      <c r="D10" s="27" t="s">
        <v>607</v>
      </c>
    </row>
    <row r="11">
      <c r="A11" s="26" t="s">
        <v>608</v>
      </c>
      <c r="B11" s="26" t="s">
        <v>609</v>
      </c>
    </row>
    <row r="12">
      <c r="A12" s="26" t="s">
        <v>610</v>
      </c>
      <c r="B12" s="26" t="s">
        <v>611</v>
      </c>
    </row>
    <row r="13">
      <c r="A13" s="26" t="s">
        <v>612</v>
      </c>
      <c r="B13" s="26" t="s">
        <v>613</v>
      </c>
    </row>
    <row r="14">
      <c r="A14" s="26" t="s">
        <v>614</v>
      </c>
      <c r="B14" s="26" t="s">
        <v>615</v>
      </c>
    </row>
    <row r="15">
      <c r="A15" s="26" t="s">
        <v>616</v>
      </c>
      <c r="B15" s="26" t="s">
        <v>617</v>
      </c>
    </row>
    <row r="16">
      <c r="A16" s="26" t="s">
        <v>618</v>
      </c>
      <c r="B16" s="26" t="s">
        <v>619</v>
      </c>
    </row>
    <row r="17">
      <c r="A17" s="26" t="s">
        <v>620</v>
      </c>
      <c r="B17" s="26" t="s">
        <v>621</v>
      </c>
    </row>
    <row r="18">
      <c r="A18" s="26" t="s">
        <v>622</v>
      </c>
      <c r="B18" s="26" t="s">
        <v>623</v>
      </c>
    </row>
    <row r="19">
      <c r="A19" s="26" t="s">
        <v>624</v>
      </c>
      <c r="B19" s="26" t="s">
        <v>625</v>
      </c>
    </row>
    <row r="20">
      <c r="A20" s="26" t="s">
        <v>626</v>
      </c>
      <c r="B20" s="26" t="s">
        <v>627</v>
      </c>
    </row>
    <row r="21">
      <c r="A21" s="26" t="s">
        <v>628</v>
      </c>
      <c r="B21" s="26" t="s">
        <v>629</v>
      </c>
    </row>
    <row r="22">
      <c r="A22" s="26" t="s">
        <v>630</v>
      </c>
    </row>
    <row r="23">
      <c r="A23" s="26" t="s">
        <v>631</v>
      </c>
    </row>
    <row r="24">
      <c r="A24" s="26" t="s">
        <v>35</v>
      </c>
    </row>
    <row r="25">
      <c r="A25" s="26" t="s">
        <v>632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