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<sst xmlns="http://schemas.openxmlformats.org/spreadsheetml/2006/main" count="458" uniqueCount="458">
  <si>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</si>
  <si>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</si>
  <si>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</si>
  <si>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</si>
  <si>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</si>
  <si>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</si>
  <si>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</si>
  <si>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</si>
  <si>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</si>
  <si>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</si>
  <si>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</si>
  <si>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</si>
  <si>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</si>
  <si>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</si>
  <si>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</si>
  <si>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</si>
  <si>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</si>
  <si>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</si>
  <si>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</si>
  <si>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</si>
  <si>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</si>
  <si>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</si>
  <si>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</si>
  <si>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</si>
  <si>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</si>
  <si>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</si>
  <si>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</si>
  <si>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</si>
  <si>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</si>
  <si>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</si>
  <si>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</si>
  <si>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S1-060659</t>
  </si>
  <si>
    <t/>
  </si>
  <si>
    <t>Import from MS Access</t>
  </si>
  <si>
    <t>0</t>
  </si>
  <si>
    <t>other</t>
  </si>
  <si>
    <t>Decision</t>
  </si>
  <si>
    <t>-</t>
  </si>
  <si>
    <t>S1-060660</t>
  </si>
  <si>
    <t>S1-060661</t>
  </si>
  <si>
    <t>S1-060662</t>
  </si>
  <si>
    <t>S1-060663</t>
  </si>
  <si>
    <t>S1-060664</t>
  </si>
  <si>
    <t>S1-060665</t>
  </si>
  <si>
    <t>S1-060666</t>
  </si>
  <si>
    <t>S1-060667</t>
  </si>
  <si>
    <t>S1-060668</t>
  </si>
  <si>
    <t>S1-060669</t>
  </si>
  <si>
    <t>S1-060670</t>
  </si>
  <si>
    <t>S1-060671</t>
  </si>
  <si>
    <t>S1-060672</t>
  </si>
  <si>
    <t>S1-060673</t>
  </si>
  <si>
    <t>S1-060674</t>
  </si>
  <si>
    <t>S1-060675</t>
  </si>
  <si>
    <t>S1-060676</t>
  </si>
  <si>
    <t>S1-060677</t>
  </si>
  <si>
    <t>S1-060678</t>
  </si>
  <si>
    <t>S1-060679</t>
  </si>
  <si>
    <t>S1-060680</t>
  </si>
  <si>
    <t>S1-060681</t>
  </si>
  <si>
    <t>S1-060682</t>
  </si>
  <si>
    <t>S1-060683</t>
  </si>
  <si>
    <t>S1-060684</t>
  </si>
  <si>
    <t>S1-060685</t>
  </si>
  <si>
    <t>S1-060686</t>
  </si>
  <si>
    <t>S1-060687</t>
  </si>
  <si>
    <t>S1-060688</t>
  </si>
  <si>
    <t>S1-060689</t>
  </si>
  <si>
    <t>S1-060690</t>
  </si>
  <si>
    <t>S1-060691</t>
  </si>
  <si>
    <t>S1-060692</t>
  </si>
  <si>
    <t>S1-060693</t>
  </si>
  <si>
    <t>S1-060694</t>
  </si>
  <si>
    <t>S1-060695</t>
  </si>
  <si>
    <t>S1-060696</t>
  </si>
  <si>
    <t>S1-060697</t>
  </si>
  <si>
    <t>S1-060698</t>
  </si>
  <si>
    <t>S1-060699</t>
  </si>
  <si>
    <t>S1-060700</t>
  </si>
  <si>
    <t>S1-060701</t>
  </si>
  <si>
    <t>S1-060702</t>
  </si>
  <si>
    <t>S1-060703</t>
  </si>
  <si>
    <t>S1-060704</t>
  </si>
  <si>
    <t>S1-060705</t>
  </si>
  <si>
    <t>S1-060706</t>
  </si>
  <si>
    <t>S1-060707</t>
  </si>
  <si>
    <t>S1-060708</t>
  </si>
  <si>
    <t>S1-060709</t>
  </si>
  <si>
    <t>S1-060710</t>
  </si>
  <si>
    <t>S1-060711</t>
  </si>
  <si>
    <t>S1-060712</t>
  </si>
  <si>
    <t>S1-060713</t>
  </si>
  <si>
    <t>S1-060714</t>
  </si>
  <si>
    <t>S1-060715</t>
  </si>
  <si>
    <t>S1-060716</t>
  </si>
  <si>
    <t>S1-060717</t>
  </si>
  <si>
    <t>S1-060718</t>
  </si>
  <si>
    <t>S1-060719</t>
  </si>
  <si>
    <t>S1-060720</t>
  </si>
  <si>
    <t>S1-060721</t>
  </si>
  <si>
    <t>S1-060722</t>
  </si>
  <si>
    <t>S1-060723</t>
  </si>
  <si>
    <t>S1-060724</t>
  </si>
  <si>
    <t>S1-060725</t>
  </si>
  <si>
    <t>S1-060726</t>
  </si>
  <si>
    <t>S1-060727</t>
  </si>
  <si>
    <t>S1-060728</t>
  </si>
  <si>
    <t>S1-060729</t>
  </si>
  <si>
    <t>S1-060730</t>
  </si>
  <si>
    <t>S1-060731</t>
  </si>
  <si>
    <t>S1-060732</t>
  </si>
  <si>
    <t>S1-060733</t>
  </si>
  <si>
    <t>S1-060734</t>
  </si>
  <si>
    <t>S1-060735</t>
  </si>
  <si>
    <t>S1-060736</t>
  </si>
  <si>
    <t>S1-060737</t>
  </si>
  <si>
    <t>S1-060738</t>
  </si>
  <si>
    <t>S1-060739</t>
  </si>
  <si>
    <t>S1-060740</t>
  </si>
  <si>
    <t>S1-060741</t>
  </si>
  <si>
    <t>S1-060742</t>
  </si>
  <si>
    <t>S1-060743</t>
  </si>
  <si>
    <t>S1-060744</t>
  </si>
  <si>
    <t>S1-060745</t>
  </si>
  <si>
    <t>S1-060746</t>
  </si>
  <si>
    <t>S1-060747</t>
  </si>
  <si>
    <t>S1-060748</t>
  </si>
  <si>
    <t>S1-060749</t>
  </si>
  <si>
    <t>S1-060750</t>
  </si>
  <si>
    <t>S1-060751</t>
  </si>
  <si>
    <t>S1-060752</t>
  </si>
  <si>
    <t>S1-060753</t>
  </si>
  <si>
    <t>S1-060754</t>
  </si>
  <si>
    <t>S1-060755</t>
  </si>
  <si>
    <t>S1-060756</t>
  </si>
  <si>
    <t>S1-060757</t>
  </si>
  <si>
    <t>S1-060758</t>
  </si>
  <si>
    <t>S1-060759</t>
  </si>
  <si>
    <t>S1-060760</t>
  </si>
  <si>
    <t>S1-060761</t>
  </si>
  <si>
    <t>S1-060762</t>
  </si>
  <si>
    <t>S1-060763</t>
  </si>
  <si>
    <t>S1-060764</t>
  </si>
  <si>
    <t>S1-060765</t>
  </si>
  <si>
    <t>S1-060766</t>
  </si>
  <si>
    <t>S1-060767</t>
  </si>
  <si>
    <t>S1-060768</t>
  </si>
  <si>
    <t>S1-060769</t>
  </si>
  <si>
    <t>S1-060770</t>
  </si>
  <si>
    <t>S1-060771</t>
  </si>
  <si>
    <t>S1-060772</t>
  </si>
  <si>
    <t>S1-060773</t>
  </si>
  <si>
    <t>S1-060774</t>
  </si>
  <si>
    <t>S1-060775</t>
  </si>
  <si>
    <t>S1-060776</t>
  </si>
  <si>
    <t>S1-060777</t>
  </si>
  <si>
    <t>S1-060778</t>
  </si>
  <si>
    <t>S1-060779</t>
  </si>
  <si>
    <t>S1-060780</t>
  </si>
  <si>
    <t>S1-060781</t>
  </si>
  <si>
    <t>S1-060782</t>
  </si>
  <si>
    <t>S1-060783</t>
  </si>
  <si>
    <t>S1-060784</t>
  </si>
  <si>
    <t>S1-060785</t>
  </si>
  <si>
    <t>S1-060786</t>
  </si>
  <si>
    <t>S1-060787</t>
  </si>
  <si>
    <t>S1-060788</t>
  </si>
  <si>
    <t>S1-060789</t>
  </si>
  <si>
    <t>S1-060790</t>
  </si>
  <si>
    <t>S1-060791</t>
  </si>
  <si>
    <t>S1-060792</t>
  </si>
  <si>
    <t>S1-060793</t>
  </si>
  <si>
    <t>S1-060794</t>
  </si>
  <si>
    <t>S1-060795</t>
  </si>
  <si>
    <t>S1-060796</t>
  </si>
  <si>
    <t>S1-060797</t>
  </si>
  <si>
    <t>S1-060798</t>
  </si>
  <si>
    <t>S1-060799</t>
  </si>
  <si>
    <t>S1-060800</t>
  </si>
  <si>
    <t>S1-060801</t>
  </si>
  <si>
    <t>S1-060802</t>
  </si>
  <si>
    <t>S1-060803</t>
  </si>
  <si>
    <t>S1-060804</t>
  </si>
  <si>
    <t>S1-060805</t>
  </si>
  <si>
    <t>S1-060806</t>
  </si>
  <si>
    <t>S1-060807</t>
  </si>
  <si>
    <t>S1-060808</t>
  </si>
  <si>
    <t>S1-060809</t>
  </si>
  <si>
    <t>S1-060810</t>
  </si>
  <si>
    <t>S1-060811</t>
  </si>
  <si>
    <t>S1-060812</t>
  </si>
  <si>
    <t>S1-060813</t>
  </si>
  <si>
    <t>S1-060814</t>
  </si>
  <si>
    <t>S1-060815</t>
  </si>
  <si>
    <t>S1-060816</t>
  </si>
  <si>
    <t>S1-060817</t>
  </si>
  <si>
    <t>S1-060818</t>
  </si>
  <si>
    <t>S1-060819</t>
  </si>
  <si>
    <t>S1-060820</t>
  </si>
  <si>
    <t>S1-060821</t>
  </si>
  <si>
    <t>S1-060822</t>
  </si>
  <si>
    <t>S1-060824</t>
  </si>
  <si>
    <t>S1-060825</t>
  </si>
  <si>
    <t>S1-060826</t>
  </si>
  <si>
    <t>S1-060827</t>
  </si>
  <si>
    <t>S1-060828</t>
  </si>
  <si>
    <t>S1-060829</t>
  </si>
  <si>
    <t>S1-060830</t>
  </si>
  <si>
    <t>S1-060831</t>
  </si>
  <si>
    <t>S1-060832</t>
  </si>
  <si>
    <t>S1-060833</t>
  </si>
  <si>
    <t>S1-060834</t>
  </si>
  <si>
    <t>S1-060835</t>
  </si>
  <si>
    <t>S1-060836</t>
  </si>
  <si>
    <t>S1-060837</t>
  </si>
  <si>
    <t>S1-060838</t>
  </si>
  <si>
    <t>S1-060839</t>
  </si>
  <si>
    <t>S1-060840</t>
  </si>
  <si>
    <t>S1-060841</t>
  </si>
  <si>
    <t>S1-060842</t>
  </si>
  <si>
    <t>S1-060843</t>
  </si>
  <si>
    <t>S1-060844</t>
  </si>
  <si>
    <t>S1-060845</t>
  </si>
  <si>
    <t>S1-060846</t>
  </si>
  <si>
    <t>S1-060847</t>
  </si>
  <si>
    <t>S1-060848</t>
  </si>
  <si>
    <t>S1-060849</t>
  </si>
  <si>
    <t>S1-060850</t>
  </si>
  <si>
    <t>S1-060851</t>
  </si>
  <si>
    <t>S1-060852</t>
  </si>
  <si>
    <t>S1-060853</t>
  </si>
  <si>
    <t>S1-060854</t>
  </si>
  <si>
    <t>0042</t>
  </si>
  <si>
    <t>F</t>
  </si>
  <si>
    <t>SP-060463</t>
  </si>
  <si>
    <t>S1-060855</t>
  </si>
  <si>
    <t>0043</t>
  </si>
  <si>
    <t>A</t>
  </si>
  <si>
    <t>S1-060856</t>
  </si>
  <si>
    <t>S1-060857</t>
  </si>
  <si>
    <t>0047</t>
  </si>
  <si>
    <t>C</t>
  </si>
  <si>
    <t>SP-060648</t>
  </si>
  <si>
    <t>S1-060858</t>
  </si>
  <si>
    <t>0195</t>
  </si>
  <si>
    <t>B</t>
  </si>
  <si>
    <t>SP-060481</t>
  </si>
  <si>
    <t>S1-060859</t>
  </si>
  <si>
    <t>S1-060860</t>
  </si>
  <si>
    <t>S1-060861</t>
  </si>
  <si>
    <t>S1-060862</t>
  </si>
  <si>
    <t>S1-060863</t>
  </si>
  <si>
    <t>S1-060864</t>
  </si>
  <si>
    <t>S1-060865</t>
  </si>
  <si>
    <t>S1-060866</t>
  </si>
  <si>
    <t>S1-060867</t>
  </si>
  <si>
    <t>S1-060868</t>
  </si>
  <si>
    <t>S1-060869</t>
  </si>
  <si>
    <t>S1-060870</t>
  </si>
  <si>
    <t>0007</t>
  </si>
  <si>
    <t>SP-060467</t>
  </si>
  <si>
    <t>S1-060871</t>
  </si>
  <si>
    <t>S1-060872</t>
  </si>
  <si>
    <t>0027</t>
  </si>
  <si>
    <t>SP-060464</t>
  </si>
  <si>
    <t>S1-060873</t>
  </si>
  <si>
    <t>S1-060874</t>
  </si>
  <si>
    <t>LS on Pseudo Location Report</t>
  </si>
  <si>
    <t>S1</t>
  </si>
  <si>
    <t>LS out</t>
  </si>
  <si>
    <t>S1-060875</t>
  </si>
  <si>
    <t>S1-060876</t>
  </si>
  <si>
    <t>S1-060877</t>
  </si>
  <si>
    <t>S1-060878</t>
  </si>
  <si>
    <t>S1-060879</t>
  </si>
  <si>
    <t>S1-060880</t>
  </si>
  <si>
    <t>S1-060881</t>
  </si>
  <si>
    <t>S1-060882</t>
  </si>
  <si>
    <t>S1-060883</t>
  </si>
  <si>
    <t>S1-060884</t>
  </si>
  <si>
    <t>0001</t>
  </si>
  <si>
    <t>SP-060475</t>
  </si>
  <si>
    <t>S1-060885</t>
  </si>
  <si>
    <t>S1-060886</t>
  </si>
  <si>
    <t>S1-060887</t>
  </si>
  <si>
    <t>S1-060888</t>
  </si>
  <si>
    <t>S1-060889</t>
  </si>
  <si>
    <t>S1-060890</t>
  </si>
  <si>
    <t>S1-060891</t>
  </si>
  <si>
    <t>S1-060892</t>
  </si>
  <si>
    <t>S1-060893</t>
  </si>
  <si>
    <t>S1-060894</t>
  </si>
  <si>
    <t>S1-060895</t>
  </si>
  <si>
    <t>S1-060896</t>
  </si>
  <si>
    <t>S1-060897</t>
  </si>
  <si>
    <t>S1-060898</t>
  </si>
  <si>
    <t>S1-060899</t>
  </si>
  <si>
    <t>S1-060900</t>
  </si>
  <si>
    <t>S1-060901</t>
  </si>
  <si>
    <t>S1-060902</t>
  </si>
  <si>
    <t>S1-060903</t>
  </si>
  <si>
    <t>S1-060904</t>
  </si>
  <si>
    <t>S1-060905</t>
  </si>
  <si>
    <t>S1-060906</t>
  </si>
  <si>
    <t>S1-060907</t>
  </si>
  <si>
    <t>Reply LS on network selection requirements affecting the USIM</t>
  </si>
  <si>
    <t>S1-060908</t>
  </si>
  <si>
    <t>0044</t>
  </si>
  <si>
    <t>SP-060469</t>
  </si>
  <si>
    <t>S1-060909</t>
  </si>
  <si>
    <t>0045</t>
  </si>
  <si>
    <t>S1-060910</t>
  </si>
  <si>
    <t>S1-060911</t>
  </si>
  <si>
    <t>S1-060912</t>
  </si>
  <si>
    <t>S1-060913</t>
  </si>
  <si>
    <t>S1-060914</t>
  </si>
  <si>
    <t>Support of multiple simultaneous IMS registrations</t>
  </si>
  <si>
    <t>S1-060915</t>
  </si>
  <si>
    <t>S1-060916</t>
  </si>
  <si>
    <t>S1-060917</t>
  </si>
  <si>
    <t>S1-060918</t>
  </si>
  <si>
    <t>S1-060919</t>
  </si>
  <si>
    <t>S1-060920</t>
  </si>
  <si>
    <t>S1-060921</t>
  </si>
  <si>
    <t>S1-060922</t>
  </si>
  <si>
    <t>S1-060923</t>
  </si>
  <si>
    <t>S1-060924</t>
  </si>
  <si>
    <t>S1-060925</t>
  </si>
  <si>
    <t>S1-060926</t>
  </si>
  <si>
    <t>S1-060927</t>
  </si>
  <si>
    <t>S1-060928</t>
  </si>
  <si>
    <t>S1-060929</t>
  </si>
  <si>
    <t>S1-060930</t>
  </si>
  <si>
    <t>S1-060931</t>
  </si>
  <si>
    <t>S1-060932</t>
  </si>
  <si>
    <t>0028</t>
  </si>
  <si>
    <t>S1-060933</t>
  </si>
  <si>
    <t>0029</t>
  </si>
  <si>
    <t>SP-060473</t>
  </si>
  <si>
    <t>S1-060934</t>
  </si>
  <si>
    <t>0051</t>
  </si>
  <si>
    <t>SP-060465</t>
  </si>
  <si>
    <t>S1-060935</t>
  </si>
  <si>
    <t>0011</t>
  </si>
  <si>
    <t>SP-060466</t>
  </si>
  <si>
    <t>S1-060936</t>
  </si>
  <si>
    <t>0050</t>
  </si>
  <si>
    <t>S1-060937</t>
  </si>
  <si>
    <t>LS to IREG on steering of roaming execution feedback</t>
  </si>
  <si>
    <t>S1-060938</t>
  </si>
  <si>
    <t>0196</t>
  </si>
  <si>
    <t>SP-060470</t>
  </si>
  <si>
    <t>S1-060939</t>
  </si>
  <si>
    <t>0197</t>
  </si>
  <si>
    <t>S1-060940</t>
  </si>
  <si>
    <t>LS on Convergent Multimedia Conferencing Work in OMA</t>
  </si>
  <si>
    <t>S1-060941</t>
  </si>
  <si>
    <t>S1-060942</t>
  </si>
  <si>
    <t>S1-060943</t>
  </si>
  <si>
    <t>S1-060944</t>
  </si>
  <si>
    <t>S1-060945</t>
  </si>
  <si>
    <t>S1-060946</t>
  </si>
  <si>
    <t>S1-060947</t>
  </si>
  <si>
    <t>S1-060948</t>
  </si>
  <si>
    <t>S1-060949</t>
  </si>
  <si>
    <t>0198</t>
  </si>
  <si>
    <t>S1-060950</t>
  </si>
  <si>
    <t>0199</t>
  </si>
  <si>
    <t>SP-060468</t>
  </si>
  <si>
    <t>S1-060951</t>
  </si>
  <si>
    <t>Reply LS on "Clarification on Domain selection for MO and MT Operations"</t>
  </si>
  <si>
    <t>S1-060952</t>
  </si>
  <si>
    <t>Response to Liaison on PSS server side interoperability from SA4</t>
  </si>
  <si>
    <t>S1-060953</t>
  </si>
  <si>
    <t>D</t>
  </si>
  <si>
    <t>SP-060471</t>
  </si>
  <si>
    <t>S1-060954</t>
  </si>
  <si>
    <t>S1-060955</t>
  </si>
  <si>
    <t>LS on eCall Data Transfer</t>
  </si>
  <si>
    <t>S1-060956</t>
  </si>
  <si>
    <t>S1-060957</t>
  </si>
  <si>
    <t>S1-060958</t>
  </si>
  <si>
    <t>S1-060959</t>
  </si>
  <si>
    <t>0002</t>
  </si>
  <si>
    <t>S1-060960</t>
  </si>
  <si>
    <t>0008</t>
  </si>
  <si>
    <t>S1-060961</t>
  </si>
  <si>
    <t>1</t>
  </si>
  <si>
    <t>S1-060962</t>
  </si>
  <si>
    <t>0025</t>
  </si>
  <si>
    <t>SP-060483</t>
  </si>
  <si>
    <t>S1-060963</t>
  </si>
  <si>
    <t>0024</t>
  </si>
  <si>
    <t>S1-060964</t>
  </si>
  <si>
    <t>0200</t>
  </si>
  <si>
    <t>SP-060472</t>
  </si>
  <si>
    <t>S1-060965</t>
  </si>
  <si>
    <t>S1-060966</t>
  </si>
  <si>
    <t>S1-061011</t>
  </si>
  <si>
    <t>0030</t>
  </si>
  <si>
    <t>SP-060511</t>
  </si>
  <si>
    <t>S1-061012</t>
  </si>
  <si>
    <t>0031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</si>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</sst>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33_Lisbon/Docs/S1-060659-a.zip" TargetMode="External" Id="R8b1449fc852840bb" /><Relationship Type="http://schemas.openxmlformats.org/officeDocument/2006/relationships/hyperlink" Target="http://webapp.etsi.org/teldir/ListPersDetails.asp?PersId=0" TargetMode="External" Id="Rec7b88a32e2c4a8b" /><Relationship Type="http://schemas.openxmlformats.org/officeDocument/2006/relationships/hyperlink" Target="http://www.3gpp.org/ftp/tsg_sa/WG1_Serv/TSGS1_33_Lisbon/Docs/S1-060660.zip" TargetMode="External" Id="Ra2f8049865024ab8" /><Relationship Type="http://schemas.openxmlformats.org/officeDocument/2006/relationships/hyperlink" Target="http://webapp.etsi.org/teldir/ListPersDetails.asp?PersId=0" TargetMode="External" Id="Red62de9bd6934cb0" /><Relationship Type="http://schemas.openxmlformats.org/officeDocument/2006/relationships/hyperlink" Target="http://www.3gpp.org/ftp/tsg_sa/WG1_Serv/TSGS1_33_Lisbon/Docs/S1-060661.zip" TargetMode="External" Id="Rcc65785257dd412f" /><Relationship Type="http://schemas.openxmlformats.org/officeDocument/2006/relationships/hyperlink" Target="http://webapp.etsi.org/teldir/ListPersDetails.asp?PersId=0" TargetMode="External" Id="R56f4133d6eac49a0" /><Relationship Type="http://schemas.openxmlformats.org/officeDocument/2006/relationships/hyperlink" Target="http://www.3gpp.org/ftp/tsg_sa/WG1_Serv/TSGS1_33_Lisbon/Docs/S1-060662.zip" TargetMode="External" Id="Ra527ddcce62a4497" /><Relationship Type="http://schemas.openxmlformats.org/officeDocument/2006/relationships/hyperlink" Target="http://webapp.etsi.org/teldir/ListPersDetails.asp?PersId=0" TargetMode="External" Id="Re40e7070cc444af1" /><Relationship Type="http://schemas.openxmlformats.org/officeDocument/2006/relationships/hyperlink" Target="http://www.3gpp.org/ftp/tsg_sa/WG1_Serv/TSGS1_33_Lisbon/Docs/S1-060663.zip" TargetMode="External" Id="R50017ff62286457a" /><Relationship Type="http://schemas.openxmlformats.org/officeDocument/2006/relationships/hyperlink" Target="http://webapp.etsi.org/teldir/ListPersDetails.asp?PersId=0" TargetMode="External" Id="R4f60e57f774c46f9" /><Relationship Type="http://schemas.openxmlformats.org/officeDocument/2006/relationships/hyperlink" Target="http://www.3gpp.org/ftp/tsg_sa/WG1_Serv/TSGS1_33_Lisbon/Docs/S1-060664.zip" TargetMode="External" Id="R2ae16b8d6c32485d" /><Relationship Type="http://schemas.openxmlformats.org/officeDocument/2006/relationships/hyperlink" Target="http://webapp.etsi.org/teldir/ListPersDetails.asp?PersId=0" TargetMode="External" Id="Rbcebb7121bdf4070" /><Relationship Type="http://schemas.openxmlformats.org/officeDocument/2006/relationships/hyperlink" Target="http://www.3gpp.org/ftp/tsg_sa/WG1_Serv/TSGS1_33_Lisbon/Docs/S1-060665.zip" TargetMode="External" Id="R7d5c66ebb6a54ee5" /><Relationship Type="http://schemas.openxmlformats.org/officeDocument/2006/relationships/hyperlink" Target="http://webapp.etsi.org/teldir/ListPersDetails.asp?PersId=0" TargetMode="External" Id="R4975b22c93bc496d" /><Relationship Type="http://schemas.openxmlformats.org/officeDocument/2006/relationships/hyperlink" Target="http://www.3gpp.org/ftp/tsg_sa/WG1_Serv/TSGS1_33_Lisbon/Docs/S1-060666.zip" TargetMode="External" Id="Rdf1c683e454a4fdf" /><Relationship Type="http://schemas.openxmlformats.org/officeDocument/2006/relationships/hyperlink" Target="http://webapp.etsi.org/teldir/ListPersDetails.asp?PersId=0" TargetMode="External" Id="R6c54c9e66fc64e50" /><Relationship Type="http://schemas.openxmlformats.org/officeDocument/2006/relationships/hyperlink" Target="http://www.3gpp.org/ftp/tsg_sa/WG1_Serv/TSGS1_33_Lisbon/Docs/S1-060667.zip" TargetMode="External" Id="R104fad77391d4545" /><Relationship Type="http://schemas.openxmlformats.org/officeDocument/2006/relationships/hyperlink" Target="http://webapp.etsi.org/teldir/ListPersDetails.asp?PersId=0" TargetMode="External" Id="R24f1c88bec1a41a3" /><Relationship Type="http://schemas.openxmlformats.org/officeDocument/2006/relationships/hyperlink" Target="http://www.3gpp.org/ftp/tsg_sa/WG1_Serv/TSGS1_33_Lisbon/Docs/S1-060668.zip" TargetMode="External" Id="R2a86078b7513474a" /><Relationship Type="http://schemas.openxmlformats.org/officeDocument/2006/relationships/hyperlink" Target="http://webapp.etsi.org/teldir/ListPersDetails.asp?PersId=0" TargetMode="External" Id="R54b2c560da4d48a1" /><Relationship Type="http://schemas.openxmlformats.org/officeDocument/2006/relationships/hyperlink" Target="http://www.3gpp.org/ftp/tsg_sa/WG1_Serv/TSGS1_33_Lisbon/Docs/S1-060669.zip" TargetMode="External" Id="R976f5f8a8b5740bc" /><Relationship Type="http://schemas.openxmlformats.org/officeDocument/2006/relationships/hyperlink" Target="http://webapp.etsi.org/teldir/ListPersDetails.asp?PersId=0" TargetMode="External" Id="R4b27e3eacf91413e" /><Relationship Type="http://schemas.openxmlformats.org/officeDocument/2006/relationships/hyperlink" Target="http://www.3gpp.org/ftp/tsg_sa/WG1_Serv/TSGS1_33_Lisbon/Docs/S1-060670.zip" TargetMode="External" Id="R9755996bc0ba4c42" /><Relationship Type="http://schemas.openxmlformats.org/officeDocument/2006/relationships/hyperlink" Target="http://webapp.etsi.org/teldir/ListPersDetails.asp?PersId=0" TargetMode="External" Id="Rad2095ffdad24ed6" /><Relationship Type="http://schemas.openxmlformats.org/officeDocument/2006/relationships/hyperlink" Target="http://www.3gpp.org/ftp/tsg_sa/WG1_Serv/TSGS1_33_Lisbon/Docs/S1-060671.zip" TargetMode="External" Id="Rdf660637b6414dbc" /><Relationship Type="http://schemas.openxmlformats.org/officeDocument/2006/relationships/hyperlink" Target="http://webapp.etsi.org/teldir/ListPersDetails.asp?PersId=0" TargetMode="External" Id="R70373ebf9979466c" /><Relationship Type="http://schemas.openxmlformats.org/officeDocument/2006/relationships/hyperlink" Target="http://www.3gpp.org/ftp/tsg_sa/WG1_Serv/TSGS1_33_Lisbon/Docs/S1-060672.zip" TargetMode="External" Id="R72ec79edd5d645c5" /><Relationship Type="http://schemas.openxmlformats.org/officeDocument/2006/relationships/hyperlink" Target="http://webapp.etsi.org/teldir/ListPersDetails.asp?PersId=0" TargetMode="External" Id="R920c81ae90ca4de3" /><Relationship Type="http://schemas.openxmlformats.org/officeDocument/2006/relationships/hyperlink" Target="http://www.3gpp.org/ftp/tsg_sa/WG1_Serv/TSGS1_33_Lisbon/Docs/S1-060673.zip" TargetMode="External" Id="Ree03b4cabf494fff" /><Relationship Type="http://schemas.openxmlformats.org/officeDocument/2006/relationships/hyperlink" Target="http://webapp.etsi.org/teldir/ListPersDetails.asp?PersId=0" TargetMode="External" Id="R354b8eafa3de4bc8" /><Relationship Type="http://schemas.openxmlformats.org/officeDocument/2006/relationships/hyperlink" Target="http://www.3gpp.org/ftp/tsg_sa/WG1_Serv/TSGS1_33_Lisbon/Docs/S1-060674.zip" TargetMode="External" Id="R95dbbe5b4b52444a" /><Relationship Type="http://schemas.openxmlformats.org/officeDocument/2006/relationships/hyperlink" Target="http://webapp.etsi.org/teldir/ListPersDetails.asp?PersId=0" TargetMode="External" Id="R60cd22c4c373489c" /><Relationship Type="http://schemas.openxmlformats.org/officeDocument/2006/relationships/hyperlink" Target="http://www.3gpp.org/ftp/tsg_sa/WG1_Serv/TSGS1_33_Lisbon/Docs/S1-060675.zip" TargetMode="External" Id="R33101e2d36b74c00" /><Relationship Type="http://schemas.openxmlformats.org/officeDocument/2006/relationships/hyperlink" Target="http://webapp.etsi.org/teldir/ListPersDetails.asp?PersId=0" TargetMode="External" Id="R1244e4a470d04723" /><Relationship Type="http://schemas.openxmlformats.org/officeDocument/2006/relationships/hyperlink" Target="http://www.3gpp.org/ftp/tsg_sa/WG1_Serv/TSGS1_33_Lisbon/Docs/S1-060676.zip" TargetMode="External" Id="R63d97f01b5bd432e" /><Relationship Type="http://schemas.openxmlformats.org/officeDocument/2006/relationships/hyperlink" Target="http://webapp.etsi.org/teldir/ListPersDetails.asp?PersId=0" TargetMode="External" Id="R94468135408b44e5" /><Relationship Type="http://schemas.openxmlformats.org/officeDocument/2006/relationships/hyperlink" Target="http://www.3gpp.org/ftp/tsg_sa/WG1_Serv/TSGS1_33_Lisbon/Docs/S1-060677.zip" TargetMode="External" Id="R2a681d13e95241dd" /><Relationship Type="http://schemas.openxmlformats.org/officeDocument/2006/relationships/hyperlink" Target="http://webapp.etsi.org/teldir/ListPersDetails.asp?PersId=0" TargetMode="External" Id="R922173b4165547ba" /><Relationship Type="http://schemas.openxmlformats.org/officeDocument/2006/relationships/hyperlink" Target="http://www.3gpp.org/ftp/tsg_sa/WG1_Serv/TSGS1_33_Lisbon/Docs/S1-060678.zip" TargetMode="External" Id="R4791c1bc95fa4784" /><Relationship Type="http://schemas.openxmlformats.org/officeDocument/2006/relationships/hyperlink" Target="http://webapp.etsi.org/teldir/ListPersDetails.asp?PersId=0" TargetMode="External" Id="R0505ad5f610d4e63" /><Relationship Type="http://schemas.openxmlformats.org/officeDocument/2006/relationships/hyperlink" Target="http://www.3gpp.org/ftp/tsg_sa/WG1_Serv/TSGS1_33_Lisbon/Docs/S1-060679.zip" TargetMode="External" Id="Re90d03bb3dfc4e6d" /><Relationship Type="http://schemas.openxmlformats.org/officeDocument/2006/relationships/hyperlink" Target="http://webapp.etsi.org/teldir/ListPersDetails.asp?PersId=0" TargetMode="External" Id="R004f9ce6d616432d" /><Relationship Type="http://schemas.openxmlformats.org/officeDocument/2006/relationships/hyperlink" Target="http://www.3gpp.org/ftp/tsg_sa/WG1_Serv/TSGS1_33_Lisbon/Docs/S1-060680.zip" TargetMode="External" Id="R2d298880a5864e43" /><Relationship Type="http://schemas.openxmlformats.org/officeDocument/2006/relationships/hyperlink" Target="http://webapp.etsi.org/teldir/ListPersDetails.asp?PersId=0" TargetMode="External" Id="Re04d0a18748b4e6e" /><Relationship Type="http://schemas.openxmlformats.org/officeDocument/2006/relationships/hyperlink" Target="http://www.3gpp.org/ftp/tsg_sa/WG1_Serv/TSGS1_33_Lisbon/Docs/S1-060681.zip" TargetMode="External" Id="Rdcd67809265a4ee1" /><Relationship Type="http://schemas.openxmlformats.org/officeDocument/2006/relationships/hyperlink" Target="http://webapp.etsi.org/teldir/ListPersDetails.asp?PersId=0" TargetMode="External" Id="R12806519dc1f4a9a" /><Relationship Type="http://schemas.openxmlformats.org/officeDocument/2006/relationships/hyperlink" Target="http://www.3gpp.org/ftp/tsg_sa/WG1_Serv/TSGS1_33_Lisbon/Docs/S1-060682.zip" TargetMode="External" Id="Ree37bcf5158b4492" /><Relationship Type="http://schemas.openxmlformats.org/officeDocument/2006/relationships/hyperlink" Target="http://webapp.etsi.org/teldir/ListPersDetails.asp?PersId=0" TargetMode="External" Id="Rff87a5841e3c432b" /><Relationship Type="http://schemas.openxmlformats.org/officeDocument/2006/relationships/hyperlink" Target="http://www.3gpp.org/ftp/tsg_sa/WG1_Serv/TSGS1_33_Lisbon/Docs/S1-060683.zip" TargetMode="External" Id="Re28cd8a0cd7945ba" /><Relationship Type="http://schemas.openxmlformats.org/officeDocument/2006/relationships/hyperlink" Target="http://webapp.etsi.org/teldir/ListPersDetails.asp?PersId=0" TargetMode="External" Id="R3cf39a7c067444a1" /><Relationship Type="http://schemas.openxmlformats.org/officeDocument/2006/relationships/hyperlink" Target="http://www.3gpp.org/ftp/tsg_sa/WG1_Serv/TSGS1_33_Lisbon/Docs/S1-060684.zip" TargetMode="External" Id="Rdce6427a96b049b1" /><Relationship Type="http://schemas.openxmlformats.org/officeDocument/2006/relationships/hyperlink" Target="http://webapp.etsi.org/teldir/ListPersDetails.asp?PersId=0" TargetMode="External" Id="R75659dcaa54c447f" /><Relationship Type="http://schemas.openxmlformats.org/officeDocument/2006/relationships/hyperlink" Target="http://www.3gpp.org/ftp/tsg_sa/WG1_Serv/TSGS1_33_Lisbon/Docs/S1-060685.zip" TargetMode="External" Id="R5f751ca77fa9457e" /><Relationship Type="http://schemas.openxmlformats.org/officeDocument/2006/relationships/hyperlink" Target="http://webapp.etsi.org/teldir/ListPersDetails.asp?PersId=0" TargetMode="External" Id="Rd47cdf037a8343e2" /><Relationship Type="http://schemas.openxmlformats.org/officeDocument/2006/relationships/hyperlink" Target="http://www.3gpp.org/ftp/tsg_sa/WG1_Serv/TSGS1_33_Lisbon/Docs/S1-060686.zip" TargetMode="External" Id="R74a92630b1c14510" /><Relationship Type="http://schemas.openxmlformats.org/officeDocument/2006/relationships/hyperlink" Target="http://webapp.etsi.org/teldir/ListPersDetails.asp?PersId=0" TargetMode="External" Id="R5c4f97a279b54f9f" /><Relationship Type="http://schemas.openxmlformats.org/officeDocument/2006/relationships/hyperlink" Target="http://www.3gpp.org/ftp/tsg_sa/WG1_Serv/TSGS1_33_Lisbon/Docs/S1-060687.zip" TargetMode="External" Id="Rda2d92cc82644a13" /><Relationship Type="http://schemas.openxmlformats.org/officeDocument/2006/relationships/hyperlink" Target="http://webapp.etsi.org/teldir/ListPersDetails.asp?PersId=0" TargetMode="External" Id="Re2f661a5cd8c40f7" /><Relationship Type="http://schemas.openxmlformats.org/officeDocument/2006/relationships/hyperlink" Target="http://www.3gpp.org/ftp/tsg_sa/WG1_Serv/TSGS1_33_Lisbon/Docs/S1-060688.zip" TargetMode="External" Id="R1363d11675b044cd" /><Relationship Type="http://schemas.openxmlformats.org/officeDocument/2006/relationships/hyperlink" Target="http://webapp.etsi.org/teldir/ListPersDetails.asp?PersId=0" TargetMode="External" Id="R1361846c6ad949ec" /><Relationship Type="http://schemas.openxmlformats.org/officeDocument/2006/relationships/hyperlink" Target="http://www.3gpp.org/ftp/tsg_sa/WG1_Serv/TSGS1_33_Lisbon/Docs/S1-060689.zip" TargetMode="External" Id="R58d42477a0d1461e" /><Relationship Type="http://schemas.openxmlformats.org/officeDocument/2006/relationships/hyperlink" Target="http://webapp.etsi.org/teldir/ListPersDetails.asp?PersId=0" TargetMode="External" Id="Rfbe57cd23dab450b" /><Relationship Type="http://schemas.openxmlformats.org/officeDocument/2006/relationships/hyperlink" Target="http://www.3gpp.org/ftp/tsg_sa/WG1_Serv/TSGS1_33_Lisbon/Docs/S1-060690.zip" TargetMode="External" Id="Rda2375e9e3234a82" /><Relationship Type="http://schemas.openxmlformats.org/officeDocument/2006/relationships/hyperlink" Target="http://webapp.etsi.org/teldir/ListPersDetails.asp?PersId=0" TargetMode="External" Id="R0178350198254306" /><Relationship Type="http://schemas.openxmlformats.org/officeDocument/2006/relationships/hyperlink" Target="http://www.3gpp.org/ftp/tsg_sa/WG1_Serv/TSGS1_33_Lisbon/Docs/S1-060691.zip" TargetMode="External" Id="R1ca5483a34964e8d" /><Relationship Type="http://schemas.openxmlformats.org/officeDocument/2006/relationships/hyperlink" Target="http://webapp.etsi.org/teldir/ListPersDetails.asp?PersId=0" TargetMode="External" Id="R5fb8488bcf9940fa" /><Relationship Type="http://schemas.openxmlformats.org/officeDocument/2006/relationships/hyperlink" Target="http://www.3gpp.org/ftp/tsg_sa/WG1_Serv/TSGS1_33_Lisbon/Docs/S1-060692.zip" TargetMode="External" Id="R9505d398329b4493" /><Relationship Type="http://schemas.openxmlformats.org/officeDocument/2006/relationships/hyperlink" Target="http://webapp.etsi.org/teldir/ListPersDetails.asp?PersId=0" TargetMode="External" Id="Rc81d31c9c2d24562" /><Relationship Type="http://schemas.openxmlformats.org/officeDocument/2006/relationships/hyperlink" Target="http://www.3gpp.org/ftp/tsg_sa/WG1_Serv/TSGS1_33_Lisbon/Docs/S1-060693.zip" TargetMode="External" Id="Rc5e3313696ba4607" /><Relationship Type="http://schemas.openxmlformats.org/officeDocument/2006/relationships/hyperlink" Target="http://webapp.etsi.org/teldir/ListPersDetails.asp?PersId=0" TargetMode="External" Id="R4b14533e0df54d18" /><Relationship Type="http://schemas.openxmlformats.org/officeDocument/2006/relationships/hyperlink" Target="http://www.3gpp.org/ftp/tsg_sa/WG1_Serv/TSGS1_33_Lisbon/Docs/S1-060694.zip" TargetMode="External" Id="R580acaeaf7a447da" /><Relationship Type="http://schemas.openxmlformats.org/officeDocument/2006/relationships/hyperlink" Target="http://webapp.etsi.org/teldir/ListPersDetails.asp?PersId=0" TargetMode="External" Id="R1a8c46ca8f844b4c" /><Relationship Type="http://schemas.openxmlformats.org/officeDocument/2006/relationships/hyperlink" Target="http://www.3gpp.org/ftp/tsg_sa/WG1_Serv/TSGS1_33_Lisbon/Docs/S1-060695.zip" TargetMode="External" Id="R54547db306ee4436" /><Relationship Type="http://schemas.openxmlformats.org/officeDocument/2006/relationships/hyperlink" Target="http://webapp.etsi.org/teldir/ListPersDetails.asp?PersId=0" TargetMode="External" Id="Rd26dfb3b9fc142a6" /><Relationship Type="http://schemas.openxmlformats.org/officeDocument/2006/relationships/hyperlink" Target="http://www.3gpp.org/ftp/tsg_sa/WG1_Serv/TSGS1_33_Lisbon/Docs/S1-060696.zip" TargetMode="External" Id="Rb8f3e05c8574494d" /><Relationship Type="http://schemas.openxmlformats.org/officeDocument/2006/relationships/hyperlink" Target="http://webapp.etsi.org/teldir/ListPersDetails.asp?PersId=0" TargetMode="External" Id="Rc3a90b8c24694400" /><Relationship Type="http://schemas.openxmlformats.org/officeDocument/2006/relationships/hyperlink" Target="http://www.3gpp.org/ftp/tsg_sa/WG1_Serv/TSGS1_33_Lisbon/Docs/S1-060697.zip" TargetMode="External" Id="Rd028e44e75594e84" /><Relationship Type="http://schemas.openxmlformats.org/officeDocument/2006/relationships/hyperlink" Target="http://webapp.etsi.org/teldir/ListPersDetails.asp?PersId=0" TargetMode="External" Id="R5918bdbdbf9c4a9f" /><Relationship Type="http://schemas.openxmlformats.org/officeDocument/2006/relationships/hyperlink" Target="http://www.3gpp.org/ftp/tsg_sa/WG1_Serv/TSGS1_33_Lisbon/Docs/S1-060698.zip" TargetMode="External" Id="Rdb799491f8f240df" /><Relationship Type="http://schemas.openxmlformats.org/officeDocument/2006/relationships/hyperlink" Target="http://webapp.etsi.org/teldir/ListPersDetails.asp?PersId=0" TargetMode="External" Id="R72d821170a034a27" /><Relationship Type="http://schemas.openxmlformats.org/officeDocument/2006/relationships/hyperlink" Target="http://www.3gpp.org/ftp/tsg_sa/WG1_Serv/TSGS1_33_Lisbon/Docs/S1-060699.zip" TargetMode="External" Id="R92958db135c343ee" /><Relationship Type="http://schemas.openxmlformats.org/officeDocument/2006/relationships/hyperlink" Target="http://webapp.etsi.org/teldir/ListPersDetails.asp?PersId=0" TargetMode="External" Id="Rcf184ff2ea134ce1" /><Relationship Type="http://schemas.openxmlformats.org/officeDocument/2006/relationships/hyperlink" Target="http://www.3gpp.org/ftp/tsg_sa/WG1_Serv/TSGS1_33_Lisbon/Docs/S1-060700.zip" TargetMode="External" Id="R9c73921fd5a04d7d" /><Relationship Type="http://schemas.openxmlformats.org/officeDocument/2006/relationships/hyperlink" Target="http://webapp.etsi.org/teldir/ListPersDetails.asp?PersId=0" TargetMode="External" Id="Rf81cc7697ede43f8" /><Relationship Type="http://schemas.openxmlformats.org/officeDocument/2006/relationships/hyperlink" Target="http://www.3gpp.org/ftp/tsg_sa/WG1_Serv/TSGS1_33_Lisbon/Docs/S1-060701.zip" TargetMode="External" Id="R055e65b2fdac4f6f" /><Relationship Type="http://schemas.openxmlformats.org/officeDocument/2006/relationships/hyperlink" Target="http://webapp.etsi.org/teldir/ListPersDetails.asp?PersId=0" TargetMode="External" Id="R3873647957724114" /><Relationship Type="http://schemas.openxmlformats.org/officeDocument/2006/relationships/hyperlink" Target="http://www.3gpp.org/ftp/tsg_sa/WG1_Serv/TSGS1_33_Lisbon/Docs/S1-060702.zip" TargetMode="External" Id="Rc3c28f6557ea4dd4" /><Relationship Type="http://schemas.openxmlformats.org/officeDocument/2006/relationships/hyperlink" Target="http://webapp.etsi.org/teldir/ListPersDetails.asp?PersId=0" TargetMode="External" Id="Ra9010d6f45fb47b9" /><Relationship Type="http://schemas.openxmlformats.org/officeDocument/2006/relationships/hyperlink" Target="http://www.3gpp.org/ftp/tsg_sa/WG1_Serv/TSGS1_33_Lisbon/Docs/S1-060703.zip" TargetMode="External" Id="Re9e4cc7218c24ba7" /><Relationship Type="http://schemas.openxmlformats.org/officeDocument/2006/relationships/hyperlink" Target="http://webapp.etsi.org/teldir/ListPersDetails.asp?PersId=0" TargetMode="External" Id="R79e1b51e88e04a8b" /><Relationship Type="http://schemas.openxmlformats.org/officeDocument/2006/relationships/hyperlink" Target="http://www.3gpp.org/ftp/tsg_sa/WG1_Serv/TSGS1_33_Lisbon/Docs/S1-060704.zip" TargetMode="External" Id="R54afc5c929ef4b27" /><Relationship Type="http://schemas.openxmlformats.org/officeDocument/2006/relationships/hyperlink" Target="http://webapp.etsi.org/teldir/ListPersDetails.asp?PersId=0" TargetMode="External" Id="R308c0412d8e04f53" /><Relationship Type="http://schemas.openxmlformats.org/officeDocument/2006/relationships/hyperlink" Target="http://www.3gpp.org/ftp/tsg_sa/WG1_Serv/TSGS1_33_Lisbon/Docs/S1-060705.zip" TargetMode="External" Id="Rb1e4902538cc4eeb" /><Relationship Type="http://schemas.openxmlformats.org/officeDocument/2006/relationships/hyperlink" Target="http://webapp.etsi.org/teldir/ListPersDetails.asp?PersId=0" TargetMode="External" Id="R932cf1168d864b67" /><Relationship Type="http://schemas.openxmlformats.org/officeDocument/2006/relationships/hyperlink" Target="http://www.3gpp.org/ftp/tsg_sa/WG1_Serv/TSGS1_33_Lisbon/Docs/S1-060706.zip" TargetMode="External" Id="R98a8cbcbc10a4932" /><Relationship Type="http://schemas.openxmlformats.org/officeDocument/2006/relationships/hyperlink" Target="http://webapp.etsi.org/teldir/ListPersDetails.asp?PersId=0" TargetMode="External" Id="Ra1c7db87b07547d5" /><Relationship Type="http://schemas.openxmlformats.org/officeDocument/2006/relationships/hyperlink" Target="http://www.3gpp.org/ftp/tsg_sa/WG1_Serv/TSGS1_33_Lisbon/Docs/S1-060707.zip" TargetMode="External" Id="R407329b4e31b4653" /><Relationship Type="http://schemas.openxmlformats.org/officeDocument/2006/relationships/hyperlink" Target="http://webapp.etsi.org/teldir/ListPersDetails.asp?PersId=0" TargetMode="External" Id="R48408be2bd2f458b" /><Relationship Type="http://schemas.openxmlformats.org/officeDocument/2006/relationships/hyperlink" Target="http://www.3gpp.org/ftp/tsg_sa/WG1_Serv/TSGS1_33_Lisbon/Docs/S1-060708.zip" TargetMode="External" Id="R2d8912c835324fd1" /><Relationship Type="http://schemas.openxmlformats.org/officeDocument/2006/relationships/hyperlink" Target="http://webapp.etsi.org/teldir/ListPersDetails.asp?PersId=0" TargetMode="External" Id="R1dfb0cd5be374cee" /><Relationship Type="http://schemas.openxmlformats.org/officeDocument/2006/relationships/hyperlink" Target="http://www.3gpp.org/ftp/tsg_sa/WG1_Serv/TSGS1_33_Lisbon/Docs/S1-060709.zip" TargetMode="External" Id="Rbf614d7969c849bf" /><Relationship Type="http://schemas.openxmlformats.org/officeDocument/2006/relationships/hyperlink" Target="http://webapp.etsi.org/teldir/ListPersDetails.asp?PersId=0" TargetMode="External" Id="R7fc6c51fd4894292" /><Relationship Type="http://schemas.openxmlformats.org/officeDocument/2006/relationships/hyperlink" Target="http://www.3gpp.org/ftp/tsg_sa/WG1_Serv/TSGS1_33_Lisbon/Docs/S1-060710.zip" TargetMode="External" Id="R46188612c55f408c" /><Relationship Type="http://schemas.openxmlformats.org/officeDocument/2006/relationships/hyperlink" Target="http://webapp.etsi.org/teldir/ListPersDetails.asp?PersId=0" TargetMode="External" Id="R25778a90bfc846b7" /><Relationship Type="http://schemas.openxmlformats.org/officeDocument/2006/relationships/hyperlink" Target="http://www.3gpp.org/ftp/tsg_sa/WG1_Serv/TSGS1_33_Lisbon/Docs/S1-060711.zip" TargetMode="External" Id="R62e8e0f55cdf426c" /><Relationship Type="http://schemas.openxmlformats.org/officeDocument/2006/relationships/hyperlink" Target="http://webapp.etsi.org/teldir/ListPersDetails.asp?PersId=0" TargetMode="External" Id="Ra61df414fd164ee0" /><Relationship Type="http://schemas.openxmlformats.org/officeDocument/2006/relationships/hyperlink" Target="http://www.3gpp.org/ftp/tsg_sa/WG1_Serv/TSGS1_33_Lisbon/Docs/S1-060712.zip" TargetMode="External" Id="R1207137e9bb24d28" /><Relationship Type="http://schemas.openxmlformats.org/officeDocument/2006/relationships/hyperlink" Target="http://webapp.etsi.org/teldir/ListPersDetails.asp?PersId=0" TargetMode="External" Id="R52734fed46dd424e" /><Relationship Type="http://schemas.openxmlformats.org/officeDocument/2006/relationships/hyperlink" Target="http://www.3gpp.org/ftp/tsg_sa/WG1_Serv/TSGS1_33_Lisbon/Docs/S1-060713.zip" TargetMode="External" Id="Rfefeef851445410b" /><Relationship Type="http://schemas.openxmlformats.org/officeDocument/2006/relationships/hyperlink" Target="http://webapp.etsi.org/teldir/ListPersDetails.asp?PersId=0" TargetMode="External" Id="R38f4577724bf4a30" /><Relationship Type="http://schemas.openxmlformats.org/officeDocument/2006/relationships/hyperlink" Target="http://www.3gpp.org/ftp/tsg_sa/WG1_Serv/TSGS1_33_Lisbon/Docs/S1-060714.zip" TargetMode="External" Id="R4b530fecf4a14e9a" /><Relationship Type="http://schemas.openxmlformats.org/officeDocument/2006/relationships/hyperlink" Target="http://webapp.etsi.org/teldir/ListPersDetails.asp?PersId=0" TargetMode="External" Id="R0530db31e10447b0" /><Relationship Type="http://schemas.openxmlformats.org/officeDocument/2006/relationships/hyperlink" Target="http://www.3gpp.org/ftp/tsg_sa/WG1_Serv/TSGS1_33_Lisbon/Docs/S1-060715.zip" TargetMode="External" Id="Ra599446a9f6244f4" /><Relationship Type="http://schemas.openxmlformats.org/officeDocument/2006/relationships/hyperlink" Target="http://webapp.etsi.org/teldir/ListPersDetails.asp?PersId=0" TargetMode="External" Id="R6802b520aed94ae6" /><Relationship Type="http://schemas.openxmlformats.org/officeDocument/2006/relationships/hyperlink" Target="http://www.3gpp.org/ftp/tsg_sa/WG1_Serv/TSGS1_33_Lisbon/Docs/S1-060716.zip" TargetMode="External" Id="R266269608fcb403d" /><Relationship Type="http://schemas.openxmlformats.org/officeDocument/2006/relationships/hyperlink" Target="http://webapp.etsi.org/teldir/ListPersDetails.asp?PersId=0" TargetMode="External" Id="R1253a477dc684663" /><Relationship Type="http://schemas.openxmlformats.org/officeDocument/2006/relationships/hyperlink" Target="http://www.3gpp.org/ftp/tsg_sa/WG1_Serv/TSGS1_33_Lisbon/Docs/S1-060717.zip" TargetMode="External" Id="R27c1f16b6c054068" /><Relationship Type="http://schemas.openxmlformats.org/officeDocument/2006/relationships/hyperlink" Target="http://webapp.etsi.org/teldir/ListPersDetails.asp?PersId=0" TargetMode="External" Id="R8ac6a1cc1a354120" /><Relationship Type="http://schemas.openxmlformats.org/officeDocument/2006/relationships/hyperlink" Target="http://www.3gpp.org/ftp/tsg_sa/WG1_Serv/TSGS1_33_Lisbon/Docs/S1-060718.zip" TargetMode="External" Id="R69205afc1de8410e" /><Relationship Type="http://schemas.openxmlformats.org/officeDocument/2006/relationships/hyperlink" Target="http://webapp.etsi.org/teldir/ListPersDetails.asp?PersId=0" TargetMode="External" Id="Rf70a7de70d214a9f" /><Relationship Type="http://schemas.openxmlformats.org/officeDocument/2006/relationships/hyperlink" Target="http://www.3gpp.org/ftp/tsg_sa/WG1_Serv/TSGS1_33_Lisbon/Docs/S1-060719.zip" TargetMode="External" Id="Re514914fade64f74" /><Relationship Type="http://schemas.openxmlformats.org/officeDocument/2006/relationships/hyperlink" Target="http://webapp.etsi.org/teldir/ListPersDetails.asp?PersId=0" TargetMode="External" Id="Ref31965622444c06" /><Relationship Type="http://schemas.openxmlformats.org/officeDocument/2006/relationships/hyperlink" Target="http://www.3gpp.org/ftp/tsg_sa/WG1_Serv/TSGS1_33_Lisbon/Docs/S1-060720.zip" TargetMode="External" Id="R447fb3576352434a" /><Relationship Type="http://schemas.openxmlformats.org/officeDocument/2006/relationships/hyperlink" Target="http://webapp.etsi.org/teldir/ListPersDetails.asp?PersId=0" TargetMode="External" Id="R58e203e4d576465d" /><Relationship Type="http://schemas.openxmlformats.org/officeDocument/2006/relationships/hyperlink" Target="http://www.3gpp.org/ftp/tsg_sa/WG1_Serv/TSGS1_33_Lisbon/Docs/S1-060721.zip" TargetMode="External" Id="R80dc1cc5d71b41b3" /><Relationship Type="http://schemas.openxmlformats.org/officeDocument/2006/relationships/hyperlink" Target="http://webapp.etsi.org/teldir/ListPersDetails.asp?PersId=0" TargetMode="External" Id="R1f6973a0672445c3" /><Relationship Type="http://schemas.openxmlformats.org/officeDocument/2006/relationships/hyperlink" Target="http://www.3gpp.org/ftp/tsg_sa/WG1_Serv/TSGS1_33_Lisbon/Docs/S1-060722.zip" TargetMode="External" Id="Reeaa4587fd3647f6" /><Relationship Type="http://schemas.openxmlformats.org/officeDocument/2006/relationships/hyperlink" Target="http://webapp.etsi.org/teldir/ListPersDetails.asp?PersId=0" TargetMode="External" Id="Rc577fda38d784022" /><Relationship Type="http://schemas.openxmlformats.org/officeDocument/2006/relationships/hyperlink" Target="http://www.3gpp.org/ftp/tsg_sa/WG1_Serv/TSGS1_33_Lisbon/Docs/S1-060723.zip" TargetMode="External" Id="Rc5d8ae69e0344129" /><Relationship Type="http://schemas.openxmlformats.org/officeDocument/2006/relationships/hyperlink" Target="http://webapp.etsi.org/teldir/ListPersDetails.asp?PersId=0" TargetMode="External" Id="R715072c89adf4b3c" /><Relationship Type="http://schemas.openxmlformats.org/officeDocument/2006/relationships/hyperlink" Target="http://www.3gpp.org/ftp/tsg_sa/WG1_Serv/TSGS1_33_Lisbon/Docs/S1-060724.zip" TargetMode="External" Id="R3e9d4bc785494b7c" /><Relationship Type="http://schemas.openxmlformats.org/officeDocument/2006/relationships/hyperlink" Target="http://webapp.etsi.org/teldir/ListPersDetails.asp?PersId=0" TargetMode="External" Id="R570ab7cc8226472e" /><Relationship Type="http://schemas.openxmlformats.org/officeDocument/2006/relationships/hyperlink" Target="http://www.3gpp.org/ftp/tsg_sa/WG1_Serv/TSGS1_33_Lisbon/Docs/S1-060725.zip" TargetMode="External" Id="Rac48f7bb1719443a" /><Relationship Type="http://schemas.openxmlformats.org/officeDocument/2006/relationships/hyperlink" Target="http://webapp.etsi.org/teldir/ListPersDetails.asp?PersId=0" TargetMode="External" Id="Rcbbd9a38f49f4896" /><Relationship Type="http://schemas.openxmlformats.org/officeDocument/2006/relationships/hyperlink" Target="http://www.3gpp.org/ftp/tsg_sa/WG1_Serv/TSGS1_33_Lisbon/Docs/S1-060726.zip" TargetMode="External" Id="R39d1e7f869734d0e" /><Relationship Type="http://schemas.openxmlformats.org/officeDocument/2006/relationships/hyperlink" Target="http://webapp.etsi.org/teldir/ListPersDetails.asp?PersId=0" TargetMode="External" Id="Rd331a8d5c0ae49e7" /><Relationship Type="http://schemas.openxmlformats.org/officeDocument/2006/relationships/hyperlink" Target="http://www.3gpp.org/ftp/tsg_sa/WG1_Serv/TSGS1_33_Lisbon/Docs/S1-060727.zip" TargetMode="External" Id="R1fce371b36c64323" /><Relationship Type="http://schemas.openxmlformats.org/officeDocument/2006/relationships/hyperlink" Target="http://webapp.etsi.org/teldir/ListPersDetails.asp?PersId=0" TargetMode="External" Id="R18558de393874c51" /><Relationship Type="http://schemas.openxmlformats.org/officeDocument/2006/relationships/hyperlink" Target="http://www.3gpp.org/ftp/tsg_sa/WG1_Serv/TSGS1_33_Lisbon/Docs/S1-060728.zip" TargetMode="External" Id="R4e9d26e6a6b94334" /><Relationship Type="http://schemas.openxmlformats.org/officeDocument/2006/relationships/hyperlink" Target="http://webapp.etsi.org/teldir/ListPersDetails.asp?PersId=0" TargetMode="External" Id="R2cec70adb7844580" /><Relationship Type="http://schemas.openxmlformats.org/officeDocument/2006/relationships/hyperlink" Target="http://www.3gpp.org/ftp/tsg_sa/WG1_Serv/TSGS1_33_Lisbon/Docs/S1-060729.zip" TargetMode="External" Id="R0ee2fa35ef874c04" /><Relationship Type="http://schemas.openxmlformats.org/officeDocument/2006/relationships/hyperlink" Target="http://webapp.etsi.org/teldir/ListPersDetails.asp?PersId=0" TargetMode="External" Id="Rbb7a46b257c142b5" /><Relationship Type="http://schemas.openxmlformats.org/officeDocument/2006/relationships/hyperlink" Target="http://www.3gpp.org/ftp/tsg_sa/WG1_Serv/TSGS1_33_Lisbon/Docs/S1-060730.zip" TargetMode="External" Id="R14d49fa8a69047ce" /><Relationship Type="http://schemas.openxmlformats.org/officeDocument/2006/relationships/hyperlink" Target="http://webapp.etsi.org/teldir/ListPersDetails.asp?PersId=0" TargetMode="External" Id="Rc632b38ca0414d09" /><Relationship Type="http://schemas.openxmlformats.org/officeDocument/2006/relationships/hyperlink" Target="http://www.3gpp.org/ftp/tsg_sa/WG1_Serv/TSGS1_33_Lisbon/Docs/S1-060731.zip" TargetMode="External" Id="Rd952ccffff7b42a6" /><Relationship Type="http://schemas.openxmlformats.org/officeDocument/2006/relationships/hyperlink" Target="http://webapp.etsi.org/teldir/ListPersDetails.asp?PersId=0" TargetMode="External" Id="R663c340441d64fd2" /><Relationship Type="http://schemas.openxmlformats.org/officeDocument/2006/relationships/hyperlink" Target="http://www.3gpp.org/ftp/tsg_sa/WG1_Serv/TSGS1_33_Lisbon/Docs/S1-060732.zip" TargetMode="External" Id="Rc35e5bb0498644d0" /><Relationship Type="http://schemas.openxmlformats.org/officeDocument/2006/relationships/hyperlink" Target="http://webapp.etsi.org/teldir/ListPersDetails.asp?PersId=0" TargetMode="External" Id="R33d1590010a54e56" /><Relationship Type="http://schemas.openxmlformats.org/officeDocument/2006/relationships/hyperlink" Target="http://www.3gpp.org/ftp/tsg_sa/WG1_Serv/TSGS1_33_Lisbon/Docs/S1-060733.zip" TargetMode="External" Id="R0a0a248e62fa46a3" /><Relationship Type="http://schemas.openxmlformats.org/officeDocument/2006/relationships/hyperlink" Target="http://webapp.etsi.org/teldir/ListPersDetails.asp?PersId=0" TargetMode="External" Id="R43b0cc11bfca4b49" /><Relationship Type="http://schemas.openxmlformats.org/officeDocument/2006/relationships/hyperlink" Target="http://www.3gpp.org/ftp/tsg_sa/WG1_Serv/TSGS1_33_Lisbon/Docs/S1-060734.zip" TargetMode="External" Id="Rc79869e3a1fa4e90" /><Relationship Type="http://schemas.openxmlformats.org/officeDocument/2006/relationships/hyperlink" Target="http://webapp.etsi.org/teldir/ListPersDetails.asp?PersId=0" TargetMode="External" Id="R1a783633a58d420e" /><Relationship Type="http://schemas.openxmlformats.org/officeDocument/2006/relationships/hyperlink" Target="http://www.3gpp.org/ftp/tsg_sa/WG1_Serv/TSGS1_33_Lisbon/Docs/S1-060735.zip" TargetMode="External" Id="Rd0ceb4093d4b4e68" /><Relationship Type="http://schemas.openxmlformats.org/officeDocument/2006/relationships/hyperlink" Target="http://webapp.etsi.org/teldir/ListPersDetails.asp?PersId=0" TargetMode="External" Id="R96a184f2886145a9" /><Relationship Type="http://schemas.openxmlformats.org/officeDocument/2006/relationships/hyperlink" Target="http://www.3gpp.org/ftp/tsg_sa/WG1_Serv/TSGS1_33_Lisbon/Docs/S1-060736.zip" TargetMode="External" Id="R451b5889f4a64294" /><Relationship Type="http://schemas.openxmlformats.org/officeDocument/2006/relationships/hyperlink" Target="http://webapp.etsi.org/teldir/ListPersDetails.asp?PersId=0" TargetMode="External" Id="R34e4f9b378014d65" /><Relationship Type="http://schemas.openxmlformats.org/officeDocument/2006/relationships/hyperlink" Target="http://www.3gpp.org/ftp/tsg_sa/WG1_Serv/TSGS1_33_Lisbon/Docs/S1-060737.zip" TargetMode="External" Id="Re9747e27fb4f4bb1" /><Relationship Type="http://schemas.openxmlformats.org/officeDocument/2006/relationships/hyperlink" Target="http://webapp.etsi.org/teldir/ListPersDetails.asp?PersId=0" TargetMode="External" Id="R858ff24220d14e42" /><Relationship Type="http://schemas.openxmlformats.org/officeDocument/2006/relationships/hyperlink" Target="http://www.3gpp.org/ftp/tsg_sa/WG1_Serv/TSGS1_33_Lisbon/Docs/S1-060738.zip" TargetMode="External" Id="Rcd6b3139f77c4e2a" /><Relationship Type="http://schemas.openxmlformats.org/officeDocument/2006/relationships/hyperlink" Target="http://webapp.etsi.org/teldir/ListPersDetails.asp?PersId=0" TargetMode="External" Id="R3fb2b6a1e896408b" /><Relationship Type="http://schemas.openxmlformats.org/officeDocument/2006/relationships/hyperlink" Target="http://www.3gpp.org/ftp/tsg_sa/WG1_Serv/TSGS1_33_Lisbon/Docs/S1-060739.zip" TargetMode="External" Id="Rc8d07be79cb64028" /><Relationship Type="http://schemas.openxmlformats.org/officeDocument/2006/relationships/hyperlink" Target="http://webapp.etsi.org/teldir/ListPersDetails.asp?PersId=0" TargetMode="External" Id="R08efef1969364f96" /><Relationship Type="http://schemas.openxmlformats.org/officeDocument/2006/relationships/hyperlink" Target="http://www.3gpp.org/ftp/tsg_sa/WG1_Serv/TSGS1_33_Lisbon/Docs/S1-060740.zip" TargetMode="External" Id="R76469dc138df4ffc" /><Relationship Type="http://schemas.openxmlformats.org/officeDocument/2006/relationships/hyperlink" Target="http://webapp.etsi.org/teldir/ListPersDetails.asp?PersId=0" TargetMode="External" Id="R309b8d541bc64f9a" /><Relationship Type="http://schemas.openxmlformats.org/officeDocument/2006/relationships/hyperlink" Target="http://www.3gpp.org/ftp/tsg_sa/WG1_Serv/TSGS1_33_Lisbon/Docs/S1-060741.zip" TargetMode="External" Id="Rf5d5564827234169" /><Relationship Type="http://schemas.openxmlformats.org/officeDocument/2006/relationships/hyperlink" Target="http://webapp.etsi.org/teldir/ListPersDetails.asp?PersId=0" TargetMode="External" Id="R50013435c1dd427a" /><Relationship Type="http://schemas.openxmlformats.org/officeDocument/2006/relationships/hyperlink" Target="http://www.3gpp.org/ftp/tsg_sa/WG1_Serv/TSGS1_33_Lisbon/Docs/S1-060742.zip" TargetMode="External" Id="R16afc07aaa044ea1" /><Relationship Type="http://schemas.openxmlformats.org/officeDocument/2006/relationships/hyperlink" Target="http://webapp.etsi.org/teldir/ListPersDetails.asp?PersId=0" TargetMode="External" Id="Rd68019773c514002" /><Relationship Type="http://schemas.openxmlformats.org/officeDocument/2006/relationships/hyperlink" Target="http://webapp.etsi.org/teldir/ListPersDetails.asp?PersId=0" TargetMode="External" Id="Rcbfdb34e42854e24" /><Relationship Type="http://schemas.openxmlformats.org/officeDocument/2006/relationships/hyperlink" Target="http://www.3gpp.org/ftp/tsg_sa/WG1_Serv/TSGS1_33_Lisbon/Docs/S1-060744.zip" TargetMode="External" Id="Ref1b887701684682" /><Relationship Type="http://schemas.openxmlformats.org/officeDocument/2006/relationships/hyperlink" Target="http://webapp.etsi.org/teldir/ListPersDetails.asp?PersId=0" TargetMode="External" Id="R5f9465685d254e09" /><Relationship Type="http://schemas.openxmlformats.org/officeDocument/2006/relationships/hyperlink" Target="http://www.3gpp.org/ftp/tsg_sa/WG1_Serv/TSGS1_33_Lisbon/Docs/S1-060745.zip" TargetMode="External" Id="R3f8ff052702a4818" /><Relationship Type="http://schemas.openxmlformats.org/officeDocument/2006/relationships/hyperlink" Target="http://webapp.etsi.org/teldir/ListPersDetails.asp?PersId=0" TargetMode="External" Id="R59c9726cc6cc4bee" /><Relationship Type="http://schemas.openxmlformats.org/officeDocument/2006/relationships/hyperlink" Target="http://www.3gpp.org/ftp/tsg_sa/WG1_Serv/TSGS1_33_Lisbon/Docs/S1-060746.zip" TargetMode="External" Id="R083bd6a848374f3e" /><Relationship Type="http://schemas.openxmlformats.org/officeDocument/2006/relationships/hyperlink" Target="http://webapp.etsi.org/teldir/ListPersDetails.asp?PersId=0" TargetMode="External" Id="R7b757d9bc46b4945" /><Relationship Type="http://schemas.openxmlformats.org/officeDocument/2006/relationships/hyperlink" Target="http://www.3gpp.org/ftp/tsg_sa/WG1_Serv/TSGS1_33_Lisbon/Docs/S1-060747.zip" TargetMode="External" Id="R879f24c7ef66442d" /><Relationship Type="http://schemas.openxmlformats.org/officeDocument/2006/relationships/hyperlink" Target="http://webapp.etsi.org/teldir/ListPersDetails.asp?PersId=0" TargetMode="External" Id="Rc1e1a1df907c43f4" /><Relationship Type="http://schemas.openxmlformats.org/officeDocument/2006/relationships/hyperlink" Target="http://www.3gpp.org/ftp/tsg_sa/WG1_Serv/TSGS1_33_Lisbon/Docs/S1-060748.zip" TargetMode="External" Id="Re3350da84cec4274" /><Relationship Type="http://schemas.openxmlformats.org/officeDocument/2006/relationships/hyperlink" Target="http://webapp.etsi.org/teldir/ListPersDetails.asp?PersId=0" TargetMode="External" Id="R0ee68a09f46f4aca" /><Relationship Type="http://schemas.openxmlformats.org/officeDocument/2006/relationships/hyperlink" Target="http://www.3gpp.org/ftp/tsg_sa/WG1_Serv/TSGS1_33_Lisbon/Docs/S1-060749.zip" TargetMode="External" Id="R267d4a318b47489d" /><Relationship Type="http://schemas.openxmlformats.org/officeDocument/2006/relationships/hyperlink" Target="http://webapp.etsi.org/teldir/ListPersDetails.asp?PersId=0" TargetMode="External" Id="R210ad14e87674a9d" /><Relationship Type="http://schemas.openxmlformats.org/officeDocument/2006/relationships/hyperlink" Target="http://www.3gpp.org/ftp/tsg_sa/WG1_Serv/TSGS1_33_Lisbon/Docs/S1-060750.zip" TargetMode="External" Id="Rd056de073e3f423e" /><Relationship Type="http://schemas.openxmlformats.org/officeDocument/2006/relationships/hyperlink" Target="http://webapp.etsi.org/teldir/ListPersDetails.asp?PersId=0" TargetMode="External" Id="R8de0e9f64aed408d" /><Relationship Type="http://schemas.openxmlformats.org/officeDocument/2006/relationships/hyperlink" Target="http://www.3gpp.org/ftp/tsg_sa/WG1_Serv/TSGS1_33_Lisbon/Docs/S1-060751.zip" TargetMode="External" Id="Rfa7b6076c24d4cc7" /><Relationship Type="http://schemas.openxmlformats.org/officeDocument/2006/relationships/hyperlink" Target="http://webapp.etsi.org/teldir/ListPersDetails.asp?PersId=0" TargetMode="External" Id="Rf2d16fb9f79c475f" /><Relationship Type="http://schemas.openxmlformats.org/officeDocument/2006/relationships/hyperlink" Target="http://www.3gpp.org/ftp/tsg_sa/WG1_Serv/TSGS1_33_Lisbon/Docs/S1-060752.zip" TargetMode="External" Id="R7a763351e4b04749" /><Relationship Type="http://schemas.openxmlformats.org/officeDocument/2006/relationships/hyperlink" Target="http://webapp.etsi.org/teldir/ListPersDetails.asp?PersId=0" TargetMode="External" Id="R167e183cf2414c48" /><Relationship Type="http://schemas.openxmlformats.org/officeDocument/2006/relationships/hyperlink" Target="http://www.3gpp.org/ftp/tsg_sa/WG1_Serv/TSGS1_33_Lisbon/Docs/S1-060753.zip" TargetMode="External" Id="Ra8ad45ab595c4bbf" /><Relationship Type="http://schemas.openxmlformats.org/officeDocument/2006/relationships/hyperlink" Target="http://webapp.etsi.org/teldir/ListPersDetails.asp?PersId=0" TargetMode="External" Id="Re45bab290ec644e2" /><Relationship Type="http://schemas.openxmlformats.org/officeDocument/2006/relationships/hyperlink" Target="http://www.3gpp.org/ftp/tsg_sa/WG1_Serv/TSGS1_33_Lisbon/Docs/S1-060754.zip" TargetMode="External" Id="Rfa3f8f8f71eb4cc3" /><Relationship Type="http://schemas.openxmlformats.org/officeDocument/2006/relationships/hyperlink" Target="http://webapp.etsi.org/teldir/ListPersDetails.asp?PersId=0" TargetMode="External" Id="R2befa0b07bc3414f" /><Relationship Type="http://schemas.openxmlformats.org/officeDocument/2006/relationships/hyperlink" Target="http://www.3gpp.org/ftp/tsg_sa/WG1_Serv/TSGS1_33_Lisbon/Docs/S1-060755.zip" TargetMode="External" Id="R574038813add417c" /><Relationship Type="http://schemas.openxmlformats.org/officeDocument/2006/relationships/hyperlink" Target="http://webapp.etsi.org/teldir/ListPersDetails.asp?PersId=0" TargetMode="External" Id="Re519e69f56e749d1" /><Relationship Type="http://schemas.openxmlformats.org/officeDocument/2006/relationships/hyperlink" Target="http://www.3gpp.org/ftp/tsg_sa/WG1_Serv/TSGS1_33_Lisbon/Docs/S1-060756.zip" TargetMode="External" Id="R6c9698fd84d743f9" /><Relationship Type="http://schemas.openxmlformats.org/officeDocument/2006/relationships/hyperlink" Target="http://webapp.etsi.org/teldir/ListPersDetails.asp?PersId=0" TargetMode="External" Id="R265fa43eca094bfa" /><Relationship Type="http://schemas.openxmlformats.org/officeDocument/2006/relationships/hyperlink" Target="http://www.3gpp.org/ftp/tsg_sa/WG1_Serv/TSGS1_33_Lisbon/Docs/S1-060757.zip" TargetMode="External" Id="Rf3ce7c6dfd1a4c97" /><Relationship Type="http://schemas.openxmlformats.org/officeDocument/2006/relationships/hyperlink" Target="http://webapp.etsi.org/teldir/ListPersDetails.asp?PersId=0" TargetMode="External" Id="Rd8c06e8e17964cfe" /><Relationship Type="http://schemas.openxmlformats.org/officeDocument/2006/relationships/hyperlink" Target="http://www.3gpp.org/ftp/tsg_sa/WG1_Serv/TSGS1_33_Lisbon/Docs/S1-060758.zip" TargetMode="External" Id="Rcd6449ae4960444a" /><Relationship Type="http://schemas.openxmlformats.org/officeDocument/2006/relationships/hyperlink" Target="http://webapp.etsi.org/teldir/ListPersDetails.asp?PersId=0" TargetMode="External" Id="R0456657acbd44209" /><Relationship Type="http://schemas.openxmlformats.org/officeDocument/2006/relationships/hyperlink" Target="http://www.3gpp.org/ftp/tsg_sa/WG1_Serv/TSGS1_33_Lisbon/Docs/S1-060759.zip" TargetMode="External" Id="R217cbe5e7d5a469a" /><Relationship Type="http://schemas.openxmlformats.org/officeDocument/2006/relationships/hyperlink" Target="http://webapp.etsi.org/teldir/ListPersDetails.asp?PersId=0" TargetMode="External" Id="Ree8890fd7ea240f5" /><Relationship Type="http://schemas.openxmlformats.org/officeDocument/2006/relationships/hyperlink" Target="http://www.3gpp.org/ftp/tsg_sa/WG1_Serv/TSGS1_33_Lisbon/Docs/S1-060760.zip" TargetMode="External" Id="Rf58ef6b272114afa" /><Relationship Type="http://schemas.openxmlformats.org/officeDocument/2006/relationships/hyperlink" Target="http://webapp.etsi.org/teldir/ListPersDetails.asp?PersId=0" TargetMode="External" Id="R7dbaf82145274498" /><Relationship Type="http://schemas.openxmlformats.org/officeDocument/2006/relationships/hyperlink" Target="http://www.3gpp.org/ftp/tsg_sa/WG1_Serv/TSGS1_33_Lisbon/Docs/S1-060761.zip" TargetMode="External" Id="R621274d24ab74c5c" /><Relationship Type="http://schemas.openxmlformats.org/officeDocument/2006/relationships/hyperlink" Target="http://webapp.etsi.org/teldir/ListPersDetails.asp?PersId=0" TargetMode="External" Id="Rac4b6fe79fde4aba" /><Relationship Type="http://schemas.openxmlformats.org/officeDocument/2006/relationships/hyperlink" Target="http://www.3gpp.org/ftp/tsg_sa/WG1_Serv/TSGS1_33_Lisbon/Docs/S1-060762.zip" TargetMode="External" Id="R1587490de8c148d4" /><Relationship Type="http://schemas.openxmlformats.org/officeDocument/2006/relationships/hyperlink" Target="http://webapp.etsi.org/teldir/ListPersDetails.asp?PersId=0" TargetMode="External" Id="R0f4331c67c1c4d7f" /><Relationship Type="http://schemas.openxmlformats.org/officeDocument/2006/relationships/hyperlink" Target="http://www.3gpp.org/ftp/tsg_sa/WG1_Serv/TSGS1_33_Lisbon/Docs/S1-060763.zip" TargetMode="External" Id="Rba10d782b5c54f4b" /><Relationship Type="http://schemas.openxmlformats.org/officeDocument/2006/relationships/hyperlink" Target="http://webapp.etsi.org/teldir/ListPersDetails.asp?PersId=0" TargetMode="External" Id="R708234f611e945a6" /><Relationship Type="http://schemas.openxmlformats.org/officeDocument/2006/relationships/hyperlink" Target="http://www.3gpp.org/ftp/tsg_sa/WG1_Serv/TSGS1_33_Lisbon/Docs/S1-060764.zip" TargetMode="External" Id="Rf30eeb848e1b41ba" /><Relationship Type="http://schemas.openxmlformats.org/officeDocument/2006/relationships/hyperlink" Target="http://webapp.etsi.org/teldir/ListPersDetails.asp?PersId=0" TargetMode="External" Id="R882288165afa4523" /><Relationship Type="http://schemas.openxmlformats.org/officeDocument/2006/relationships/hyperlink" Target="http://www.3gpp.org/ftp/tsg_sa/WG1_Serv/TSGS1_33_Lisbon/Docs/S1-060765.zip" TargetMode="External" Id="R881726a09a01403c" /><Relationship Type="http://schemas.openxmlformats.org/officeDocument/2006/relationships/hyperlink" Target="http://webapp.etsi.org/teldir/ListPersDetails.asp?PersId=0" TargetMode="External" Id="R13e905d992a94575" /><Relationship Type="http://schemas.openxmlformats.org/officeDocument/2006/relationships/hyperlink" Target="http://www.3gpp.org/ftp/tsg_sa/WG1_Serv/TSGS1_33_Lisbon/Docs/S1-060766.zip" TargetMode="External" Id="R7a8a49f9b30643a7" /><Relationship Type="http://schemas.openxmlformats.org/officeDocument/2006/relationships/hyperlink" Target="http://webapp.etsi.org/teldir/ListPersDetails.asp?PersId=0" TargetMode="External" Id="Rf99b2ab219364582" /><Relationship Type="http://schemas.openxmlformats.org/officeDocument/2006/relationships/hyperlink" Target="http://www.3gpp.org/ftp/tsg_sa/WG1_Serv/TSGS1_33_Lisbon/Docs/S1-060767.zip" TargetMode="External" Id="R37ba7f7366ac4e0c" /><Relationship Type="http://schemas.openxmlformats.org/officeDocument/2006/relationships/hyperlink" Target="http://webapp.etsi.org/teldir/ListPersDetails.asp?PersId=0" TargetMode="External" Id="Raa44f7f1501a4786" /><Relationship Type="http://schemas.openxmlformats.org/officeDocument/2006/relationships/hyperlink" Target="http://www.3gpp.org/ftp/tsg_sa/WG1_Serv/TSGS1_33_Lisbon/Docs/S1-060768.zip" TargetMode="External" Id="Rfac7faf87277440e" /><Relationship Type="http://schemas.openxmlformats.org/officeDocument/2006/relationships/hyperlink" Target="http://webapp.etsi.org/teldir/ListPersDetails.asp?PersId=0" TargetMode="External" Id="Rd572720bb3e04c53" /><Relationship Type="http://schemas.openxmlformats.org/officeDocument/2006/relationships/hyperlink" Target="http://www.3gpp.org/ftp/tsg_sa/WG1_Serv/TSGS1_33_Lisbon/Docs/S1-060769.zip" TargetMode="External" Id="R617e1e47e41f4204" /><Relationship Type="http://schemas.openxmlformats.org/officeDocument/2006/relationships/hyperlink" Target="http://webapp.etsi.org/teldir/ListPersDetails.asp?PersId=0" TargetMode="External" Id="R45b2d483ad1842ea" /><Relationship Type="http://schemas.openxmlformats.org/officeDocument/2006/relationships/hyperlink" Target="http://www.3gpp.org/ftp/tsg_sa/WG1_Serv/TSGS1_33_Lisbon/Docs/S1-060770.zip" TargetMode="External" Id="R013c22a494a348f4" /><Relationship Type="http://schemas.openxmlformats.org/officeDocument/2006/relationships/hyperlink" Target="http://webapp.etsi.org/teldir/ListPersDetails.asp?PersId=0" TargetMode="External" Id="R54b8d308265d450d" /><Relationship Type="http://schemas.openxmlformats.org/officeDocument/2006/relationships/hyperlink" Target="http://www.3gpp.org/ftp/tsg_sa/WG1_Serv/TSGS1_33_Lisbon/Docs/S1-060771.zip" TargetMode="External" Id="R68625f7fc15d4d7e" /><Relationship Type="http://schemas.openxmlformats.org/officeDocument/2006/relationships/hyperlink" Target="http://webapp.etsi.org/teldir/ListPersDetails.asp?PersId=0" TargetMode="External" Id="Rfb61e0d579c24969" /><Relationship Type="http://schemas.openxmlformats.org/officeDocument/2006/relationships/hyperlink" Target="http://www.3gpp.org/ftp/tsg_sa/WG1_Serv/TSGS1_33_Lisbon/Docs/S1-060772.zip" TargetMode="External" Id="R151ef81940cc42fc" /><Relationship Type="http://schemas.openxmlformats.org/officeDocument/2006/relationships/hyperlink" Target="http://webapp.etsi.org/teldir/ListPersDetails.asp?PersId=0" TargetMode="External" Id="Rf7bf132b794a42b7" /><Relationship Type="http://schemas.openxmlformats.org/officeDocument/2006/relationships/hyperlink" Target="http://www.3gpp.org/ftp/tsg_sa/WG1_Serv/TSGS1_33_Lisbon/Docs/S1-060773.zip" TargetMode="External" Id="R7f8932c5d1d1461a" /><Relationship Type="http://schemas.openxmlformats.org/officeDocument/2006/relationships/hyperlink" Target="http://webapp.etsi.org/teldir/ListPersDetails.asp?PersId=0" TargetMode="External" Id="Rf2d7c94e3e7f4ef6" /><Relationship Type="http://schemas.openxmlformats.org/officeDocument/2006/relationships/hyperlink" Target="http://www.3gpp.org/ftp/tsg_sa/WG1_Serv/TSGS1_33_Lisbon/Docs/S1-060774.zip" TargetMode="External" Id="R9d1ad62630fe4836" /><Relationship Type="http://schemas.openxmlformats.org/officeDocument/2006/relationships/hyperlink" Target="http://webapp.etsi.org/teldir/ListPersDetails.asp?PersId=0" TargetMode="External" Id="R0d68ae7bbc8943f3" /><Relationship Type="http://schemas.openxmlformats.org/officeDocument/2006/relationships/hyperlink" Target="http://www.3gpp.org/ftp/tsg_sa/WG1_Serv/TSGS1_33_Lisbon/Docs/S1-060775.zip" TargetMode="External" Id="R96057e7a93534c29" /><Relationship Type="http://schemas.openxmlformats.org/officeDocument/2006/relationships/hyperlink" Target="http://webapp.etsi.org/teldir/ListPersDetails.asp?PersId=0" TargetMode="External" Id="Rd6de305846f4466e" /><Relationship Type="http://schemas.openxmlformats.org/officeDocument/2006/relationships/hyperlink" Target="http://www.3gpp.org/ftp/tsg_sa/WG1_Serv/TSGS1_33_Lisbon/Docs/S1-060776.zip" TargetMode="External" Id="R06b86f60c9ad477d" /><Relationship Type="http://schemas.openxmlformats.org/officeDocument/2006/relationships/hyperlink" Target="http://webapp.etsi.org/teldir/ListPersDetails.asp?PersId=0" TargetMode="External" Id="R020d8df7a3d547c2" /><Relationship Type="http://schemas.openxmlformats.org/officeDocument/2006/relationships/hyperlink" Target="http://www.3gpp.org/ftp/tsg_sa/WG1_Serv/TSGS1_33_Lisbon/Docs/S1-060777.zip" TargetMode="External" Id="Re51c2b1dca6c4608" /><Relationship Type="http://schemas.openxmlformats.org/officeDocument/2006/relationships/hyperlink" Target="http://webapp.etsi.org/teldir/ListPersDetails.asp?PersId=0" TargetMode="External" Id="R7c3abd4aa26945d9" /><Relationship Type="http://schemas.openxmlformats.org/officeDocument/2006/relationships/hyperlink" Target="http://www.3gpp.org/ftp/tsg_sa/WG1_Serv/TSGS1_33_Lisbon/Docs/S1-060778.zip" TargetMode="External" Id="R2272ca0aeb4a44a1" /><Relationship Type="http://schemas.openxmlformats.org/officeDocument/2006/relationships/hyperlink" Target="http://webapp.etsi.org/teldir/ListPersDetails.asp?PersId=0" TargetMode="External" Id="R0967b929791545c8" /><Relationship Type="http://schemas.openxmlformats.org/officeDocument/2006/relationships/hyperlink" Target="http://webapp.etsi.org/teldir/ListPersDetails.asp?PersId=0" TargetMode="External" Id="R1677a9d1d7554b74" /><Relationship Type="http://schemas.openxmlformats.org/officeDocument/2006/relationships/hyperlink" Target="http://webapp.etsi.org/teldir/ListPersDetails.asp?PersId=0" TargetMode="External" Id="R6f773207889d4082" /><Relationship Type="http://schemas.openxmlformats.org/officeDocument/2006/relationships/hyperlink" Target="http://webapp.etsi.org/teldir/ListPersDetails.asp?PersId=0" TargetMode="External" Id="R0471d9c039c44f2d" /><Relationship Type="http://schemas.openxmlformats.org/officeDocument/2006/relationships/hyperlink" Target="http://www.3gpp.org/ftp/tsg_sa/WG1_Serv/TSGS1_33_Lisbon/Docs/S1-060782.zip" TargetMode="External" Id="R606be540356f4e68" /><Relationship Type="http://schemas.openxmlformats.org/officeDocument/2006/relationships/hyperlink" Target="http://webapp.etsi.org/teldir/ListPersDetails.asp?PersId=0" TargetMode="External" Id="Rb331e99185cf4bbd" /><Relationship Type="http://schemas.openxmlformats.org/officeDocument/2006/relationships/hyperlink" Target="http://webapp.etsi.org/teldir/ListPersDetails.asp?PersId=0" TargetMode="External" Id="Raa47f58d86374e7d" /><Relationship Type="http://schemas.openxmlformats.org/officeDocument/2006/relationships/hyperlink" Target="http://www.3gpp.org/ftp/tsg_sa/WG1_Serv/TSGS1_33_Lisbon/Docs/S1-060784.zip" TargetMode="External" Id="R1c6882d11cfe4bb0" /><Relationship Type="http://schemas.openxmlformats.org/officeDocument/2006/relationships/hyperlink" Target="http://webapp.etsi.org/teldir/ListPersDetails.asp?PersId=0" TargetMode="External" Id="R9293de9fe13549b8" /><Relationship Type="http://schemas.openxmlformats.org/officeDocument/2006/relationships/hyperlink" Target="http://www.3gpp.org/ftp/tsg_sa/WG1_Serv/TSGS1_33_Lisbon/Docs/S1-060785.zip" TargetMode="External" Id="R9dfa7fe7d0f94ec1" /><Relationship Type="http://schemas.openxmlformats.org/officeDocument/2006/relationships/hyperlink" Target="http://webapp.etsi.org/teldir/ListPersDetails.asp?PersId=0" TargetMode="External" Id="R202199acfeaf4cef" /><Relationship Type="http://schemas.openxmlformats.org/officeDocument/2006/relationships/hyperlink" Target="http://webapp.etsi.org/teldir/ListPersDetails.asp?PersId=0" TargetMode="External" Id="R9e36545a041b4c3b" /><Relationship Type="http://schemas.openxmlformats.org/officeDocument/2006/relationships/hyperlink" Target="http://www.3gpp.org/ftp/tsg_sa/WG1_Serv/TSGS1_33_Lisbon/Docs/S1-060787.zip" TargetMode="External" Id="R456e4538f46d4645" /><Relationship Type="http://schemas.openxmlformats.org/officeDocument/2006/relationships/hyperlink" Target="http://webapp.etsi.org/teldir/ListPersDetails.asp?PersId=0" TargetMode="External" Id="Rf40cef9920e443a0" /><Relationship Type="http://schemas.openxmlformats.org/officeDocument/2006/relationships/hyperlink" Target="http://www.3gpp.org/ftp/tsg_sa/WG1_Serv/TSGS1_33_Lisbon/Docs/S1-060788.zip" TargetMode="External" Id="R8df23f06953a4e85" /><Relationship Type="http://schemas.openxmlformats.org/officeDocument/2006/relationships/hyperlink" Target="http://webapp.etsi.org/teldir/ListPersDetails.asp?PersId=0" TargetMode="External" Id="R1d0de1bdf4014fca" /><Relationship Type="http://schemas.openxmlformats.org/officeDocument/2006/relationships/hyperlink" Target="http://www.3gpp.org/ftp/tsg_sa/WG1_Serv/TSGS1_33_Lisbon/Docs/S1-060789.zip" TargetMode="External" Id="R18e1ff4e014b48d7" /><Relationship Type="http://schemas.openxmlformats.org/officeDocument/2006/relationships/hyperlink" Target="http://webapp.etsi.org/teldir/ListPersDetails.asp?PersId=0" TargetMode="External" Id="Raa70c1cdc1964949" /><Relationship Type="http://schemas.openxmlformats.org/officeDocument/2006/relationships/hyperlink" Target="http://www.3gpp.org/ftp/tsg_sa/WG1_Serv/TSGS1_33_Lisbon/Docs/S1-060790.zip" TargetMode="External" Id="R6836af325ba64ca3" /><Relationship Type="http://schemas.openxmlformats.org/officeDocument/2006/relationships/hyperlink" Target="http://webapp.etsi.org/teldir/ListPersDetails.asp?PersId=0" TargetMode="External" Id="R9318319daff34a6f" /><Relationship Type="http://schemas.openxmlformats.org/officeDocument/2006/relationships/hyperlink" Target="http://www.3gpp.org/ftp/tsg_sa/WG1_Serv/TSGS1_33_Lisbon/Docs/S1-060791.zip" TargetMode="External" Id="R190ab80b553148e8" /><Relationship Type="http://schemas.openxmlformats.org/officeDocument/2006/relationships/hyperlink" Target="http://webapp.etsi.org/teldir/ListPersDetails.asp?PersId=0" TargetMode="External" Id="R85f7d7cf6f294e37" /><Relationship Type="http://schemas.openxmlformats.org/officeDocument/2006/relationships/hyperlink" Target="http://www.3gpp.org/ftp/tsg_sa/WG1_Serv/TSGS1_33_Lisbon/Docs/S1-060792.zip" TargetMode="External" Id="R80cd5da086dd47aa" /><Relationship Type="http://schemas.openxmlformats.org/officeDocument/2006/relationships/hyperlink" Target="http://webapp.etsi.org/teldir/ListPersDetails.asp?PersId=0" TargetMode="External" Id="R8e383dc1880640ea" /><Relationship Type="http://schemas.openxmlformats.org/officeDocument/2006/relationships/hyperlink" Target="http://www.3gpp.org/ftp/tsg_sa/WG1_Serv/TSGS1_33_Lisbon/Docs/S1-060793.zip" TargetMode="External" Id="R9b017a99193647f0" /><Relationship Type="http://schemas.openxmlformats.org/officeDocument/2006/relationships/hyperlink" Target="http://webapp.etsi.org/teldir/ListPersDetails.asp?PersId=0" TargetMode="External" Id="R2666c3fd139c48ee" /><Relationship Type="http://schemas.openxmlformats.org/officeDocument/2006/relationships/hyperlink" Target="http://www.3gpp.org/ftp/tsg_sa/WG1_Serv/TSGS1_33_Lisbon/Docs/S1-060794.zip" TargetMode="External" Id="R4ebd754183b144eb" /><Relationship Type="http://schemas.openxmlformats.org/officeDocument/2006/relationships/hyperlink" Target="http://webapp.etsi.org/teldir/ListPersDetails.asp?PersId=0" TargetMode="External" Id="Rea4a519ea57a4fbb" /><Relationship Type="http://schemas.openxmlformats.org/officeDocument/2006/relationships/hyperlink" Target="http://www.3gpp.org/ftp/tsg_sa/WG1_Serv/TSGS1_33_Lisbon/Docs/S1-060795.zip" TargetMode="External" Id="Raf8155349b2b490f" /><Relationship Type="http://schemas.openxmlformats.org/officeDocument/2006/relationships/hyperlink" Target="http://webapp.etsi.org/teldir/ListPersDetails.asp?PersId=0" TargetMode="External" Id="R17d690070a7441cd" /><Relationship Type="http://schemas.openxmlformats.org/officeDocument/2006/relationships/hyperlink" Target="http://www.3gpp.org/ftp/tsg_sa/WG1_Serv/TSGS1_33_Lisbon/Docs/S1-060796.zip" TargetMode="External" Id="Rc5e1a30729984f3c" /><Relationship Type="http://schemas.openxmlformats.org/officeDocument/2006/relationships/hyperlink" Target="http://webapp.etsi.org/teldir/ListPersDetails.asp?PersId=0" TargetMode="External" Id="Rf7584b0a09d04359" /><Relationship Type="http://schemas.openxmlformats.org/officeDocument/2006/relationships/hyperlink" Target="http://webapp.etsi.org/teldir/ListPersDetails.asp?PersId=0" TargetMode="External" Id="R9a9bdea92cfa44f1" /><Relationship Type="http://schemas.openxmlformats.org/officeDocument/2006/relationships/hyperlink" Target="http://webapp.etsi.org/teldir/ListPersDetails.asp?PersId=0" TargetMode="External" Id="R33974cd071b74dea" /><Relationship Type="http://schemas.openxmlformats.org/officeDocument/2006/relationships/hyperlink" Target="http://www.3gpp.org/ftp/tsg_sa/WG1_Serv/TSGS1_33_Lisbon/Docs/S1-060799.zip" TargetMode="External" Id="R5638d9991de14834" /><Relationship Type="http://schemas.openxmlformats.org/officeDocument/2006/relationships/hyperlink" Target="http://webapp.etsi.org/teldir/ListPersDetails.asp?PersId=0" TargetMode="External" Id="R3d169d6d106946c0" /><Relationship Type="http://schemas.openxmlformats.org/officeDocument/2006/relationships/hyperlink" Target="http://www.3gpp.org/ftp/tsg_sa/WG1_Serv/TSGS1_33_Lisbon/Docs/S1-060800.zip" TargetMode="External" Id="Rd4f68f318f6d4748" /><Relationship Type="http://schemas.openxmlformats.org/officeDocument/2006/relationships/hyperlink" Target="http://webapp.etsi.org/teldir/ListPersDetails.asp?PersId=0" TargetMode="External" Id="R9a8e6ea537b94e10" /><Relationship Type="http://schemas.openxmlformats.org/officeDocument/2006/relationships/hyperlink" Target="http://www.3gpp.org/ftp/tsg_sa/WG1_Serv/TSGS1_33_Lisbon/Docs/S1-060801.zip" TargetMode="External" Id="Rd38c409ba16f4a77" /><Relationship Type="http://schemas.openxmlformats.org/officeDocument/2006/relationships/hyperlink" Target="http://webapp.etsi.org/teldir/ListPersDetails.asp?PersId=0" TargetMode="External" Id="R846dca0088004028" /><Relationship Type="http://schemas.openxmlformats.org/officeDocument/2006/relationships/hyperlink" Target="http://www.3gpp.org/ftp/tsg_sa/WG1_Serv/TSGS1_33_Lisbon/Docs/S1-060802.zip" TargetMode="External" Id="R7cd2f2f84d8d4b57" /><Relationship Type="http://schemas.openxmlformats.org/officeDocument/2006/relationships/hyperlink" Target="http://webapp.etsi.org/teldir/ListPersDetails.asp?PersId=0" TargetMode="External" Id="R40445e85e60b4489" /><Relationship Type="http://schemas.openxmlformats.org/officeDocument/2006/relationships/hyperlink" Target="http://www.3gpp.org/ftp/tsg_sa/WG1_Serv/TSGS1_33_Lisbon/Docs/S1-060803.zip" TargetMode="External" Id="R4fa890100afc4200" /><Relationship Type="http://schemas.openxmlformats.org/officeDocument/2006/relationships/hyperlink" Target="http://webapp.etsi.org/teldir/ListPersDetails.asp?PersId=0" TargetMode="External" Id="R51e8e54c8bd14914" /><Relationship Type="http://schemas.openxmlformats.org/officeDocument/2006/relationships/hyperlink" Target="http://www.3gpp.org/ftp/tsg_sa/WG1_Serv/TSGS1_33_Lisbon/Docs/S1-060804.zip" TargetMode="External" Id="R6444c8ae5a174699" /><Relationship Type="http://schemas.openxmlformats.org/officeDocument/2006/relationships/hyperlink" Target="http://webapp.etsi.org/teldir/ListPersDetails.asp?PersId=0" TargetMode="External" Id="Ra67c5856bad142f9" /><Relationship Type="http://schemas.openxmlformats.org/officeDocument/2006/relationships/hyperlink" Target="http://www.3gpp.org/ftp/tsg_sa/WG1_Serv/TSGS1_33_Lisbon/Docs/S1-060805.zip" TargetMode="External" Id="Rc45707ebe23f49a0" /><Relationship Type="http://schemas.openxmlformats.org/officeDocument/2006/relationships/hyperlink" Target="http://webapp.etsi.org/teldir/ListPersDetails.asp?PersId=0" TargetMode="External" Id="R3fce1f9dbf0444bc" /><Relationship Type="http://schemas.openxmlformats.org/officeDocument/2006/relationships/hyperlink" Target="http://www.3gpp.org/ftp/tsg_sa/WG1_Serv/TSGS1_33_Lisbon/Docs/S1-060806.zip" TargetMode="External" Id="Rbb11082a044f4b31" /><Relationship Type="http://schemas.openxmlformats.org/officeDocument/2006/relationships/hyperlink" Target="http://webapp.etsi.org/teldir/ListPersDetails.asp?PersId=0" TargetMode="External" Id="R170399fa36cf47e8" /><Relationship Type="http://schemas.openxmlformats.org/officeDocument/2006/relationships/hyperlink" Target="http://webapp.etsi.org/teldir/ListPersDetails.asp?PersId=0" TargetMode="External" Id="R21f143a901fa48b6" /><Relationship Type="http://schemas.openxmlformats.org/officeDocument/2006/relationships/hyperlink" Target="http://www.3gpp.org/ftp/tsg_sa/WG1_Serv/TSGS1_33_Lisbon/Docs/S1-060808.zip" TargetMode="External" Id="R8278962b3a664c19" /><Relationship Type="http://schemas.openxmlformats.org/officeDocument/2006/relationships/hyperlink" Target="http://webapp.etsi.org/teldir/ListPersDetails.asp?PersId=0" TargetMode="External" Id="Rfc39f53af707497e" /><Relationship Type="http://schemas.openxmlformats.org/officeDocument/2006/relationships/hyperlink" Target="http://www.3gpp.org/ftp/tsg_sa/WG1_Serv/TSGS1_33_Lisbon/Docs/S1-060809.zip" TargetMode="External" Id="R70a1e6c941d54e61" /><Relationship Type="http://schemas.openxmlformats.org/officeDocument/2006/relationships/hyperlink" Target="http://webapp.etsi.org/teldir/ListPersDetails.asp?PersId=0" TargetMode="External" Id="Rf719155074c94bf3" /><Relationship Type="http://schemas.openxmlformats.org/officeDocument/2006/relationships/hyperlink" Target="http://www.3gpp.org/ftp/tsg_sa/WG1_Serv/TSGS1_33_Lisbon/Docs/S1-060810.zip" TargetMode="External" Id="R81aa165c23554e7c" /><Relationship Type="http://schemas.openxmlformats.org/officeDocument/2006/relationships/hyperlink" Target="http://webapp.etsi.org/teldir/ListPersDetails.asp?PersId=0" TargetMode="External" Id="R15bc3ecbedf64e68" /><Relationship Type="http://schemas.openxmlformats.org/officeDocument/2006/relationships/hyperlink" Target="http://www.3gpp.org/ftp/tsg_sa/WG1_Serv/TSGS1_33_Lisbon/Docs/S1-060811.zip" TargetMode="External" Id="Rf978f5bac6ae4ce4" /><Relationship Type="http://schemas.openxmlformats.org/officeDocument/2006/relationships/hyperlink" Target="http://webapp.etsi.org/teldir/ListPersDetails.asp?PersId=0" TargetMode="External" Id="R316a613c9da14205" /><Relationship Type="http://schemas.openxmlformats.org/officeDocument/2006/relationships/hyperlink" Target="http://www.3gpp.org/ftp/tsg_sa/WG1_Serv/TSGS1_33_Lisbon/Docs/S1-060812.zip" TargetMode="External" Id="R49e61fd06c2b4442" /><Relationship Type="http://schemas.openxmlformats.org/officeDocument/2006/relationships/hyperlink" Target="http://webapp.etsi.org/teldir/ListPersDetails.asp?PersId=0" TargetMode="External" Id="R375e5a49d54e4510" /><Relationship Type="http://schemas.openxmlformats.org/officeDocument/2006/relationships/hyperlink" Target="http://www.3gpp.org/ftp/tsg_sa/WG1_Serv/TSGS1_33_Lisbon/Docs/S1-060813.zip" TargetMode="External" Id="Rbb65fa239dec48a9" /><Relationship Type="http://schemas.openxmlformats.org/officeDocument/2006/relationships/hyperlink" Target="http://webapp.etsi.org/teldir/ListPersDetails.asp?PersId=0" TargetMode="External" Id="Rf332802f29d14545" /><Relationship Type="http://schemas.openxmlformats.org/officeDocument/2006/relationships/hyperlink" Target="http://www.3gpp.org/ftp/tsg_sa/WG1_Serv/TSGS1_33_Lisbon/Docs/S1-060814.zip" TargetMode="External" Id="Rc58da787027f4910" /><Relationship Type="http://schemas.openxmlformats.org/officeDocument/2006/relationships/hyperlink" Target="http://webapp.etsi.org/teldir/ListPersDetails.asp?PersId=0" TargetMode="External" Id="R7d552b432d6e4581" /><Relationship Type="http://schemas.openxmlformats.org/officeDocument/2006/relationships/hyperlink" Target="http://www.3gpp.org/ftp/tsg_sa/WG1_Serv/TSGS1_33_Lisbon/Docs/S1-060815.zip" TargetMode="External" Id="R64446a9d9b5b497e" /><Relationship Type="http://schemas.openxmlformats.org/officeDocument/2006/relationships/hyperlink" Target="http://webapp.etsi.org/teldir/ListPersDetails.asp?PersId=0" TargetMode="External" Id="Re83bd47fdf8b4f61" /><Relationship Type="http://schemas.openxmlformats.org/officeDocument/2006/relationships/hyperlink" Target="http://www.3gpp.org/ftp/tsg_sa/WG1_Serv/TSGS1_33_Lisbon/Docs/S1-060816.zip" TargetMode="External" Id="Re03d31cf20c14521" /><Relationship Type="http://schemas.openxmlformats.org/officeDocument/2006/relationships/hyperlink" Target="http://webapp.etsi.org/teldir/ListPersDetails.asp?PersId=0" TargetMode="External" Id="R802c2f710c7f4b58" /><Relationship Type="http://schemas.openxmlformats.org/officeDocument/2006/relationships/hyperlink" Target="http://www.3gpp.org/ftp/tsg_sa/WG1_Serv/TSGS1_33_Lisbon/Docs/S1-060817.zip" TargetMode="External" Id="R90d541734f23413d" /><Relationship Type="http://schemas.openxmlformats.org/officeDocument/2006/relationships/hyperlink" Target="http://webapp.etsi.org/teldir/ListPersDetails.asp?PersId=0" TargetMode="External" Id="Rc4049c9bc4fb4e77" /><Relationship Type="http://schemas.openxmlformats.org/officeDocument/2006/relationships/hyperlink" Target="http://www.3gpp.org/ftp/tsg_sa/WG1_Serv/TSGS1_33_Lisbon/Docs/S1-060818.zip" TargetMode="External" Id="R39222c62b4484e05" /><Relationship Type="http://schemas.openxmlformats.org/officeDocument/2006/relationships/hyperlink" Target="http://webapp.etsi.org/teldir/ListPersDetails.asp?PersId=0" TargetMode="External" Id="R2e837d077a6c45f7" /><Relationship Type="http://schemas.openxmlformats.org/officeDocument/2006/relationships/hyperlink" Target="http://www.3gpp.org/ftp/tsg_sa/WG1_Serv/TSGS1_33_Lisbon/Docs/S1-060819.zip" TargetMode="External" Id="R324a540ed44b4adc" /><Relationship Type="http://schemas.openxmlformats.org/officeDocument/2006/relationships/hyperlink" Target="http://webapp.etsi.org/teldir/ListPersDetails.asp?PersId=0" TargetMode="External" Id="R2bb267ebdc4a4a90" /><Relationship Type="http://schemas.openxmlformats.org/officeDocument/2006/relationships/hyperlink" Target="http://www.3gpp.org/ftp/tsg_sa/WG1_Serv/TSGS1_33_Lisbon/Docs/S1-060820.zip" TargetMode="External" Id="R64a5f61224be4495" /><Relationship Type="http://schemas.openxmlformats.org/officeDocument/2006/relationships/hyperlink" Target="http://webapp.etsi.org/teldir/ListPersDetails.asp?PersId=0" TargetMode="External" Id="Rbe28b3e2245b4028" /><Relationship Type="http://schemas.openxmlformats.org/officeDocument/2006/relationships/hyperlink" Target="http://www.3gpp.org/ftp/tsg_sa/WG1_Serv/TSGS1_33_Lisbon/Docs/S1-060821.zip" TargetMode="External" Id="Rd3783e31f0754d04" /><Relationship Type="http://schemas.openxmlformats.org/officeDocument/2006/relationships/hyperlink" Target="http://webapp.etsi.org/teldir/ListPersDetails.asp?PersId=0" TargetMode="External" Id="Rfc85eb2d2619439d" /><Relationship Type="http://schemas.openxmlformats.org/officeDocument/2006/relationships/hyperlink" Target="http://www.3gpp.org/ftp/tsg_sa/WG1_Serv/TSGS1_33_Lisbon/Docs/S1-060822.zip" TargetMode="External" Id="R9d8687d05f2543a8" /><Relationship Type="http://schemas.openxmlformats.org/officeDocument/2006/relationships/hyperlink" Target="http://webapp.etsi.org/teldir/ListPersDetails.asp?PersId=0" TargetMode="External" Id="R8b9235f19dd64025" /><Relationship Type="http://schemas.openxmlformats.org/officeDocument/2006/relationships/hyperlink" Target="http://www.3gpp.org/ftp/tsg_sa/WG1_Serv/TSGS1_33_Lisbon/Docs/S1-060824.zip" TargetMode="External" Id="Rc5dd8d3ec98a44a3" /><Relationship Type="http://schemas.openxmlformats.org/officeDocument/2006/relationships/hyperlink" Target="http://webapp.etsi.org/teldir/ListPersDetails.asp?PersId=0" TargetMode="External" Id="Rf3fc3777ca134364" /><Relationship Type="http://schemas.openxmlformats.org/officeDocument/2006/relationships/hyperlink" Target="http://www.3gpp.org/ftp/tsg_sa/WG1_Serv/TSGS1_33_Lisbon/Docs/S1-060825.zip" TargetMode="External" Id="R3ce7a60aec004879" /><Relationship Type="http://schemas.openxmlformats.org/officeDocument/2006/relationships/hyperlink" Target="http://webapp.etsi.org/teldir/ListPersDetails.asp?PersId=0" TargetMode="External" Id="Rbecb089bf34a449f" /><Relationship Type="http://schemas.openxmlformats.org/officeDocument/2006/relationships/hyperlink" Target="http://www.3gpp.org/ftp/tsg_sa/WG1_Serv/TSGS1_33_Lisbon/Docs/S1-060826.zip" TargetMode="External" Id="R47e9c681c9054d22" /><Relationship Type="http://schemas.openxmlformats.org/officeDocument/2006/relationships/hyperlink" Target="http://webapp.etsi.org/teldir/ListPersDetails.asp?PersId=0" TargetMode="External" Id="R6ff8a918974e4f82" /><Relationship Type="http://schemas.openxmlformats.org/officeDocument/2006/relationships/hyperlink" Target="http://www.3gpp.org/ftp/tsg_sa/WG1_Serv/TSGS1_33_Lisbon/Docs/S1-060827.zip" TargetMode="External" Id="R460601a64d664f47" /><Relationship Type="http://schemas.openxmlformats.org/officeDocument/2006/relationships/hyperlink" Target="http://webapp.etsi.org/teldir/ListPersDetails.asp?PersId=0" TargetMode="External" Id="R0132f42e78824fe5" /><Relationship Type="http://schemas.openxmlformats.org/officeDocument/2006/relationships/hyperlink" Target="http://www.3gpp.org/ftp/tsg_sa/WG1_Serv/TSGS1_33_Lisbon/Docs/S1-060828.zip" TargetMode="External" Id="Ra3f1249dd30c4c13" /><Relationship Type="http://schemas.openxmlformats.org/officeDocument/2006/relationships/hyperlink" Target="http://webapp.etsi.org/teldir/ListPersDetails.asp?PersId=0" TargetMode="External" Id="Rd97154c8ab3c41de" /><Relationship Type="http://schemas.openxmlformats.org/officeDocument/2006/relationships/hyperlink" Target="http://www.3gpp.org/ftp/tsg_sa/WG1_Serv/TSGS1_33_Lisbon/Docs/S1-060829.zip" TargetMode="External" Id="R30c68c957182461f" /><Relationship Type="http://schemas.openxmlformats.org/officeDocument/2006/relationships/hyperlink" Target="http://webapp.etsi.org/teldir/ListPersDetails.asp?PersId=0" TargetMode="External" Id="R273675375e844972" /><Relationship Type="http://schemas.openxmlformats.org/officeDocument/2006/relationships/hyperlink" Target="http://www.3gpp.org/ftp/tsg_sa/WG1_Serv/TSGS1_33_Lisbon/Docs/S1-060830.zip" TargetMode="External" Id="Ra1a2f920386240ca" /><Relationship Type="http://schemas.openxmlformats.org/officeDocument/2006/relationships/hyperlink" Target="http://webapp.etsi.org/teldir/ListPersDetails.asp?PersId=0" TargetMode="External" Id="R732f14c7e0474a06" /><Relationship Type="http://schemas.openxmlformats.org/officeDocument/2006/relationships/hyperlink" Target="http://www.3gpp.org/ftp/tsg_sa/WG1_Serv/TSGS1_33_Lisbon/Docs/S1-060831.zip" TargetMode="External" Id="R7f218560ee004c3c" /><Relationship Type="http://schemas.openxmlformats.org/officeDocument/2006/relationships/hyperlink" Target="http://webapp.etsi.org/teldir/ListPersDetails.asp?PersId=0" TargetMode="External" Id="R5f98ad9fdcd2411d" /><Relationship Type="http://schemas.openxmlformats.org/officeDocument/2006/relationships/hyperlink" Target="http://www.3gpp.org/ftp/tsg_sa/WG1_Serv/TSGS1_33_Lisbon/Docs/S1-060832.zip" TargetMode="External" Id="Re3bce550291245ea" /><Relationship Type="http://schemas.openxmlformats.org/officeDocument/2006/relationships/hyperlink" Target="http://webapp.etsi.org/teldir/ListPersDetails.asp?PersId=0" TargetMode="External" Id="Rbb7914503924483c" /><Relationship Type="http://schemas.openxmlformats.org/officeDocument/2006/relationships/hyperlink" Target="http://www.3gpp.org/ftp/tsg_sa/WG1_Serv/TSGS1_33_Lisbon/Docs/S1-060833.zip" TargetMode="External" Id="Re6f21a3186934c58" /><Relationship Type="http://schemas.openxmlformats.org/officeDocument/2006/relationships/hyperlink" Target="http://webapp.etsi.org/teldir/ListPersDetails.asp?PersId=0" TargetMode="External" Id="R3f6b71614fde4218" /><Relationship Type="http://schemas.openxmlformats.org/officeDocument/2006/relationships/hyperlink" Target="http://www.3gpp.org/ftp/tsg_sa/WG1_Serv/TSGS1_33_Lisbon/Docs/S1-060834.zip" TargetMode="External" Id="Rab956581734445ab" /><Relationship Type="http://schemas.openxmlformats.org/officeDocument/2006/relationships/hyperlink" Target="http://webapp.etsi.org/teldir/ListPersDetails.asp?PersId=0" TargetMode="External" Id="R53b94a4ba65d42c9" /><Relationship Type="http://schemas.openxmlformats.org/officeDocument/2006/relationships/hyperlink" Target="http://www.3gpp.org/ftp/tsg_sa/WG1_Serv/TSGS1_33_Lisbon/Docs/S1-060835.zip" TargetMode="External" Id="R62d9635443f84309" /><Relationship Type="http://schemas.openxmlformats.org/officeDocument/2006/relationships/hyperlink" Target="http://webapp.etsi.org/teldir/ListPersDetails.asp?PersId=0" TargetMode="External" Id="R2d15780a50744c06" /><Relationship Type="http://schemas.openxmlformats.org/officeDocument/2006/relationships/hyperlink" Target="http://www.3gpp.org/ftp/tsg_sa/WG1_Serv/TSGS1_33_Lisbon/Docs/S1-060836.zip" TargetMode="External" Id="R6a2c2e4270814973" /><Relationship Type="http://schemas.openxmlformats.org/officeDocument/2006/relationships/hyperlink" Target="http://webapp.etsi.org/teldir/ListPersDetails.asp?PersId=0" TargetMode="External" Id="R8ff68b5382aa400c" /><Relationship Type="http://schemas.openxmlformats.org/officeDocument/2006/relationships/hyperlink" Target="http://www.3gpp.org/ftp/tsg_sa/WG1_Serv/TSGS1_33_Lisbon/Docs/S1-060837.zip" TargetMode="External" Id="R27a007e1246f4ec9" /><Relationship Type="http://schemas.openxmlformats.org/officeDocument/2006/relationships/hyperlink" Target="http://webapp.etsi.org/teldir/ListPersDetails.asp?PersId=0" TargetMode="External" Id="Re0c461e6822e41b3" /><Relationship Type="http://schemas.openxmlformats.org/officeDocument/2006/relationships/hyperlink" Target="http://www.3gpp.org/ftp/tsg_sa/WG1_Serv/TSGS1_33_Lisbon/Docs/S1-060838.zip" TargetMode="External" Id="Rb7cb40c5a48d4717" /><Relationship Type="http://schemas.openxmlformats.org/officeDocument/2006/relationships/hyperlink" Target="http://webapp.etsi.org/teldir/ListPersDetails.asp?PersId=0" TargetMode="External" Id="Rbce6a676d37d429d" /><Relationship Type="http://schemas.openxmlformats.org/officeDocument/2006/relationships/hyperlink" Target="http://www.3gpp.org/ftp/tsg_sa/WG1_Serv/TSGS1_33_Lisbon/Docs/S1-060839.zip" TargetMode="External" Id="Re81daf33217c420e" /><Relationship Type="http://schemas.openxmlformats.org/officeDocument/2006/relationships/hyperlink" Target="http://webapp.etsi.org/teldir/ListPersDetails.asp?PersId=0" TargetMode="External" Id="Rba1aa855876e44ae" /><Relationship Type="http://schemas.openxmlformats.org/officeDocument/2006/relationships/hyperlink" Target="http://www.3gpp.org/ftp/tsg_sa/WG1_Serv/TSGS1_33_Lisbon/Docs/S1-060840.zip" TargetMode="External" Id="Rafd4839f977b443d" /><Relationship Type="http://schemas.openxmlformats.org/officeDocument/2006/relationships/hyperlink" Target="http://webapp.etsi.org/teldir/ListPersDetails.asp?PersId=0" TargetMode="External" Id="R2d890d3a7f7b4a1a" /><Relationship Type="http://schemas.openxmlformats.org/officeDocument/2006/relationships/hyperlink" Target="http://www.3gpp.org/ftp/tsg_sa/WG1_Serv/TSGS1_33_Lisbon/Docs/S1-060841.zip" TargetMode="External" Id="Rea4dd432fc3c4b24" /><Relationship Type="http://schemas.openxmlformats.org/officeDocument/2006/relationships/hyperlink" Target="http://webapp.etsi.org/teldir/ListPersDetails.asp?PersId=0" TargetMode="External" Id="Rd0fa6d1eb3274eda" /><Relationship Type="http://schemas.openxmlformats.org/officeDocument/2006/relationships/hyperlink" Target="http://www.3gpp.org/ftp/tsg_sa/WG1_Serv/TSGS1_33_Lisbon/Docs/S1-060842.zip" TargetMode="External" Id="Rcc90751bcfd84e82" /><Relationship Type="http://schemas.openxmlformats.org/officeDocument/2006/relationships/hyperlink" Target="http://webapp.etsi.org/teldir/ListPersDetails.asp?PersId=0" TargetMode="External" Id="Rac5e91d1d3c2432b" /><Relationship Type="http://schemas.openxmlformats.org/officeDocument/2006/relationships/hyperlink" Target="http://www.3gpp.org/ftp/tsg_sa/WG1_Serv/TSGS1_33_Lisbon/Docs/S1-060843.zip" TargetMode="External" Id="Re80990d6104a4818" /><Relationship Type="http://schemas.openxmlformats.org/officeDocument/2006/relationships/hyperlink" Target="http://webapp.etsi.org/teldir/ListPersDetails.asp?PersId=0" TargetMode="External" Id="R1d7b68ad642544df" /><Relationship Type="http://schemas.openxmlformats.org/officeDocument/2006/relationships/hyperlink" Target="http://www.3gpp.org/ftp/tsg_sa/WG1_Serv/TSGS1_33_Lisbon/Docs/S1-060844.zip" TargetMode="External" Id="R638d54d0a0494225" /><Relationship Type="http://schemas.openxmlformats.org/officeDocument/2006/relationships/hyperlink" Target="http://webapp.etsi.org/teldir/ListPersDetails.asp?PersId=0" TargetMode="External" Id="R1ec54d78e51d4c51" /><Relationship Type="http://schemas.openxmlformats.org/officeDocument/2006/relationships/hyperlink" Target="http://www.3gpp.org/ftp/tsg_sa/WG1_Serv/TSGS1_33_Lisbon/Docs/S1-060845.zip" TargetMode="External" Id="R5818ee111e084339" /><Relationship Type="http://schemas.openxmlformats.org/officeDocument/2006/relationships/hyperlink" Target="http://webapp.etsi.org/teldir/ListPersDetails.asp?PersId=0" TargetMode="External" Id="Ra6caf472fcf64ed4" /><Relationship Type="http://schemas.openxmlformats.org/officeDocument/2006/relationships/hyperlink" Target="http://www.3gpp.org/ftp/tsg_sa/WG1_Serv/TSGS1_33_Lisbon/Docs/S1-060846.zip" TargetMode="External" Id="R8cb5fb6eae384a04" /><Relationship Type="http://schemas.openxmlformats.org/officeDocument/2006/relationships/hyperlink" Target="http://webapp.etsi.org/teldir/ListPersDetails.asp?PersId=0" TargetMode="External" Id="R2cdba000a7f84dc7" /><Relationship Type="http://schemas.openxmlformats.org/officeDocument/2006/relationships/hyperlink" Target="http://www.3gpp.org/ftp/tsg_sa/WG1_Serv/TSGS1_33_Lisbon/Docs/S1-060847.zip" TargetMode="External" Id="R2872ea83dd6640ba" /><Relationship Type="http://schemas.openxmlformats.org/officeDocument/2006/relationships/hyperlink" Target="http://webapp.etsi.org/teldir/ListPersDetails.asp?PersId=0" TargetMode="External" Id="Rb777812a82444b74" /><Relationship Type="http://schemas.openxmlformats.org/officeDocument/2006/relationships/hyperlink" Target="http://www.3gpp.org/ftp/tsg_sa/WG1_Serv/TSGS1_33_Lisbon/Docs/S1-060848.zip" TargetMode="External" Id="R557adaf7bcbd4b56" /><Relationship Type="http://schemas.openxmlformats.org/officeDocument/2006/relationships/hyperlink" Target="http://webapp.etsi.org/teldir/ListPersDetails.asp?PersId=0" TargetMode="External" Id="R76c8bd27ce984bbc" /><Relationship Type="http://schemas.openxmlformats.org/officeDocument/2006/relationships/hyperlink" Target="http://www.3gpp.org/ftp/tsg_sa/WG1_Serv/TSGS1_33_Lisbon/Docs/S1-060849.zip" TargetMode="External" Id="R5a023337cb3b46bf" /><Relationship Type="http://schemas.openxmlformats.org/officeDocument/2006/relationships/hyperlink" Target="http://webapp.etsi.org/teldir/ListPersDetails.asp?PersId=0" TargetMode="External" Id="Rf4fe6e79b3af4a15" /><Relationship Type="http://schemas.openxmlformats.org/officeDocument/2006/relationships/hyperlink" Target="http://www.3gpp.org/ftp/tsg_sa/WG1_Serv/TSGS1_33_Lisbon/Docs/S1-060850.zip" TargetMode="External" Id="Rcf2ea6699cbb4599" /><Relationship Type="http://schemas.openxmlformats.org/officeDocument/2006/relationships/hyperlink" Target="http://webapp.etsi.org/teldir/ListPersDetails.asp?PersId=0" TargetMode="External" Id="R0a3ce961e1ad4bab" /><Relationship Type="http://schemas.openxmlformats.org/officeDocument/2006/relationships/hyperlink" Target="http://www.3gpp.org/ftp/tsg_sa/WG1_Serv/TSGS1_33_Lisbon/Docs/S1-060851.zip" TargetMode="External" Id="R0db9a46c68b845b5" /><Relationship Type="http://schemas.openxmlformats.org/officeDocument/2006/relationships/hyperlink" Target="http://webapp.etsi.org/teldir/ListPersDetails.asp?PersId=0" TargetMode="External" Id="Ra85932cff43743f4" /><Relationship Type="http://schemas.openxmlformats.org/officeDocument/2006/relationships/hyperlink" Target="http://www.3gpp.org/ftp/tsg_sa/WG1_Serv/TSGS1_33_Lisbon/Docs/S1-060852.zip" TargetMode="External" Id="Re335f7f7c14a46ec" /><Relationship Type="http://schemas.openxmlformats.org/officeDocument/2006/relationships/hyperlink" Target="http://webapp.etsi.org/teldir/ListPersDetails.asp?PersId=0" TargetMode="External" Id="R9e29550c8dd34c49" /><Relationship Type="http://schemas.openxmlformats.org/officeDocument/2006/relationships/hyperlink" Target="http://www.3gpp.org/ftp/tsg_sa/WG1_Serv/TSGS1_33_Lisbon/Docs/S1-060853.zip" TargetMode="External" Id="Rbfcc8bb6c10f4206" /><Relationship Type="http://schemas.openxmlformats.org/officeDocument/2006/relationships/hyperlink" Target="http://webapp.etsi.org/teldir/ListPersDetails.asp?PersId=0" TargetMode="External" Id="R4820241c9fa4488e" /><Relationship Type="http://schemas.openxmlformats.org/officeDocument/2006/relationships/hyperlink" Target="http://www.3gpp.org/ftp/tsg_sa/WG1_Serv/TSGS1_33_Lisbon/Docs/S1-060854.zip" TargetMode="External" Id="R149ccc5701c84c37" /><Relationship Type="http://schemas.openxmlformats.org/officeDocument/2006/relationships/hyperlink" Target="http://webapp.etsi.org/teldir/ListPersDetails.asp?PersId=0" TargetMode="External" Id="Reffe4e2c57774718" /><Relationship Type="http://schemas.openxmlformats.org/officeDocument/2006/relationships/hyperlink" Target="http://www.3gpp.org/ftp/tsg_sa/WG1_Serv/TSGS1_33_Lisbon/Docs/S1-060855.zip" TargetMode="External" Id="R81bb6770308a4f17" /><Relationship Type="http://schemas.openxmlformats.org/officeDocument/2006/relationships/hyperlink" Target="http://webapp.etsi.org/teldir/ListPersDetails.asp?PersId=0" TargetMode="External" Id="R6d6f910818b44837" /><Relationship Type="http://schemas.openxmlformats.org/officeDocument/2006/relationships/hyperlink" Target="http://www.3gpp.org/ftp/tsg_sa/WG1_Serv/TSGS1_33_Lisbon/Docs/S1-060856.zip" TargetMode="External" Id="Ra8003b892d12418c" /><Relationship Type="http://schemas.openxmlformats.org/officeDocument/2006/relationships/hyperlink" Target="http://webapp.etsi.org/teldir/ListPersDetails.asp?PersId=0" TargetMode="External" Id="Rf91b58a50a5244e2" /><Relationship Type="http://schemas.openxmlformats.org/officeDocument/2006/relationships/hyperlink" Target="http://www.3gpp.org/ftp/tsg_sa/WG1_Serv/TSGS1_33_Lisbon/Docs/S1-060857.zip" TargetMode="External" Id="R97b72ebf987d4518" /><Relationship Type="http://schemas.openxmlformats.org/officeDocument/2006/relationships/hyperlink" Target="http://webapp.etsi.org/teldir/ListPersDetails.asp?PersId=0" TargetMode="External" Id="R0bd28b6851754b7b" /><Relationship Type="http://schemas.openxmlformats.org/officeDocument/2006/relationships/hyperlink" Target="http://www.3gpp.org/ftp/tsg_sa/WG1_Serv/TSGS1_33_Lisbon/Docs/S1-060858.zip" TargetMode="External" Id="Re26dff64da7543ff" /><Relationship Type="http://schemas.openxmlformats.org/officeDocument/2006/relationships/hyperlink" Target="http://webapp.etsi.org/teldir/ListPersDetails.asp?PersId=0" TargetMode="External" Id="R12c65180bed54fd6" /><Relationship Type="http://schemas.openxmlformats.org/officeDocument/2006/relationships/hyperlink" Target="http://www.3gpp.org/ftp/tsg_sa/WG1_Serv/TSGS1_33_Lisbon/Docs/S1-060859.zip" TargetMode="External" Id="Ra9f7983424084cab" /><Relationship Type="http://schemas.openxmlformats.org/officeDocument/2006/relationships/hyperlink" Target="http://webapp.etsi.org/teldir/ListPersDetails.asp?PersId=0" TargetMode="External" Id="R082cd1ccd43f416c" /><Relationship Type="http://schemas.openxmlformats.org/officeDocument/2006/relationships/hyperlink" Target="http://www.3gpp.org/ftp/tsg_sa/WG1_Serv/TSGS1_33_Lisbon/Docs/S1-060860.zip" TargetMode="External" Id="Reb31586cd12e445b" /><Relationship Type="http://schemas.openxmlformats.org/officeDocument/2006/relationships/hyperlink" Target="http://webapp.etsi.org/teldir/ListPersDetails.asp?PersId=0" TargetMode="External" Id="Ree5c6550dc884f38" /><Relationship Type="http://schemas.openxmlformats.org/officeDocument/2006/relationships/hyperlink" Target="http://www.3gpp.org/ftp/tsg_sa/WG1_Serv/TSGS1_33_Lisbon/Docs/S1-060861.zip" TargetMode="External" Id="R367b2ddab5d34d57" /><Relationship Type="http://schemas.openxmlformats.org/officeDocument/2006/relationships/hyperlink" Target="http://webapp.etsi.org/teldir/ListPersDetails.asp?PersId=0" TargetMode="External" Id="Rb437b30ec8594de4" /><Relationship Type="http://schemas.openxmlformats.org/officeDocument/2006/relationships/hyperlink" Target="http://www.3gpp.org/ftp/tsg_sa/WG1_Serv/TSGS1_33_Lisbon/Docs/S1-060862.zip" TargetMode="External" Id="R85190c510b1c444f" /><Relationship Type="http://schemas.openxmlformats.org/officeDocument/2006/relationships/hyperlink" Target="http://webapp.etsi.org/teldir/ListPersDetails.asp?PersId=0" TargetMode="External" Id="Rf3c6a465f8b6491a" /><Relationship Type="http://schemas.openxmlformats.org/officeDocument/2006/relationships/hyperlink" Target="http://www.3gpp.org/ftp/tsg_sa/WG1_Serv/TSGS1_33_Lisbon/Docs/S1-060863.zip" TargetMode="External" Id="R8457d268c6164336" /><Relationship Type="http://schemas.openxmlformats.org/officeDocument/2006/relationships/hyperlink" Target="http://webapp.etsi.org/teldir/ListPersDetails.asp?PersId=0" TargetMode="External" Id="R0610e25971eb4e4f" /><Relationship Type="http://schemas.openxmlformats.org/officeDocument/2006/relationships/hyperlink" Target="http://www.3gpp.org/ftp/tsg_sa/WG1_Serv/TSGS1_33_Lisbon/Docs/S1-060864.zip" TargetMode="External" Id="R48243bed43704c75" /><Relationship Type="http://schemas.openxmlformats.org/officeDocument/2006/relationships/hyperlink" Target="http://webapp.etsi.org/teldir/ListPersDetails.asp?PersId=0" TargetMode="External" Id="Re38844a837784e52" /><Relationship Type="http://schemas.openxmlformats.org/officeDocument/2006/relationships/hyperlink" Target="http://www.3gpp.org/ftp/tsg_sa/WG1_Serv/TSGS1_33_Lisbon/Docs/S1-060865.zip" TargetMode="External" Id="R9cbe781cb25d420e" /><Relationship Type="http://schemas.openxmlformats.org/officeDocument/2006/relationships/hyperlink" Target="http://webapp.etsi.org/teldir/ListPersDetails.asp?PersId=0" TargetMode="External" Id="R2585027a059644f8" /><Relationship Type="http://schemas.openxmlformats.org/officeDocument/2006/relationships/hyperlink" Target="http://www.3gpp.org/ftp/tsg_sa/WG1_Serv/TSGS1_33_Lisbon/Docs/S1-060866.zip" TargetMode="External" Id="R94364da4a7744557" /><Relationship Type="http://schemas.openxmlformats.org/officeDocument/2006/relationships/hyperlink" Target="http://webapp.etsi.org/teldir/ListPersDetails.asp?PersId=0" TargetMode="External" Id="R04fdad895b5f4936" /><Relationship Type="http://schemas.openxmlformats.org/officeDocument/2006/relationships/hyperlink" Target="http://www.3gpp.org/ftp/tsg_sa/WG1_Serv/TSGS1_33_Lisbon/Docs/S1-060867.zip" TargetMode="External" Id="Rae5e1c186fe449a4" /><Relationship Type="http://schemas.openxmlformats.org/officeDocument/2006/relationships/hyperlink" Target="http://webapp.etsi.org/teldir/ListPersDetails.asp?PersId=0" TargetMode="External" Id="R337c7b7a63894bbb" /><Relationship Type="http://schemas.openxmlformats.org/officeDocument/2006/relationships/hyperlink" Target="http://www.3gpp.org/ftp/tsg_sa/WG1_Serv/TSGS1_33_Lisbon/Docs/S1-060868.zip" TargetMode="External" Id="R5e3898e5bc674996" /><Relationship Type="http://schemas.openxmlformats.org/officeDocument/2006/relationships/hyperlink" Target="http://webapp.etsi.org/teldir/ListPersDetails.asp?PersId=0" TargetMode="External" Id="Rf01a7bef79f94516" /><Relationship Type="http://schemas.openxmlformats.org/officeDocument/2006/relationships/hyperlink" Target="http://www.3gpp.org/ftp/tsg_sa/WG1_Serv/TSGS1_33_Lisbon/Docs/S1-060869.zip" TargetMode="External" Id="R3562f779d84947c8" /><Relationship Type="http://schemas.openxmlformats.org/officeDocument/2006/relationships/hyperlink" Target="http://webapp.etsi.org/teldir/ListPersDetails.asp?PersId=0" TargetMode="External" Id="R1dc873f3ee9f476a" /><Relationship Type="http://schemas.openxmlformats.org/officeDocument/2006/relationships/hyperlink" Target="http://www.3gpp.org/ftp/tsg_sa/WG1_Serv/TSGS1_33_Lisbon/Docs/S1-060870.zip" TargetMode="External" Id="R7eb4e5cc241a4da3" /><Relationship Type="http://schemas.openxmlformats.org/officeDocument/2006/relationships/hyperlink" Target="http://webapp.etsi.org/teldir/ListPersDetails.asp?PersId=0" TargetMode="External" Id="Rec9d462a4c644379" /><Relationship Type="http://schemas.openxmlformats.org/officeDocument/2006/relationships/hyperlink" Target="http://www.3gpp.org/ftp/tsg_sa/WG1_Serv/TSGS1_33_Lisbon/Docs/S1-060871.zip" TargetMode="External" Id="R13cd2b63539c4efc" /><Relationship Type="http://schemas.openxmlformats.org/officeDocument/2006/relationships/hyperlink" Target="http://webapp.etsi.org/teldir/ListPersDetails.asp?PersId=0" TargetMode="External" Id="R3820c17006024baa" /><Relationship Type="http://schemas.openxmlformats.org/officeDocument/2006/relationships/hyperlink" Target="http://www.3gpp.org/ftp/tsg_sa/WG1_Serv/TSGS1_33_Lisbon/Docs/S1-060872.zip" TargetMode="External" Id="R5126929ce2874b00" /><Relationship Type="http://schemas.openxmlformats.org/officeDocument/2006/relationships/hyperlink" Target="http://webapp.etsi.org/teldir/ListPersDetails.asp?PersId=0" TargetMode="External" Id="Rec9aeb0d3df44ae3" /><Relationship Type="http://schemas.openxmlformats.org/officeDocument/2006/relationships/hyperlink" Target="http://www.3gpp.org/ftp/tsg_sa/WG1_Serv/TSGS1_33_Lisbon/Docs/S1-060873.zip" TargetMode="External" Id="R2fde41ea7cd04b29" /><Relationship Type="http://schemas.openxmlformats.org/officeDocument/2006/relationships/hyperlink" Target="http://webapp.etsi.org/teldir/ListPersDetails.asp?PersId=0" TargetMode="External" Id="R8c1e5df036104cad" /><Relationship Type="http://schemas.openxmlformats.org/officeDocument/2006/relationships/hyperlink" Target="http://www.3gpp.org/ftp/tsg_sa/WG1_Serv/TSGS1_33_Lisbon/Docs/S1-060874.zip" TargetMode="External" Id="R41492c34a1ab4ee5" /><Relationship Type="http://schemas.openxmlformats.org/officeDocument/2006/relationships/hyperlink" Target="http://webapp.etsi.org/teldir/ListPersDetails.asp?PersId=0" TargetMode="External" Id="Rdf18cd122d6746b4" /><Relationship Type="http://schemas.openxmlformats.org/officeDocument/2006/relationships/hyperlink" Target="http://www.3gpp.org/ftp/tsg_sa/WG1_Serv/TSGS1_33_Lisbon/Docs/S1-060875.zip" TargetMode="External" Id="Re3d33f6281f84ec0" /><Relationship Type="http://schemas.openxmlformats.org/officeDocument/2006/relationships/hyperlink" Target="http://webapp.etsi.org/teldir/ListPersDetails.asp?PersId=0" TargetMode="External" Id="R813e72c59e0f40f8" /><Relationship Type="http://schemas.openxmlformats.org/officeDocument/2006/relationships/hyperlink" Target="http://www.3gpp.org/ftp/tsg_sa/WG1_Serv/TSGS1_33_Lisbon/Docs/S1-060876.zip" TargetMode="External" Id="R6215e41b47384c1b" /><Relationship Type="http://schemas.openxmlformats.org/officeDocument/2006/relationships/hyperlink" Target="http://webapp.etsi.org/teldir/ListPersDetails.asp?PersId=0" TargetMode="External" Id="R39e052619d1948d3" /><Relationship Type="http://schemas.openxmlformats.org/officeDocument/2006/relationships/hyperlink" Target="http://www.3gpp.org/ftp/tsg_sa/WG1_Serv/TSGS1_33_Lisbon/Docs/S1-060877.zip" TargetMode="External" Id="R99ca15f532e5476c" /><Relationship Type="http://schemas.openxmlformats.org/officeDocument/2006/relationships/hyperlink" Target="http://webapp.etsi.org/teldir/ListPersDetails.asp?PersId=0" TargetMode="External" Id="R2a9ed0bc819d4078" /><Relationship Type="http://schemas.openxmlformats.org/officeDocument/2006/relationships/hyperlink" Target="http://www.3gpp.org/ftp/tsg_sa/WG1_Serv/TSGS1_33_Lisbon/Docs/S1-060878.zip" TargetMode="External" Id="R108e6404d6fe42b9" /><Relationship Type="http://schemas.openxmlformats.org/officeDocument/2006/relationships/hyperlink" Target="http://webapp.etsi.org/teldir/ListPersDetails.asp?PersId=0" TargetMode="External" Id="R7d3e0958587d4712" /><Relationship Type="http://schemas.openxmlformats.org/officeDocument/2006/relationships/hyperlink" Target="http://www.3gpp.org/ftp/tsg_sa/WG1_Serv/TSGS1_33_Lisbon/Docs/S1-060879.zip" TargetMode="External" Id="R8b901692781544cb" /><Relationship Type="http://schemas.openxmlformats.org/officeDocument/2006/relationships/hyperlink" Target="http://webapp.etsi.org/teldir/ListPersDetails.asp?PersId=0" TargetMode="External" Id="R79124a12f9aa4d7c" /><Relationship Type="http://schemas.openxmlformats.org/officeDocument/2006/relationships/hyperlink" Target="http://www.3gpp.org/ftp/tsg_sa/WG1_Serv/TSGS1_33_Lisbon/Docs/S1-060880.zip" TargetMode="External" Id="R33b023e908414b41" /><Relationship Type="http://schemas.openxmlformats.org/officeDocument/2006/relationships/hyperlink" Target="http://webapp.etsi.org/teldir/ListPersDetails.asp?PersId=0" TargetMode="External" Id="R8756956f668544bb" /><Relationship Type="http://schemas.openxmlformats.org/officeDocument/2006/relationships/hyperlink" Target="http://www.3gpp.org/ftp/tsg_sa/WG1_Serv/TSGS1_33_Lisbon/Docs/S1-060881.zip" TargetMode="External" Id="R261e8bdae0c44fa0" /><Relationship Type="http://schemas.openxmlformats.org/officeDocument/2006/relationships/hyperlink" Target="http://webapp.etsi.org/teldir/ListPersDetails.asp?PersId=0" TargetMode="External" Id="R51ee0c0b36c54577" /><Relationship Type="http://schemas.openxmlformats.org/officeDocument/2006/relationships/hyperlink" Target="http://www.3gpp.org/ftp/tsg_sa/WG1_Serv/TSGS1_33_Lisbon/Docs/S1-060882.zip" TargetMode="External" Id="R66b7769684cf4b4e" /><Relationship Type="http://schemas.openxmlformats.org/officeDocument/2006/relationships/hyperlink" Target="http://webapp.etsi.org/teldir/ListPersDetails.asp?PersId=0" TargetMode="External" Id="R79f6a98908ee4ef3" /><Relationship Type="http://schemas.openxmlformats.org/officeDocument/2006/relationships/hyperlink" Target="http://www.3gpp.org/ftp/tsg_sa/WG1_Serv/TSGS1_33_Lisbon/Docs/S1-060883.zip" TargetMode="External" Id="R21c081662ad64cca" /><Relationship Type="http://schemas.openxmlformats.org/officeDocument/2006/relationships/hyperlink" Target="http://webapp.etsi.org/teldir/ListPersDetails.asp?PersId=0" TargetMode="External" Id="R8cea226570c049db" /><Relationship Type="http://schemas.openxmlformats.org/officeDocument/2006/relationships/hyperlink" Target="http://www.3gpp.org/ftp/tsg_sa/WG1_Serv/TSGS1_33_Lisbon/Docs/S1-060884.zip" TargetMode="External" Id="R812c6540de7a466e" /><Relationship Type="http://schemas.openxmlformats.org/officeDocument/2006/relationships/hyperlink" Target="http://webapp.etsi.org/teldir/ListPersDetails.asp?PersId=0" TargetMode="External" Id="Rada2df2154054668" /><Relationship Type="http://schemas.openxmlformats.org/officeDocument/2006/relationships/hyperlink" Target="http://www.3gpp.org/ftp/tsg_sa/WG1_Serv/TSGS1_33_Lisbon/Docs/S1-060885.zip" TargetMode="External" Id="Ra429e2369b274f52" /><Relationship Type="http://schemas.openxmlformats.org/officeDocument/2006/relationships/hyperlink" Target="http://webapp.etsi.org/teldir/ListPersDetails.asp?PersId=0" TargetMode="External" Id="Rfe64c834536745ca" /><Relationship Type="http://schemas.openxmlformats.org/officeDocument/2006/relationships/hyperlink" Target="http://www.3gpp.org/ftp/tsg_sa/WG1_Serv/TSGS1_33_Lisbon/Docs/S1-060886.zip" TargetMode="External" Id="R05098c792b764738" /><Relationship Type="http://schemas.openxmlformats.org/officeDocument/2006/relationships/hyperlink" Target="http://webapp.etsi.org/teldir/ListPersDetails.asp?PersId=0" TargetMode="External" Id="R434597ca75eb44f0" /><Relationship Type="http://schemas.openxmlformats.org/officeDocument/2006/relationships/hyperlink" Target="http://www.3gpp.org/ftp/tsg_sa/WG1_Serv/TSGS1_33_Lisbon/Docs/S1-060887.zip" TargetMode="External" Id="R8304055860b94a31" /><Relationship Type="http://schemas.openxmlformats.org/officeDocument/2006/relationships/hyperlink" Target="http://webapp.etsi.org/teldir/ListPersDetails.asp?PersId=0" TargetMode="External" Id="Rf02385db91ca4dd3" /><Relationship Type="http://schemas.openxmlformats.org/officeDocument/2006/relationships/hyperlink" Target="http://www.3gpp.org/ftp/tsg_sa/WG1_Serv/TSGS1_33_Lisbon/Docs/S1-060888.zip" TargetMode="External" Id="Rd83f9d8ec6684f21" /><Relationship Type="http://schemas.openxmlformats.org/officeDocument/2006/relationships/hyperlink" Target="http://webapp.etsi.org/teldir/ListPersDetails.asp?PersId=0" TargetMode="External" Id="R938815fe5c134f1d" /><Relationship Type="http://schemas.openxmlformats.org/officeDocument/2006/relationships/hyperlink" Target="http://www.3gpp.org/ftp/tsg_sa/WG1_Serv/TSGS1_33_Lisbon/Docs/S1-060889.zip" TargetMode="External" Id="R2b65290458fc4526" /><Relationship Type="http://schemas.openxmlformats.org/officeDocument/2006/relationships/hyperlink" Target="http://webapp.etsi.org/teldir/ListPersDetails.asp?PersId=0" TargetMode="External" Id="R3b3eed327b294a74" /><Relationship Type="http://schemas.openxmlformats.org/officeDocument/2006/relationships/hyperlink" Target="http://www.3gpp.org/ftp/tsg_sa/WG1_Serv/TSGS1_33_Lisbon/Docs/S1-060890.zip" TargetMode="External" Id="R4bd7184694b24aa3" /><Relationship Type="http://schemas.openxmlformats.org/officeDocument/2006/relationships/hyperlink" Target="http://webapp.etsi.org/teldir/ListPersDetails.asp?PersId=0" TargetMode="External" Id="R09a005654e3e4b19" /><Relationship Type="http://schemas.openxmlformats.org/officeDocument/2006/relationships/hyperlink" Target="http://www.3gpp.org/ftp/tsg_sa/WG1_Serv/TSGS1_33_Lisbon/Docs/S1-060891.zip" TargetMode="External" Id="R9fe3006e664e4aed" /><Relationship Type="http://schemas.openxmlformats.org/officeDocument/2006/relationships/hyperlink" Target="http://webapp.etsi.org/teldir/ListPersDetails.asp?PersId=0" TargetMode="External" Id="R07e634dfef3b4933" /><Relationship Type="http://schemas.openxmlformats.org/officeDocument/2006/relationships/hyperlink" Target="http://www.3gpp.org/ftp/tsg_sa/WG1_Serv/TSGS1_33_Lisbon/Docs/S1-060892.zip" TargetMode="External" Id="Rf3c0876fdb664a3a" /><Relationship Type="http://schemas.openxmlformats.org/officeDocument/2006/relationships/hyperlink" Target="http://webapp.etsi.org/teldir/ListPersDetails.asp?PersId=0" TargetMode="External" Id="Rd93e87794847462d" /><Relationship Type="http://schemas.openxmlformats.org/officeDocument/2006/relationships/hyperlink" Target="http://www.3gpp.org/ftp/tsg_sa/WG1_Serv/TSGS1_33_Lisbon/Docs/S1-060893.zip" TargetMode="External" Id="Rcfa088d6bb924466" /><Relationship Type="http://schemas.openxmlformats.org/officeDocument/2006/relationships/hyperlink" Target="http://webapp.etsi.org/teldir/ListPersDetails.asp?PersId=0" TargetMode="External" Id="Rdae0902364084f00" /><Relationship Type="http://schemas.openxmlformats.org/officeDocument/2006/relationships/hyperlink" Target="http://www.3gpp.org/ftp/tsg_sa/WG1_Serv/TSGS1_33_Lisbon/Docs/S1-060894.zip" TargetMode="External" Id="R89fdc27033734e8d" /><Relationship Type="http://schemas.openxmlformats.org/officeDocument/2006/relationships/hyperlink" Target="http://webapp.etsi.org/teldir/ListPersDetails.asp?PersId=0" TargetMode="External" Id="Rf136391bdd2b4fb9" /><Relationship Type="http://schemas.openxmlformats.org/officeDocument/2006/relationships/hyperlink" Target="http://www.3gpp.org/ftp/tsg_sa/WG1_Serv/TSGS1_33_Lisbon/Docs/S1-060895.zip" TargetMode="External" Id="R344ed177d2044775" /><Relationship Type="http://schemas.openxmlformats.org/officeDocument/2006/relationships/hyperlink" Target="http://webapp.etsi.org/teldir/ListPersDetails.asp?PersId=0" TargetMode="External" Id="Rcf9006b61a55487b" /><Relationship Type="http://schemas.openxmlformats.org/officeDocument/2006/relationships/hyperlink" Target="http://www.3gpp.org/ftp/tsg_sa/WG1_Serv/TSGS1_33_Lisbon/Docs/S1-060896.zip" TargetMode="External" Id="R3d0e6c0be5dd485f" /><Relationship Type="http://schemas.openxmlformats.org/officeDocument/2006/relationships/hyperlink" Target="http://webapp.etsi.org/teldir/ListPersDetails.asp?PersId=0" TargetMode="External" Id="Rcc4497c6bba047bf" /><Relationship Type="http://schemas.openxmlformats.org/officeDocument/2006/relationships/hyperlink" Target="http://www.3gpp.org/ftp/tsg_sa/WG1_Serv/TSGS1_33_Lisbon/Docs/S1-060897.zip" TargetMode="External" Id="R1d55bcc51cb24802" /><Relationship Type="http://schemas.openxmlformats.org/officeDocument/2006/relationships/hyperlink" Target="http://webapp.etsi.org/teldir/ListPersDetails.asp?PersId=0" TargetMode="External" Id="Rcf0a4093bc344e79" /><Relationship Type="http://schemas.openxmlformats.org/officeDocument/2006/relationships/hyperlink" Target="http://www.3gpp.org/ftp/tsg_sa/WG1_Serv/TSGS1_33_Lisbon/Docs/S1-060898.zip" TargetMode="External" Id="Rc4d82b3b08074f4c" /><Relationship Type="http://schemas.openxmlformats.org/officeDocument/2006/relationships/hyperlink" Target="http://webapp.etsi.org/teldir/ListPersDetails.asp?PersId=0" TargetMode="External" Id="R26093fe965e346d2" /><Relationship Type="http://schemas.openxmlformats.org/officeDocument/2006/relationships/hyperlink" Target="http://www.3gpp.org/ftp/tsg_sa/WG1_Serv/TSGS1_33_Lisbon/Docs/S1-060899.zip" TargetMode="External" Id="R224eb8bc47ca44b0" /><Relationship Type="http://schemas.openxmlformats.org/officeDocument/2006/relationships/hyperlink" Target="http://webapp.etsi.org/teldir/ListPersDetails.asp?PersId=0" TargetMode="External" Id="R476ec28eb84b4945" /><Relationship Type="http://schemas.openxmlformats.org/officeDocument/2006/relationships/hyperlink" Target="http://www.3gpp.org/ftp/tsg_sa/WG1_Serv/TSGS1_33_Lisbon/Docs/S1-060900.zip" TargetMode="External" Id="R90ad9ac7e95448b3" /><Relationship Type="http://schemas.openxmlformats.org/officeDocument/2006/relationships/hyperlink" Target="http://webapp.etsi.org/teldir/ListPersDetails.asp?PersId=0" TargetMode="External" Id="Rafa23540f72d4a69" /><Relationship Type="http://schemas.openxmlformats.org/officeDocument/2006/relationships/hyperlink" Target="http://www.3gpp.org/ftp/tsg_sa/WG1_Serv/TSGS1_33_Lisbon/Docs/S1-060901.zip" TargetMode="External" Id="R941be7ad2e79496f" /><Relationship Type="http://schemas.openxmlformats.org/officeDocument/2006/relationships/hyperlink" Target="http://webapp.etsi.org/teldir/ListPersDetails.asp?PersId=0" TargetMode="External" Id="R6489c825e3104d92" /><Relationship Type="http://schemas.openxmlformats.org/officeDocument/2006/relationships/hyperlink" Target="http://www.3gpp.org/ftp/tsg_sa/WG1_Serv/TSGS1_33_Lisbon/Docs/S1-060902.zip" TargetMode="External" Id="R3c075fe4fb4f40de" /><Relationship Type="http://schemas.openxmlformats.org/officeDocument/2006/relationships/hyperlink" Target="http://webapp.etsi.org/teldir/ListPersDetails.asp?PersId=0" TargetMode="External" Id="R66ec99f9d8274dca" /><Relationship Type="http://schemas.openxmlformats.org/officeDocument/2006/relationships/hyperlink" Target="http://www.3gpp.org/ftp/tsg_sa/WG1_Serv/TSGS1_33_Lisbon/Docs/S1-060903.zip" TargetMode="External" Id="Rea60d51492b74c40" /><Relationship Type="http://schemas.openxmlformats.org/officeDocument/2006/relationships/hyperlink" Target="http://webapp.etsi.org/teldir/ListPersDetails.asp?PersId=0" TargetMode="External" Id="Rbe09378c6b3940cc" /><Relationship Type="http://schemas.openxmlformats.org/officeDocument/2006/relationships/hyperlink" Target="http://www.3gpp.org/ftp/tsg_sa/WG1_Serv/TSGS1_33_Lisbon/Docs/S1-060904.zip" TargetMode="External" Id="R17fc8c080b2a49c8" /><Relationship Type="http://schemas.openxmlformats.org/officeDocument/2006/relationships/hyperlink" Target="http://webapp.etsi.org/teldir/ListPersDetails.asp?PersId=0" TargetMode="External" Id="R784ec739032d42cc" /><Relationship Type="http://schemas.openxmlformats.org/officeDocument/2006/relationships/hyperlink" Target="http://www.3gpp.org/ftp/tsg_sa/WG1_Serv/TSGS1_33_Lisbon/Docs/S1-060905.zip" TargetMode="External" Id="Rffcac3998e6e4f76" /><Relationship Type="http://schemas.openxmlformats.org/officeDocument/2006/relationships/hyperlink" Target="http://webapp.etsi.org/teldir/ListPersDetails.asp?PersId=0" TargetMode="External" Id="R715483469d9840c1" /><Relationship Type="http://schemas.openxmlformats.org/officeDocument/2006/relationships/hyperlink" Target="http://www.3gpp.org/ftp/tsg_sa/WG1_Serv/TSGS1_33_Lisbon/Docs/S1-060906.zip" TargetMode="External" Id="Rde9f629aca504956" /><Relationship Type="http://schemas.openxmlformats.org/officeDocument/2006/relationships/hyperlink" Target="http://webapp.etsi.org/teldir/ListPersDetails.asp?PersId=0" TargetMode="External" Id="R34dbba15f8924ec4" /><Relationship Type="http://schemas.openxmlformats.org/officeDocument/2006/relationships/hyperlink" Target="http://www.3gpp.org/ftp/tsg_sa/WG1_Serv/TSGS1_33_Lisbon/Docs/S1-060907.zip" TargetMode="External" Id="Rbf20a1c843524d7c" /><Relationship Type="http://schemas.openxmlformats.org/officeDocument/2006/relationships/hyperlink" Target="http://webapp.etsi.org/teldir/ListPersDetails.asp?PersId=0" TargetMode="External" Id="R308f65f9267541fe" /><Relationship Type="http://schemas.openxmlformats.org/officeDocument/2006/relationships/hyperlink" Target="http://www.3gpp.org/ftp/tsg_sa/WG1_Serv/TSGS1_33_Lisbon/Docs/S1-060908.zip" TargetMode="External" Id="Rd7905c0eb4984f56" /><Relationship Type="http://schemas.openxmlformats.org/officeDocument/2006/relationships/hyperlink" Target="http://webapp.etsi.org/teldir/ListPersDetails.asp?PersId=0" TargetMode="External" Id="Rb2db71ca06df4e8a" /><Relationship Type="http://schemas.openxmlformats.org/officeDocument/2006/relationships/hyperlink" Target="http://www.3gpp.org/ftp/tsg_sa/WG1_Serv/TSGS1_33_Lisbon/Docs/S1-060909.zip" TargetMode="External" Id="Ra9f2c0042a5b4806" /><Relationship Type="http://schemas.openxmlformats.org/officeDocument/2006/relationships/hyperlink" Target="http://webapp.etsi.org/teldir/ListPersDetails.asp?PersId=0" TargetMode="External" Id="R7ead1776a9144495" /><Relationship Type="http://schemas.openxmlformats.org/officeDocument/2006/relationships/hyperlink" Target="http://www.3gpp.org/ftp/tsg_sa/WG1_Serv/TSGS1_33_Lisbon/Docs/S1-060910.zip" TargetMode="External" Id="Rdf3cea3c2cfb414a" /><Relationship Type="http://schemas.openxmlformats.org/officeDocument/2006/relationships/hyperlink" Target="http://webapp.etsi.org/teldir/ListPersDetails.asp?PersId=0" TargetMode="External" Id="Rdebaacf430454d29" /><Relationship Type="http://schemas.openxmlformats.org/officeDocument/2006/relationships/hyperlink" Target="http://www.3gpp.org/ftp/tsg_sa/WG1_Serv/TSGS1_33_Lisbon/Docs/S1-060911.zip" TargetMode="External" Id="R4c8814283d4d4201" /><Relationship Type="http://schemas.openxmlformats.org/officeDocument/2006/relationships/hyperlink" Target="http://webapp.etsi.org/teldir/ListPersDetails.asp?PersId=0" TargetMode="External" Id="Rff42153972f84f8a" /><Relationship Type="http://schemas.openxmlformats.org/officeDocument/2006/relationships/hyperlink" Target="http://www.3gpp.org/ftp/tsg_sa/WG1_Serv/TSGS1_33_Lisbon/Docs/S1-060912.zip" TargetMode="External" Id="R045c4c7e83d14470" /><Relationship Type="http://schemas.openxmlformats.org/officeDocument/2006/relationships/hyperlink" Target="http://webapp.etsi.org/teldir/ListPersDetails.asp?PersId=0" TargetMode="External" Id="Rb03c2d26662e4f9e" /><Relationship Type="http://schemas.openxmlformats.org/officeDocument/2006/relationships/hyperlink" Target="http://www.3gpp.org/ftp/tsg_sa/WG1_Serv/TSGS1_33_Lisbon/Docs/S1-060913.zip" TargetMode="External" Id="Rcdda1705328f4e44" /><Relationship Type="http://schemas.openxmlformats.org/officeDocument/2006/relationships/hyperlink" Target="http://webapp.etsi.org/teldir/ListPersDetails.asp?PersId=0" TargetMode="External" Id="Rd28fd647f9784003" /><Relationship Type="http://schemas.openxmlformats.org/officeDocument/2006/relationships/hyperlink" Target="http://www.3gpp.org/ftp/tsg_sa/WG1_Serv/TSGS1_33_Lisbon/Docs/S1-060914.zip" TargetMode="External" Id="R5f8aaba5895d4a46" /><Relationship Type="http://schemas.openxmlformats.org/officeDocument/2006/relationships/hyperlink" Target="http://webapp.etsi.org/teldir/ListPersDetails.asp?PersId=0" TargetMode="External" Id="Rf407eda6c2d44b20" /><Relationship Type="http://schemas.openxmlformats.org/officeDocument/2006/relationships/hyperlink" Target="http://www.3gpp.org/ftp/tsg_sa/WG1_Serv/TSGS1_33_Lisbon/Docs/S1-060915.zip" TargetMode="External" Id="R3300abe8b0ff45de" /><Relationship Type="http://schemas.openxmlformats.org/officeDocument/2006/relationships/hyperlink" Target="http://webapp.etsi.org/teldir/ListPersDetails.asp?PersId=0" TargetMode="External" Id="R7ca88502235449d9" /><Relationship Type="http://schemas.openxmlformats.org/officeDocument/2006/relationships/hyperlink" Target="http://webapp.etsi.org/teldir/ListPersDetails.asp?PersId=0" TargetMode="External" Id="R86602067be034e30" /><Relationship Type="http://schemas.openxmlformats.org/officeDocument/2006/relationships/hyperlink" Target="http://www.3gpp.org/ftp/tsg_sa/WG1_Serv/TSGS1_33_Lisbon/Docs/S1-060917.zip" TargetMode="External" Id="R158fe967c19c4df3" /><Relationship Type="http://schemas.openxmlformats.org/officeDocument/2006/relationships/hyperlink" Target="http://webapp.etsi.org/teldir/ListPersDetails.asp?PersId=0" TargetMode="External" Id="R63c9d212e95b4742" /><Relationship Type="http://schemas.openxmlformats.org/officeDocument/2006/relationships/hyperlink" Target="http://www.3gpp.org/ftp/tsg_sa/WG1_Serv/TSGS1_33_Lisbon/Docs/S1-060918.zip" TargetMode="External" Id="R0f8476b54c1b454b" /><Relationship Type="http://schemas.openxmlformats.org/officeDocument/2006/relationships/hyperlink" Target="http://webapp.etsi.org/teldir/ListPersDetails.asp?PersId=0" TargetMode="External" Id="Ra6f9be2ab7d747ba" /><Relationship Type="http://schemas.openxmlformats.org/officeDocument/2006/relationships/hyperlink" Target="http://www.3gpp.org/ftp/tsg_sa/WG1_Serv/TSGS1_33_Lisbon/Docs/S1-060919.zip" TargetMode="External" Id="R861c675620b34819" /><Relationship Type="http://schemas.openxmlformats.org/officeDocument/2006/relationships/hyperlink" Target="http://webapp.etsi.org/teldir/ListPersDetails.asp?PersId=0" TargetMode="External" Id="R518b434de01947c9" /><Relationship Type="http://schemas.openxmlformats.org/officeDocument/2006/relationships/hyperlink" Target="http://www.3gpp.org/ftp/tsg_sa/WG1_Serv/TSGS1_33_Lisbon/Docs/S1-060920.zip" TargetMode="External" Id="R9a55b9c51697474b" /><Relationship Type="http://schemas.openxmlformats.org/officeDocument/2006/relationships/hyperlink" Target="http://webapp.etsi.org/teldir/ListPersDetails.asp?PersId=0" TargetMode="External" Id="Ra7a9bc4dbfea4cb4" /><Relationship Type="http://schemas.openxmlformats.org/officeDocument/2006/relationships/hyperlink" Target="http://www.3gpp.org/ftp/tsg_sa/WG1_Serv/TSGS1_33_Lisbon/Docs/S1-060921.zip" TargetMode="External" Id="R39e6ebdc55494e8b" /><Relationship Type="http://schemas.openxmlformats.org/officeDocument/2006/relationships/hyperlink" Target="http://webapp.etsi.org/teldir/ListPersDetails.asp?PersId=0" TargetMode="External" Id="Rd0f480bf5195482c" /><Relationship Type="http://schemas.openxmlformats.org/officeDocument/2006/relationships/hyperlink" Target="http://www.3gpp.org/ftp/tsg_sa/WG1_Serv/TSGS1_33_Lisbon/Docs/S1-060922.zip" TargetMode="External" Id="R7eb86542114a4fdb" /><Relationship Type="http://schemas.openxmlformats.org/officeDocument/2006/relationships/hyperlink" Target="http://webapp.etsi.org/teldir/ListPersDetails.asp?PersId=0" TargetMode="External" Id="Rcf44cc8df4ff4c5d" /><Relationship Type="http://schemas.openxmlformats.org/officeDocument/2006/relationships/hyperlink" Target="http://www.3gpp.org/ftp/tsg_sa/WG1_Serv/TSGS1_33_Lisbon/Docs/S1-060923.zip" TargetMode="External" Id="R8d039b1d309b4f73" /><Relationship Type="http://schemas.openxmlformats.org/officeDocument/2006/relationships/hyperlink" Target="http://webapp.etsi.org/teldir/ListPersDetails.asp?PersId=0" TargetMode="External" Id="R43fd61247ecf429e" /><Relationship Type="http://schemas.openxmlformats.org/officeDocument/2006/relationships/hyperlink" Target="http://www.3gpp.org/ftp/tsg_sa/WG1_Serv/TSGS1_33_Lisbon/Docs/S1-060924.zip" TargetMode="External" Id="R0530d18ae3f74a5b" /><Relationship Type="http://schemas.openxmlformats.org/officeDocument/2006/relationships/hyperlink" Target="http://webapp.etsi.org/teldir/ListPersDetails.asp?PersId=0" TargetMode="External" Id="R7289e9bf180b45a1" /><Relationship Type="http://schemas.openxmlformats.org/officeDocument/2006/relationships/hyperlink" Target="http://www.3gpp.org/ftp/tsg_sa/WG1_Serv/TSGS1_33_Lisbon/Docs/S1-060925.zip" TargetMode="External" Id="Rcafc7a94f0a84264" /><Relationship Type="http://schemas.openxmlformats.org/officeDocument/2006/relationships/hyperlink" Target="http://webapp.etsi.org/teldir/ListPersDetails.asp?PersId=0" TargetMode="External" Id="R93c81115bc51460d" /><Relationship Type="http://schemas.openxmlformats.org/officeDocument/2006/relationships/hyperlink" Target="http://www.3gpp.org/ftp/tsg_sa/WG1_Serv/TSGS1_33_Lisbon/Docs/S1-060926.zip" TargetMode="External" Id="R39ca525b452d43b8" /><Relationship Type="http://schemas.openxmlformats.org/officeDocument/2006/relationships/hyperlink" Target="http://webapp.etsi.org/teldir/ListPersDetails.asp?PersId=0" TargetMode="External" Id="R8e51c350fe294355" /><Relationship Type="http://schemas.openxmlformats.org/officeDocument/2006/relationships/hyperlink" Target="http://www.3gpp.org/ftp/tsg_sa/WG1_Serv/TSGS1_33_Lisbon/Docs/S1-060927.zip" TargetMode="External" Id="R283dacff4eab4807" /><Relationship Type="http://schemas.openxmlformats.org/officeDocument/2006/relationships/hyperlink" Target="http://webapp.etsi.org/teldir/ListPersDetails.asp?PersId=0" TargetMode="External" Id="R9cd8394f63b94a9c" /><Relationship Type="http://schemas.openxmlformats.org/officeDocument/2006/relationships/hyperlink" Target="http://webapp.etsi.org/teldir/ListPersDetails.asp?PersId=0" TargetMode="External" Id="R4a8051e2e9204740" /><Relationship Type="http://schemas.openxmlformats.org/officeDocument/2006/relationships/hyperlink" Target="http://www.3gpp.org/ftp/tsg_sa/WG1_Serv/TSGS1_33_Lisbon/Docs/S1-060929.zip" TargetMode="External" Id="Rda1396ed0f1c447c" /><Relationship Type="http://schemas.openxmlformats.org/officeDocument/2006/relationships/hyperlink" Target="http://webapp.etsi.org/teldir/ListPersDetails.asp?PersId=0" TargetMode="External" Id="R6b09da65bb3c45fb" /><Relationship Type="http://schemas.openxmlformats.org/officeDocument/2006/relationships/hyperlink" Target="http://www.3gpp.org/ftp/tsg_sa/WG1_Serv/TSGS1_33_Lisbon/Docs/S1-060930.zip" TargetMode="External" Id="Rc1a8558f11544031" /><Relationship Type="http://schemas.openxmlformats.org/officeDocument/2006/relationships/hyperlink" Target="http://webapp.etsi.org/teldir/ListPersDetails.asp?PersId=0" TargetMode="External" Id="R1c538eae5ca44fdf" /><Relationship Type="http://schemas.openxmlformats.org/officeDocument/2006/relationships/hyperlink" Target="http://www.3gpp.org/ftp/tsg_sa/WG1_Serv/TSGS1_33_Lisbon/Docs/S1-060931.zip" TargetMode="External" Id="R826a7ecbf4cc4c0c" /><Relationship Type="http://schemas.openxmlformats.org/officeDocument/2006/relationships/hyperlink" Target="http://webapp.etsi.org/teldir/ListPersDetails.asp?PersId=0" TargetMode="External" Id="R8a28376634014b3f" /><Relationship Type="http://schemas.openxmlformats.org/officeDocument/2006/relationships/hyperlink" Target="http://www.3gpp.org/ftp/tsg_sa/WG1_Serv/TSGS1_33_Lisbon/Docs/S1-060932.zip" TargetMode="External" Id="R6dd45c8d078647ba" /><Relationship Type="http://schemas.openxmlformats.org/officeDocument/2006/relationships/hyperlink" Target="http://webapp.etsi.org/teldir/ListPersDetails.asp?PersId=0" TargetMode="External" Id="Recf81c8baed6454f" /><Relationship Type="http://schemas.openxmlformats.org/officeDocument/2006/relationships/hyperlink" Target="http://www.3gpp.org/ftp/tsg_sa/WG1_Serv/TSGS1_33_Lisbon/Docs/S1-060933.zip" TargetMode="External" Id="R66b765e4b5154e95" /><Relationship Type="http://schemas.openxmlformats.org/officeDocument/2006/relationships/hyperlink" Target="http://webapp.etsi.org/teldir/ListPersDetails.asp?PersId=0" TargetMode="External" Id="R9272016ba57f477a" /><Relationship Type="http://schemas.openxmlformats.org/officeDocument/2006/relationships/hyperlink" Target="http://www.3gpp.org/ftp/tsg_sa/WG1_Serv/TSGS1_33_Lisbon/Docs/S1-060934.zip" TargetMode="External" Id="R88d5ba630b794749" /><Relationship Type="http://schemas.openxmlformats.org/officeDocument/2006/relationships/hyperlink" Target="http://webapp.etsi.org/teldir/ListPersDetails.asp?PersId=0" TargetMode="External" Id="R559e57937beb4d8b" /><Relationship Type="http://schemas.openxmlformats.org/officeDocument/2006/relationships/hyperlink" Target="http://www.3gpp.org/ftp/tsg_sa/WG1_Serv/TSGS1_33_Lisbon/Docs/S1-060935.zip" TargetMode="External" Id="R86f84534408a4839" /><Relationship Type="http://schemas.openxmlformats.org/officeDocument/2006/relationships/hyperlink" Target="http://webapp.etsi.org/teldir/ListPersDetails.asp?PersId=0" TargetMode="External" Id="R07c6be9e7baf4771" /><Relationship Type="http://schemas.openxmlformats.org/officeDocument/2006/relationships/hyperlink" Target="http://www.3gpp.org/ftp/tsg_sa/WG1_Serv/TSGS1_33_Lisbon/Docs/S1-060936.zip" TargetMode="External" Id="Rf0a59583a0034fa4" /><Relationship Type="http://schemas.openxmlformats.org/officeDocument/2006/relationships/hyperlink" Target="http://webapp.etsi.org/teldir/ListPersDetails.asp?PersId=0" TargetMode="External" Id="R2ea0b1cf128c4e9c" /><Relationship Type="http://schemas.openxmlformats.org/officeDocument/2006/relationships/hyperlink" Target="http://www.3gpp.org/ftp/tsg_sa/WG1_Serv/TSGS1_33_Lisbon/Docs/S1-060937.zip" TargetMode="External" Id="R83d9432001a8442a" /><Relationship Type="http://schemas.openxmlformats.org/officeDocument/2006/relationships/hyperlink" Target="http://webapp.etsi.org/teldir/ListPersDetails.asp?PersId=0" TargetMode="External" Id="Rb8a5583591994b3d" /><Relationship Type="http://schemas.openxmlformats.org/officeDocument/2006/relationships/hyperlink" Target="http://www.3gpp.org/ftp/tsg_sa/WG1_Serv/TSGS1_33_Lisbon/Docs/S1-060938.zip" TargetMode="External" Id="R61daff4e723740ac" /><Relationship Type="http://schemas.openxmlformats.org/officeDocument/2006/relationships/hyperlink" Target="http://webapp.etsi.org/teldir/ListPersDetails.asp?PersId=0" TargetMode="External" Id="R53d07866e5b84005" /><Relationship Type="http://schemas.openxmlformats.org/officeDocument/2006/relationships/hyperlink" Target="http://www.3gpp.org/ftp/tsg_sa/WG1_Serv/TSGS1_33_Lisbon/Docs/S1-060939.zip" TargetMode="External" Id="Rc88fab2d02d045e0" /><Relationship Type="http://schemas.openxmlformats.org/officeDocument/2006/relationships/hyperlink" Target="http://webapp.etsi.org/teldir/ListPersDetails.asp?PersId=0" TargetMode="External" Id="R2ac7b8f1deb1473d" /><Relationship Type="http://schemas.openxmlformats.org/officeDocument/2006/relationships/hyperlink" Target="http://www.3gpp.org/ftp/tsg_sa/WG1_Serv/TSGS1_33_Lisbon/Docs/S1-060940.zip" TargetMode="External" Id="R93a3081fdd354503" /><Relationship Type="http://schemas.openxmlformats.org/officeDocument/2006/relationships/hyperlink" Target="http://webapp.etsi.org/teldir/ListPersDetails.asp?PersId=0" TargetMode="External" Id="R71c6064071384605" /><Relationship Type="http://schemas.openxmlformats.org/officeDocument/2006/relationships/hyperlink" Target="http://www.3gpp.org/ftp/tsg_sa/WG1_Serv/TSGS1_33_Lisbon/Docs/S1-060941.zip" TargetMode="External" Id="R6fd3d32f80ea412b" /><Relationship Type="http://schemas.openxmlformats.org/officeDocument/2006/relationships/hyperlink" Target="http://webapp.etsi.org/teldir/ListPersDetails.asp?PersId=0" TargetMode="External" Id="R8d64b0093bee4f12" /><Relationship Type="http://schemas.openxmlformats.org/officeDocument/2006/relationships/hyperlink" Target="http://www.3gpp.org/ftp/tsg_sa/WG1_Serv/TSGS1_33_Lisbon/Docs/S1-060942.zip" TargetMode="External" Id="Rc9e54622d4724335" /><Relationship Type="http://schemas.openxmlformats.org/officeDocument/2006/relationships/hyperlink" Target="http://webapp.etsi.org/teldir/ListPersDetails.asp?PersId=0" TargetMode="External" Id="R85be704ed4bd43d9" /><Relationship Type="http://schemas.openxmlformats.org/officeDocument/2006/relationships/hyperlink" Target="http://www.3gpp.org/ftp/tsg_sa/WG1_Serv/TSGS1_33_Lisbon/Docs/S1-060943.zip" TargetMode="External" Id="R8749feeb5f944e13" /><Relationship Type="http://schemas.openxmlformats.org/officeDocument/2006/relationships/hyperlink" Target="http://webapp.etsi.org/teldir/ListPersDetails.asp?PersId=0" TargetMode="External" Id="R92645fbcd9c14d17" /><Relationship Type="http://schemas.openxmlformats.org/officeDocument/2006/relationships/hyperlink" Target="http://www.3gpp.org/ftp/tsg_sa/WG1_Serv/TSGS1_33_Lisbon/Docs/S1-060944.zip" TargetMode="External" Id="R3230b4713dbb4fb8" /><Relationship Type="http://schemas.openxmlformats.org/officeDocument/2006/relationships/hyperlink" Target="http://webapp.etsi.org/teldir/ListPersDetails.asp?PersId=0" TargetMode="External" Id="R87a483fa22ea41de" /><Relationship Type="http://schemas.openxmlformats.org/officeDocument/2006/relationships/hyperlink" Target="http://www.3gpp.org/ftp/tsg_sa/WG1_Serv/TSGS1_33_Lisbon/Docs/S1-060945.zip" TargetMode="External" Id="R8dd3809c5e804398" /><Relationship Type="http://schemas.openxmlformats.org/officeDocument/2006/relationships/hyperlink" Target="http://webapp.etsi.org/teldir/ListPersDetails.asp?PersId=0" TargetMode="External" Id="Rb948404d32384aac" /><Relationship Type="http://schemas.openxmlformats.org/officeDocument/2006/relationships/hyperlink" Target="http://www.3gpp.org/ftp/tsg_sa/WG1_Serv/TSGS1_33_Lisbon/Docs/S1-060946.zip" TargetMode="External" Id="R9be1c804269d46f1" /><Relationship Type="http://schemas.openxmlformats.org/officeDocument/2006/relationships/hyperlink" Target="http://webapp.etsi.org/teldir/ListPersDetails.asp?PersId=0" TargetMode="External" Id="R1f0e7f87017d45e3" /><Relationship Type="http://schemas.openxmlformats.org/officeDocument/2006/relationships/hyperlink" Target="http://www.3gpp.org/ftp/tsg_sa/WG1_Serv/TSGS1_33_Lisbon/Docs/S1-060947.zip" TargetMode="External" Id="Rd57f33e5d654433a" /><Relationship Type="http://schemas.openxmlformats.org/officeDocument/2006/relationships/hyperlink" Target="http://webapp.etsi.org/teldir/ListPersDetails.asp?PersId=0" TargetMode="External" Id="R078a92414d94462d" /><Relationship Type="http://schemas.openxmlformats.org/officeDocument/2006/relationships/hyperlink" Target="http://www.3gpp.org/ftp/tsg_sa/WG1_Serv/TSGS1_33_Lisbon/Docs/S1-060948.zip" TargetMode="External" Id="R9349898506e24315" /><Relationship Type="http://schemas.openxmlformats.org/officeDocument/2006/relationships/hyperlink" Target="http://webapp.etsi.org/teldir/ListPersDetails.asp?PersId=0" TargetMode="External" Id="R171f08cc68db44b6" /><Relationship Type="http://schemas.openxmlformats.org/officeDocument/2006/relationships/hyperlink" Target="http://www.3gpp.org/ftp/tsg_sa/WG1_Serv/TSGS1_33_Lisbon/Docs/S1-060949.zip" TargetMode="External" Id="Rd9bd4d5ce6c74424" /><Relationship Type="http://schemas.openxmlformats.org/officeDocument/2006/relationships/hyperlink" Target="http://webapp.etsi.org/teldir/ListPersDetails.asp?PersId=0" TargetMode="External" Id="R92f4f09025914277" /><Relationship Type="http://schemas.openxmlformats.org/officeDocument/2006/relationships/hyperlink" Target="http://www.3gpp.org/ftp/tsg_sa/WG1_Serv/TSGS1_33_Lisbon/Docs/S1-060950.zip" TargetMode="External" Id="R64aa172a68a84f3f" /><Relationship Type="http://schemas.openxmlformats.org/officeDocument/2006/relationships/hyperlink" Target="http://webapp.etsi.org/teldir/ListPersDetails.asp?PersId=0" TargetMode="External" Id="R09467a9a7a704964" /><Relationship Type="http://schemas.openxmlformats.org/officeDocument/2006/relationships/hyperlink" Target="http://www.3gpp.org/ftp/tsg_sa/WG1_Serv/TSGS1_33_Lisbon/Docs/S1-060951.zip" TargetMode="External" Id="R22c74ceb128d4575" /><Relationship Type="http://schemas.openxmlformats.org/officeDocument/2006/relationships/hyperlink" Target="http://webapp.etsi.org/teldir/ListPersDetails.asp?PersId=0" TargetMode="External" Id="R01838172f10744fc" /><Relationship Type="http://schemas.openxmlformats.org/officeDocument/2006/relationships/hyperlink" Target="http://www.3gpp.org/ftp/tsg_sa/WG1_Serv/TSGS1_33_Lisbon/Docs/S1-060952.zip" TargetMode="External" Id="R0ad393480a5a4eb7" /><Relationship Type="http://schemas.openxmlformats.org/officeDocument/2006/relationships/hyperlink" Target="http://webapp.etsi.org/teldir/ListPersDetails.asp?PersId=0" TargetMode="External" Id="Rf39654ad96a44cd4" /><Relationship Type="http://schemas.openxmlformats.org/officeDocument/2006/relationships/hyperlink" Target="http://www.3gpp.org/ftp/tsg_sa/WG1_Serv/TSGS1_33_Lisbon/Docs/S1-060953.zip" TargetMode="External" Id="R00a2c83483ae4f31" /><Relationship Type="http://schemas.openxmlformats.org/officeDocument/2006/relationships/hyperlink" Target="http://webapp.etsi.org/teldir/ListPersDetails.asp?PersId=0" TargetMode="External" Id="R06cb7d7a475148f1" /><Relationship Type="http://schemas.openxmlformats.org/officeDocument/2006/relationships/hyperlink" Target="http://www.3gpp.org/ftp/tsg_sa/WG1_Serv/TSGS1_33_Lisbon/Docs/S1-060954.zip" TargetMode="External" Id="R950137046ee846b4" /><Relationship Type="http://schemas.openxmlformats.org/officeDocument/2006/relationships/hyperlink" Target="http://webapp.etsi.org/teldir/ListPersDetails.asp?PersId=0" TargetMode="External" Id="Rd64da875721644be" /><Relationship Type="http://schemas.openxmlformats.org/officeDocument/2006/relationships/hyperlink" Target="http://www.3gpp.org/ftp/tsg_sa/WG1_Serv/TSGS1_33_Lisbon/Docs/S1-060955.zip" TargetMode="External" Id="Rdb8832d586724a1f" /><Relationship Type="http://schemas.openxmlformats.org/officeDocument/2006/relationships/hyperlink" Target="http://webapp.etsi.org/teldir/ListPersDetails.asp?PersId=0" TargetMode="External" Id="Rbd29c7e80ae64af6" /><Relationship Type="http://schemas.openxmlformats.org/officeDocument/2006/relationships/hyperlink" Target="http://www.3gpp.org/ftp/tsg_sa/WG1_Serv/TSGS1_33_Lisbon/Docs/S1-060956.zip" TargetMode="External" Id="Rb09d590aa9bd4b8c" /><Relationship Type="http://schemas.openxmlformats.org/officeDocument/2006/relationships/hyperlink" Target="http://webapp.etsi.org/teldir/ListPersDetails.asp?PersId=0" TargetMode="External" Id="R9e237bd65dc34caf" /><Relationship Type="http://schemas.openxmlformats.org/officeDocument/2006/relationships/hyperlink" Target="http://www.3gpp.org/ftp/tsg_sa/WG1_Serv/TSGS1_33_Lisbon/Docs/S1-060957.zip" TargetMode="External" Id="R0f774efe829a4c84" /><Relationship Type="http://schemas.openxmlformats.org/officeDocument/2006/relationships/hyperlink" Target="http://webapp.etsi.org/teldir/ListPersDetails.asp?PersId=0" TargetMode="External" Id="R75a0729c874a4b79" /><Relationship Type="http://schemas.openxmlformats.org/officeDocument/2006/relationships/hyperlink" Target="http://www.3gpp.org/ftp/tsg_sa/WG1_Serv/TSGS1_33_Lisbon/Docs/S1-060958.zip" TargetMode="External" Id="R28c239f448a6421b" /><Relationship Type="http://schemas.openxmlformats.org/officeDocument/2006/relationships/hyperlink" Target="http://webapp.etsi.org/teldir/ListPersDetails.asp?PersId=0" TargetMode="External" Id="R9a1364ebc9bf41a9" /><Relationship Type="http://schemas.openxmlformats.org/officeDocument/2006/relationships/hyperlink" Target="http://www.3gpp.org/ftp/tsg_sa/WG1_Serv/TSGS1_33_Lisbon/Docs/S1-060959.zip" TargetMode="External" Id="R400d5ea286ec450d" /><Relationship Type="http://schemas.openxmlformats.org/officeDocument/2006/relationships/hyperlink" Target="http://webapp.etsi.org/teldir/ListPersDetails.asp?PersId=0" TargetMode="External" Id="R349c15bf0cc04a6d" /><Relationship Type="http://schemas.openxmlformats.org/officeDocument/2006/relationships/hyperlink" Target="http://www.3gpp.org/ftp/tsg_sa/WG1_Serv/TSGS1_33_Lisbon/Docs/S1-060960.zip" TargetMode="External" Id="R329bc388ec8e40f8" /><Relationship Type="http://schemas.openxmlformats.org/officeDocument/2006/relationships/hyperlink" Target="http://webapp.etsi.org/teldir/ListPersDetails.asp?PersId=0" TargetMode="External" Id="R335c1e4b5f3b4795" /><Relationship Type="http://schemas.openxmlformats.org/officeDocument/2006/relationships/hyperlink" Target="http://www.3gpp.org/ftp/tsg_sa/WG1_Serv/TSGS1_33_Lisbon/Docs/S1-060961.zip" TargetMode="External" Id="Rc9181adef5504a9f" /><Relationship Type="http://schemas.openxmlformats.org/officeDocument/2006/relationships/hyperlink" Target="http://webapp.etsi.org/teldir/ListPersDetails.asp?PersId=0" TargetMode="External" Id="Rd4344f02691f4a89" /><Relationship Type="http://schemas.openxmlformats.org/officeDocument/2006/relationships/hyperlink" Target="http://www.3gpp.org/ftp/tsg_sa/WG1_Serv/TSGS1_33_Lisbon/Docs/S1-060962.zip" TargetMode="External" Id="R3562315bdc724233" /><Relationship Type="http://schemas.openxmlformats.org/officeDocument/2006/relationships/hyperlink" Target="http://webapp.etsi.org/teldir/ListPersDetails.asp?PersId=0" TargetMode="External" Id="Rc690ce09cf6842af" /><Relationship Type="http://schemas.openxmlformats.org/officeDocument/2006/relationships/hyperlink" Target="http://www.3gpp.org/ftp/tsg_sa/WG1_Serv/TSGS1_33_Lisbon/Docs/S1-060963.zip" TargetMode="External" Id="Rd3207ccd89154f51" /><Relationship Type="http://schemas.openxmlformats.org/officeDocument/2006/relationships/hyperlink" Target="http://webapp.etsi.org/teldir/ListPersDetails.asp?PersId=0" TargetMode="External" Id="R364cb0faf5554921" /><Relationship Type="http://schemas.openxmlformats.org/officeDocument/2006/relationships/hyperlink" Target="http://www.3gpp.org/ftp/tsg_sa/WG1_Serv/TSGS1_33_Lisbon/Docs/S1-060964.zip" TargetMode="External" Id="R834268ba5da94a95" /><Relationship Type="http://schemas.openxmlformats.org/officeDocument/2006/relationships/hyperlink" Target="http://webapp.etsi.org/teldir/ListPersDetails.asp?PersId=0" TargetMode="External" Id="R28b29482f3604a37" /><Relationship Type="http://schemas.openxmlformats.org/officeDocument/2006/relationships/hyperlink" Target="http://www.3gpp.org/ftp/tsg_sa/WG1_Serv/TSGS1_33_Lisbon/Docs/S1-060965.zip" TargetMode="External" Id="Rc0c73ee5870e483c" /><Relationship Type="http://schemas.openxmlformats.org/officeDocument/2006/relationships/hyperlink" Target="http://webapp.etsi.org/teldir/ListPersDetails.asp?PersId=0" TargetMode="External" Id="Rc14b9df32c8b40c3" /><Relationship Type="http://schemas.openxmlformats.org/officeDocument/2006/relationships/hyperlink" Target="http://www.3gpp.org/ftp/tsg_sa/WG1_Serv/TSGS1_33_Lisbon/Docs/S1-060966.zip" TargetMode="External" Id="Rc0b96e32e1ab49c8" /><Relationship Type="http://schemas.openxmlformats.org/officeDocument/2006/relationships/hyperlink" Target="http://webapp.etsi.org/teldir/ListPersDetails.asp?PersId=0" TargetMode="External" Id="R2a0c1012eefd4a25" /><Relationship Type="http://schemas.openxmlformats.org/officeDocument/2006/relationships/hyperlink" Target="http://webapp.etsi.org/teldir/ListPersDetails.asp?PersId=0" TargetMode="External" Id="Rf838c384f5444f38" /><Relationship Type="http://schemas.openxmlformats.org/officeDocument/2006/relationships/hyperlink" Target="http://webapp.etsi.org/teldir/ListPersDetails.asp?PersId=0" TargetMode="External" Id="Rd9f72ebab1a7449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v>42936.3443769676</v>
      </c>
      <c r="P3" s="32">
        <v>42936.3443769676</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v>42936.3443771644</v>
      </c>
      <c r="P4" s="32">
        <v>42936.3443771644</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v>42936.3443771644</v>
      </c>
      <c r="P5" s="32">
        <v>42936.3443771644</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v>42936.3443773495</v>
      </c>
      <c r="P6" s="32">
        <v>42936.3443773495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v>42936.3443773495</v>
      </c>
      <c r="P7" s="32">
        <v>42936.3443773495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v>42936.3443775116</v>
      </c>
      <c r="P8" s="32">
        <v>42936.3443775116</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v>42936.3443775116</v>
      </c>
      <c r="P9" s="32">
        <v>42936.3443775116</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v>42936.3443776968</v>
      </c>
      <c r="P10" s="32">
        <v>42936.3443776968</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v>42936.3443776968</v>
      </c>
      <c r="P11" s="32">
        <v>42936.3443776968</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v>42936.3443778588</v>
      </c>
      <c r="P12" s="32">
        <v>42936.3443778588</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v>42936.344378044</v>
      </c>
      <c r="P13" s="32">
        <v>42936.3443778588</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v>42936.344378044</v>
      </c>
      <c r="P14" s="32">
        <v>42936.344378044</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v>42936.344378044</v>
      </c>
      <c r="P15" s="32">
        <v>42936.344378044</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v>42936.3443782407</v>
      </c>
      <c r="P16" s="32">
        <v>42936.344378044</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v>42936.3443782407</v>
      </c>
      <c r="P17" s="32">
        <v>42936.3443782407</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v>42936.3443782407</v>
      </c>
      <c r="P18" s="32">
        <v>42936.3443782407</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v>42936.3443784375</v>
      </c>
      <c r="P19" s="32">
        <v>42936.3443784375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v>42936.3443784375</v>
      </c>
      <c r="P20" s="32">
        <v>42936.3443784375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v>42936.3443784375</v>
      </c>
      <c r="P21" s="32">
        <v>42936.3443784375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v>42936.344378588</v>
      </c>
      <c r="P22" s="32">
        <v>42936.344378588</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v>42936.344378588</v>
      </c>
      <c r="P23" s="32">
        <v>42936.344378588</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v>42936.3443787847</v>
      </c>
      <c r="P24" s="32">
        <v>42936.3443787847</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v>42936.3443787847</v>
      </c>
      <c r="P25" s="32">
        <v>42936.3443787847</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v>42936.3443787847</v>
      </c>
      <c r="P26" s="32">
        <v>42936.3443787847</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v>42936.3443789699</v>
      </c>
      <c r="P27" s="32">
        <v>42936.3443789699</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v>42936.3443791319</v>
      </c>
      <c r="P28" s="32">
        <v>42936.3443791319</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v>42936.3443791319</v>
      </c>
      <c r="P29" s="32">
        <v>42936.3443791319</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v>42936.3443791319</v>
      </c>
      <c r="P30" s="32">
        <v>42936.3443791319</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v>42936.3443793171</v>
      </c>
      <c r="P31" s="32">
        <v>42936.3443793171</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v>42936.3443793171</v>
      </c>
      <c r="P32" s="32">
        <v>42936.3443793171</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v>42936.3443795139</v>
      </c>
      <c r="P33" s="32">
        <v>42936.3443793171</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v>42936.3443795139</v>
      </c>
      <c r="P34" s="32">
        <v>42936.3443795139</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v>42936.3443795139</v>
      </c>
      <c r="P35" s="32">
        <v>42936.3443795139</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v>42936.3443805903</v>
      </c>
      <c r="P36" s="32">
        <v>42936.3443805903</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v>42936.3443807523</v>
      </c>
      <c r="P37" s="32">
        <v>42936.3443807523</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v>42936.3443807523</v>
      </c>
      <c r="P38" s="32">
        <v>42936.3443807523</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v>42936.3443809375</v>
      </c>
      <c r="P39" s="32">
        <v>42936.3443809375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v>42936.3443809375</v>
      </c>
      <c r="P40" s="32">
        <v>42936.3443809375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v>42936.3443809375</v>
      </c>
      <c r="P41" s="32">
        <v>42936.3443809375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v>42936.3443811343</v>
      </c>
      <c r="P42" s="32">
        <v>42936.3443811343</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v>42936.3443811343</v>
      </c>
      <c r="P43" s="32">
        <v>42936.3443811343</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v>42936.344381331</v>
      </c>
      <c r="P44" s="32">
        <v>42936.3443811343</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v>42936.344381331</v>
      </c>
      <c r="P45" s="32">
        <v>42936.344381331</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v>42936.344381331</v>
      </c>
      <c r="P46" s="32">
        <v>42936.344381331</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v>42936.344381331</v>
      </c>
      <c r="P47" s="32">
        <v>42936.344381331</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v>42936.3443814815</v>
      </c>
      <c r="P48" s="32">
        <v>42936.3443814815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v>42936.3443814815</v>
      </c>
      <c r="P49" s="32">
        <v>42936.3443814815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v>42936.3443816782</v>
      </c>
      <c r="P50" s="32">
        <v>42936.3443816782</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v>42936.3443816782</v>
      </c>
      <c r="P51" s="32">
        <v>42936.3443816782</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v>42936.3443816782</v>
      </c>
      <c r="P52" s="32">
        <v>42936.3443816782</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v>42936.3443818634</v>
      </c>
      <c r="P53" s="32">
        <v>42936.3443818634</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v>42936.3443820255</v>
      </c>
      <c r="P54" s="32">
        <v>42936.3443820255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v>42936.3443820255</v>
      </c>
      <c r="P55" s="32">
        <v>42936.3443820255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v>42936.3443820255</v>
      </c>
      <c r="P56" s="32">
        <v>42936.3443820255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v>42936.3443822106</v>
      </c>
      <c r="P57" s="32">
        <v>42936.3443822106</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v>42936.3443822106</v>
      </c>
      <c r="P58" s="32">
        <v>42936.3443822106</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v>42936.3443822106</v>
      </c>
      <c r="P59" s="32">
        <v>42936.3443822106</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v>42936.3443823727</v>
      </c>
      <c r="P60" s="32">
        <v>42936.3443823727</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v>42936.3443823727</v>
      </c>
      <c r="P61" s="32">
        <v>42936.3443823727</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v>42936.3443825579</v>
      </c>
      <c r="P62" s="32">
        <v>42936.3443825579</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v>42936.3443825579</v>
      </c>
      <c r="P63" s="32">
        <v>42936.3443825579</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v>42936.3443825579</v>
      </c>
      <c r="P64" s="32">
        <v>42936.3443825579</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v>42936.3443827546</v>
      </c>
      <c r="P65" s="32">
        <v>42936.3443827546</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v>42936.3443827546</v>
      </c>
      <c r="P66" s="32">
        <v>42936.3443827546</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v>42936.3443829514</v>
      </c>
      <c r="P67" s="32">
        <v>42936.3443827546</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v>42936.3443829514</v>
      </c>
      <c r="P68" s="32">
        <v>42936.3443829514</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v>42936.3443829514</v>
      </c>
      <c r="P69" s="32">
        <v>42936.3443829514</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v>42936.3443831019</v>
      </c>
      <c r="P70" s="32">
        <v>42936.3443831019</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v>42936.3443831019</v>
      </c>
      <c r="P71" s="32">
        <v>42936.3443831019</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v>42936.3443832986</v>
      </c>
      <c r="P72" s="32">
        <v>42936.3443832986</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v>42936.3443832986</v>
      </c>
      <c r="P73" s="32">
        <v>42936.3443832986</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v>42936.3443834838</v>
      </c>
      <c r="P74" s="32">
        <v>42936.3443834838</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v>42936.3443834838</v>
      </c>
      <c r="P75" s="32">
        <v>42936.3443834838</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v>42936.3443836458</v>
      </c>
      <c r="P76" s="32">
        <v>42936.3443836458</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v>42936.3443836458</v>
      </c>
      <c r="P77" s="32">
        <v>42936.3443836458</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v>42936.344383831</v>
      </c>
      <c r="P78" s="32">
        <v>42936.3443836458</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v>42936.344383831</v>
      </c>
      <c r="P79" s="32">
        <v>42936.344383831</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v>42936.344383831</v>
      </c>
      <c r="P80" s="32">
        <v>42936.344383831</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v>42936.3443840278</v>
      </c>
      <c r="P81" s="32">
        <v>42936.344383831</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v>42936.3443840278</v>
      </c>
      <c r="P82" s="32">
        <v>42936.3443840278</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v>42936.3443840278</v>
      </c>
      <c r="P83" s="32">
        <v>42936.3443840278</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v>42936.3443841782</v>
      </c>
      <c r="P84" s="32">
        <v>42936.3443841782</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v>42936.344384375</v>
      </c>
      <c r="P85" s="32">
        <v>42936.344384375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30"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v>42936.344384375</v>
      </c>
      <c r="P87" s="32">
        <v>42936.344384375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v>42936.3443845718</v>
      </c>
      <c r="P88" s="32">
        <v>42936.3443845718</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v>42936.3443845718</v>
      </c>
      <c r="P89" s="32">
        <v>42936.3443845718</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v>42936.3443845718</v>
      </c>
      <c r="P90" s="32">
        <v>42936.3443845718</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v>42936.3443847222</v>
      </c>
      <c r="P91" s="32">
        <v>42936.3443847222</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v>42936.3443847222</v>
      </c>
      <c r="P92" s="32">
        <v>42936.3443847222</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v>42936.344384919</v>
      </c>
      <c r="P93" s="32">
        <v>42936.3443847222</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v>42936.344384919</v>
      </c>
      <c r="P94" s="32">
        <v>42936.344384919</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v>42936.344384919</v>
      </c>
      <c r="P95" s="32">
        <v>42936.344384919</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v>42936.344384919</v>
      </c>
      <c r="P96" s="32">
        <v>42936.344384919</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v>42936.3443851042</v>
      </c>
      <c r="P97" s="32">
        <v>42936.3443851042</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v>42936.3443851042</v>
      </c>
      <c r="P98" s="32">
        <v>42936.3443851042</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v>42936.3443852662</v>
      </c>
      <c r="P99" s="32">
        <v>42936.3443852662</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v>42936.3443854514</v>
      </c>
      <c r="P100" s="32">
        <v>42936.3443854514</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v>42936.3443856481</v>
      </c>
      <c r="P101" s="32">
        <v>42936.3443856481</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v>42936.3443858449</v>
      </c>
      <c r="P102" s="32">
        <v>42936.3443858449</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v>42936.3443858449</v>
      </c>
      <c r="P103" s="32">
        <v>42936.3443858449</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v>42936.3443859954</v>
      </c>
      <c r="P104" s="32">
        <v>42936.3443859954</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v>42936.3443861921</v>
      </c>
      <c r="P105" s="32">
        <v>42936.3443859954</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v>42936.3443861921</v>
      </c>
      <c r="P106" s="32">
        <v>42936.3443861921</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v>42936.3443863773</v>
      </c>
      <c r="P107" s="32">
        <v>42936.3443863773</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v>42936.3443863773</v>
      </c>
      <c r="P108" s="32">
        <v>42936.3443863773</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v>42936.3443865393</v>
      </c>
      <c r="P109" s="32">
        <v>42936.3443865393</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v>42936.3443867245</v>
      </c>
      <c r="P110" s="32">
        <v>42936.3443867245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v>42936.3443867245</v>
      </c>
      <c r="P111" s="32">
        <v>42936.3443867245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v>42936.3443868866</v>
      </c>
      <c r="P112" s="32">
        <v>42936.3443868866</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v>42936.3443870718</v>
      </c>
      <c r="P113" s="32">
        <v>42936.3443870718</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v>42936.3443870718</v>
      </c>
      <c r="P114" s="32">
        <v>42936.3443870718</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v>42936.3443872685</v>
      </c>
      <c r="P115" s="32">
        <v>42936.3443872685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v>42936.3443874653</v>
      </c>
      <c r="P116" s="32">
        <v>42936.3443874653</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v>42936.3443876157</v>
      </c>
      <c r="P117" s="32">
        <v>42936.3443874653</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v>42936.3443876157</v>
      </c>
      <c r="P118" s="32">
        <v>42936.3443876157</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v>42936.3443878125</v>
      </c>
      <c r="P119" s="32">
        <v>42936.3443878125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v>42936.3443879977</v>
      </c>
      <c r="P120" s="32">
        <v>42936.3443878125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v>42936.3443879977</v>
      </c>
      <c r="P121" s="32">
        <v>42936.3443879977</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30"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30"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30"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v>42936.3443883449</v>
      </c>
      <c r="P125" s="32">
        <v>42936.3443883449</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30"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v>42936.3443885417</v>
      </c>
      <c r="P127" s="32">
        <v>42936.3443885417</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v>42936.3443886921</v>
      </c>
      <c r="P128" s="32">
        <v>42936.3443885417</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30"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v>42936.3443888889</v>
      </c>
      <c r="P130" s="32">
        <v>42936.3443888889</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v>42936.3443888889</v>
      </c>
      <c r="P131" s="32">
        <v>42936.3443888889</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v>42936.3443890857</v>
      </c>
      <c r="P132" s="32">
        <v>42936.3443890857</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v>42936.3443892361</v>
      </c>
      <c r="P133" s="32">
        <v>42936.3443892361</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v>42936.3443894329</v>
      </c>
      <c r="P134" s="32">
        <v>42936.3443892361</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v>42936.3443894329</v>
      </c>
      <c r="P135" s="32">
        <v>42936.3443894329</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v>42936.3443896181</v>
      </c>
      <c r="P136" s="32">
        <v>42936.3443896181</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v>42936.3443897801</v>
      </c>
      <c r="P137" s="32">
        <v>42936.3443897801</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v>42936.3443897801</v>
      </c>
      <c r="P138" s="32">
        <v>42936.3443897801</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v>42936.3443899653</v>
      </c>
      <c r="P139" s="32">
        <v>42936.3443899653</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30"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30"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v>42936.344390162</v>
      </c>
      <c r="P142" s="32">
        <v>42936.344390162</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v>42936.3443903588</v>
      </c>
      <c r="P143" s="32">
        <v>42936.3443903588</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v>42936.3443905093</v>
      </c>
      <c r="P144" s="32">
        <v>42936.3443903588</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v>42936.3443905093</v>
      </c>
      <c r="P145" s="32">
        <v>42936.3443905093</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v>42936.3443905093</v>
      </c>
      <c r="P146" s="32">
        <v>42936.3443905093</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v>42936.344390706</v>
      </c>
      <c r="P147" s="32">
        <v>42936.344390706</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v>42936.344390706</v>
      </c>
      <c r="P148" s="32">
        <v>42936.344390706</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v>42936.344390706</v>
      </c>
      <c r="P149" s="32">
        <v>42936.344390706</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30"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v>42936.3443908912</v>
      </c>
      <c r="P151" s="32">
        <v>42936.3443908912</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v>42936.3443910532</v>
      </c>
      <c r="P152" s="32">
        <v>42936.3443908912</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v>42936.3443910532</v>
      </c>
      <c r="P153" s="32">
        <v>42936.3443910532</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v>42936.3443910532</v>
      </c>
      <c r="P154" s="32">
        <v>42936.3443910532</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v>42936.3443912384</v>
      </c>
      <c r="P155" s="32">
        <v>42936.3443912384</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v>42936.3443912384</v>
      </c>
      <c r="P156" s="32">
        <v>42936.3443912384</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v>42936.3443914005</v>
      </c>
      <c r="P157" s="32">
        <v>42936.3443912384</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v>42936.3443915856</v>
      </c>
      <c r="P158" s="32">
        <v>42936.3443914005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v>42936.3443915856</v>
      </c>
      <c r="P159" s="32">
        <v>42936.3443915856</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v>42936.3443917824</v>
      </c>
      <c r="P160" s="32">
        <v>42936.3443917824</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v>42936.3443919792</v>
      </c>
      <c r="P161" s="32">
        <v>42936.3443919792</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v>42936.3443921296</v>
      </c>
      <c r="P162" s="32">
        <v>42936.3443921296</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v>42936.3443923264</v>
      </c>
      <c r="P163" s="32">
        <v>42936.3443921296</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v>42936.3443923264</v>
      </c>
      <c r="P164" s="32">
        <v>42936.3443923264</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v>42936.3443923264</v>
      </c>
      <c r="P165" s="32">
        <v>42936.3443923264</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v>42936.3443925116</v>
      </c>
      <c r="P166" s="32">
        <v>42936.3443925116</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v>42936.3443926736</v>
      </c>
      <c r="P167" s="32">
        <v>42936.3443925116</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v>42936.3443926736</v>
      </c>
      <c r="P168" s="32">
        <v>42936.3443926736</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v>42936.3443926736</v>
      </c>
      <c r="P169" s="32">
        <v>42936.3443926736</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v>42936.3443928588</v>
      </c>
      <c r="P170" s="32">
        <v>42936.3443928588</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v>42936.3443928588</v>
      </c>
      <c r="P171" s="32">
        <v>42936.3443928588</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v>42936.3443930556</v>
      </c>
      <c r="P172" s="32">
        <v>42936.3443930556</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v>42936.3443930556</v>
      </c>
      <c r="P173" s="32">
        <v>42936.3443930556</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v>42936.344393206</v>
      </c>
      <c r="P174" s="32">
        <v>42936.3443930556</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v>42936.344393206</v>
      </c>
      <c r="P175" s="32">
        <v>42936.344393206</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v>42936.344393206</v>
      </c>
      <c r="P176" s="32">
        <v>42936.344393206</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v>42936.3443934028</v>
      </c>
      <c r="P177" s="32">
        <v>42936.3443934028</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v>42936.3443935995</v>
      </c>
      <c r="P178" s="32">
        <v>42936.3443934028</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v>42936.3443935995</v>
      </c>
      <c r="P179" s="32">
        <v>42936.3443935995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v>42936.3443935995</v>
      </c>
      <c r="P180" s="32">
        <v>42936.3443935995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v>42936.34439375</v>
      </c>
      <c r="P181" s="32">
        <v>42936.34439375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v>42936.34439375</v>
      </c>
      <c r="P182" s="32">
        <v>42936.34439375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v>42936.3443939468</v>
      </c>
      <c r="P183" s="32">
        <v>42936.34439375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v>42936.3443939468</v>
      </c>
      <c r="P184" s="32">
        <v>42936.3443939468</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v>42936.3443941319</v>
      </c>
      <c r="P185" s="32">
        <v>42936.3443941319</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v>42936.3443941319</v>
      </c>
      <c r="P186" s="32">
        <v>42936.3443941319</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v>42936.3443941319</v>
      </c>
      <c r="P187" s="32">
        <v>42936.3443941319</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v>42936.344394294</v>
      </c>
      <c r="P188" s="32">
        <v>42936.344394294</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v>42936.344394294</v>
      </c>
      <c r="P189" s="32">
        <v>42936.344394294</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v>42936.3443944792</v>
      </c>
      <c r="P190" s="32">
        <v>42936.3443944792</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v>42936.3443944792</v>
      </c>
      <c r="P191" s="32">
        <v>42936.3443944792</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v>42936.3443944792</v>
      </c>
      <c r="P192" s="32">
        <v>42936.3443944792</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v>42936.3443946759</v>
      </c>
      <c r="P193" s="32">
        <v>42936.3443946759</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v>42936.3443946759</v>
      </c>
      <c r="P194" s="32">
        <v>42936.3443946759</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v>42936.3443948727</v>
      </c>
      <c r="P195" s="32">
        <v>42936.3443948727</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22</v>
      </c>
      <c r="G196" s="6" t="s">
        <v>36</v>
      </c>
      <c r="H196" s="6" t="s">
        <v>32</v>
      </c>
      <c r="I196" s="6" t="s">
        <v>32</v>
      </c>
      <c r="J196" s="8" t="s">
        <v>32</v>
      </c>
      <c r="K196" s="5" t="s">
        <v>32</v>
      </c>
      <c r="L196" s="7" t="s">
        <v>32</v>
      </c>
      <c r="M196" s="9">
        <v>0</v>
      </c>
      <c r="N196" s="5" t="s">
        <v>37</v>
      </c>
      <c r="O196" s="31">
        <v>42936.3443948727</v>
      </c>
      <c r="P196" s="32">
        <v>42936.3443948727</v>
      </c>
      <c r="Q196" s="28" t="s">
        <v>32</v>
      </c>
      <c r="R196" s="29" t="s">
        <v>32</v>
      </c>
      <c r="S196" s="28" t="s">
        <v>32</v>
      </c>
      <c r="T196" s="28" t="s">
        <v>32</v>
      </c>
      <c r="U196" s="5" t="s">
        <v>32</v>
      </c>
      <c r="V196" s="28" t="s">
        <v>32</v>
      </c>
      <c r="W196" s="7" t="s">
        <v>232</v>
      </c>
      <c r="X196" s="7" t="s">
        <v>32</v>
      </c>
      <c r="Y196" s="5" t="s">
        <v>233</v>
      </c>
      <c r="Z196" s="5" t="s">
        <v>234</v>
      </c>
      <c r="AA196" s="6" t="s">
        <v>32</v>
      </c>
      <c r="AB196" s="6" t="s">
        <v>32</v>
      </c>
      <c r="AC196" s="6" t="s">
        <v>32</v>
      </c>
      <c r="AD196" s="6" t="s">
        <v>32</v>
      </c>
      <c r="AE196" s="6" t="s">
        <v>32</v>
      </c>
    </row>
    <row r="197">
      <c r="A197" s="28" t="s">
        <v>235</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1">
        <v>42936.3443948727</v>
      </c>
      <c r="P197" s="32">
        <v>42936.3443948727</v>
      </c>
      <c r="Q197" s="28" t="s">
        <v>32</v>
      </c>
      <c r="R197" s="29" t="s">
        <v>32</v>
      </c>
      <c r="S197" s="28" t="s">
        <v>32</v>
      </c>
      <c r="T197" s="28" t="s">
        <v>32</v>
      </c>
      <c r="U197" s="5" t="s">
        <v>32</v>
      </c>
      <c r="V197" s="28" t="s">
        <v>32</v>
      </c>
      <c r="W197" s="7" t="s">
        <v>236</v>
      </c>
      <c r="X197" s="7" t="s">
        <v>32</v>
      </c>
      <c r="Y197" s="5" t="s">
        <v>237</v>
      </c>
      <c r="Z197" s="5" t="s">
        <v>234</v>
      </c>
      <c r="AA197" s="6" t="s">
        <v>32</v>
      </c>
      <c r="AB197" s="6" t="s">
        <v>32</v>
      </c>
      <c r="AC197" s="6" t="s">
        <v>32</v>
      </c>
      <c r="AD197" s="6" t="s">
        <v>32</v>
      </c>
      <c r="AE197" s="6" t="s">
        <v>32</v>
      </c>
    </row>
    <row r="198">
      <c r="A198" s="28" t="s">
        <v>238</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v>42936.3443950231</v>
      </c>
      <c r="P198" s="32">
        <v>42936.3443950231</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239</v>
      </c>
      <c r="B199" s="6" t="s">
        <v>32</v>
      </c>
      <c r="C199" s="6" t="s">
        <v>32</v>
      </c>
      <c r="D199" s="7" t="s">
        <v>33</v>
      </c>
      <c r="E199" s="28" t="s">
        <v>34</v>
      </c>
      <c r="F199" s="5" t="s">
        <v>22</v>
      </c>
      <c r="G199" s="6" t="s">
        <v>36</v>
      </c>
      <c r="H199" s="6" t="s">
        <v>32</v>
      </c>
      <c r="I199" s="6" t="s">
        <v>32</v>
      </c>
      <c r="J199" s="8" t="s">
        <v>32</v>
      </c>
      <c r="K199" s="5" t="s">
        <v>32</v>
      </c>
      <c r="L199" s="7" t="s">
        <v>32</v>
      </c>
      <c r="M199" s="9">
        <v>0</v>
      </c>
      <c r="N199" s="5" t="s">
        <v>37</v>
      </c>
      <c r="O199" s="31">
        <v>42936.3443950231</v>
      </c>
      <c r="P199" s="32">
        <v>42936.3443950231</v>
      </c>
      <c r="Q199" s="28" t="s">
        <v>32</v>
      </c>
      <c r="R199" s="29" t="s">
        <v>32</v>
      </c>
      <c r="S199" s="28" t="s">
        <v>32</v>
      </c>
      <c r="T199" s="28" t="s">
        <v>32</v>
      </c>
      <c r="U199" s="5" t="s">
        <v>32</v>
      </c>
      <c r="V199" s="28" t="s">
        <v>32</v>
      </c>
      <c r="W199" s="7" t="s">
        <v>240</v>
      </c>
      <c r="X199" s="7" t="s">
        <v>32</v>
      </c>
      <c r="Y199" s="5" t="s">
        <v>241</v>
      </c>
      <c r="Z199" s="5" t="s">
        <v>242</v>
      </c>
      <c r="AA199" s="6" t="s">
        <v>32</v>
      </c>
      <c r="AB199" s="6" t="s">
        <v>32</v>
      </c>
      <c r="AC199" s="6" t="s">
        <v>32</v>
      </c>
      <c r="AD199" s="6" t="s">
        <v>32</v>
      </c>
      <c r="AE199" s="6" t="s">
        <v>32</v>
      </c>
    </row>
    <row r="200">
      <c r="A200" s="28" t="s">
        <v>243</v>
      </c>
      <c r="B200" s="6" t="s">
        <v>32</v>
      </c>
      <c r="C200" s="6" t="s">
        <v>32</v>
      </c>
      <c r="D200" s="7" t="s">
        <v>33</v>
      </c>
      <c r="E200" s="28" t="s">
        <v>34</v>
      </c>
      <c r="F200" s="5" t="s">
        <v>22</v>
      </c>
      <c r="G200" s="6" t="s">
        <v>36</v>
      </c>
      <c r="H200" s="6" t="s">
        <v>32</v>
      </c>
      <c r="I200" s="6" t="s">
        <v>32</v>
      </c>
      <c r="J200" s="8" t="s">
        <v>32</v>
      </c>
      <c r="K200" s="5" t="s">
        <v>32</v>
      </c>
      <c r="L200" s="7" t="s">
        <v>32</v>
      </c>
      <c r="M200" s="9">
        <v>0</v>
      </c>
      <c r="N200" s="5" t="s">
        <v>37</v>
      </c>
      <c r="O200" s="31">
        <v>42936.3443950231</v>
      </c>
      <c r="P200" s="32">
        <v>42936.3443950231</v>
      </c>
      <c r="Q200" s="28" t="s">
        <v>32</v>
      </c>
      <c r="R200" s="29" t="s">
        <v>32</v>
      </c>
      <c r="S200" s="28" t="s">
        <v>32</v>
      </c>
      <c r="T200" s="28" t="s">
        <v>32</v>
      </c>
      <c r="U200" s="5" t="s">
        <v>32</v>
      </c>
      <c r="V200" s="28" t="s">
        <v>32</v>
      </c>
      <c r="W200" s="7" t="s">
        <v>244</v>
      </c>
      <c r="X200" s="7" t="s">
        <v>32</v>
      </c>
      <c r="Y200" s="5" t="s">
        <v>245</v>
      </c>
      <c r="Z200" s="5" t="s">
        <v>246</v>
      </c>
      <c r="AA200" s="6" t="s">
        <v>32</v>
      </c>
      <c r="AB200" s="6" t="s">
        <v>32</v>
      </c>
      <c r="AC200" s="6" t="s">
        <v>32</v>
      </c>
      <c r="AD200" s="6" t="s">
        <v>32</v>
      </c>
      <c r="AE200" s="6" t="s">
        <v>32</v>
      </c>
    </row>
    <row r="201">
      <c r="A201" s="28" t="s">
        <v>247</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v>42936.3443952199</v>
      </c>
      <c r="P201" s="32">
        <v>42936.3443952199</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248</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v>42936.3443952199</v>
      </c>
      <c r="P202" s="32">
        <v>42936.3443952199</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249</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v>42936.3443952199</v>
      </c>
      <c r="P203" s="32">
        <v>42936.3443952199</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250</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v>42936.3443954051</v>
      </c>
      <c r="P204" s="32">
        <v>42936.3443954051</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251</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v>42936.3443955671</v>
      </c>
      <c r="P205" s="32">
        <v>42936.3443954051</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252</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v>42936.3443955671</v>
      </c>
      <c r="P206" s="32">
        <v>42936.3443955671</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253</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v>42936.3443957523</v>
      </c>
      <c r="P207" s="32">
        <v>42936.3443957523</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254</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v>42936.3443959144</v>
      </c>
      <c r="P208" s="32">
        <v>42936.3443957523</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255</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v>42936.3443959144</v>
      </c>
      <c r="P209" s="32">
        <v>42936.3443959144</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256</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v>42936.3443959144</v>
      </c>
      <c r="P210" s="32">
        <v>42936.3443959144</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257</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v>42936.3443960995</v>
      </c>
      <c r="P211" s="32">
        <v>42936.3443960995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258</v>
      </c>
      <c r="B212" s="6" t="s">
        <v>32</v>
      </c>
      <c r="C212" s="6" t="s">
        <v>32</v>
      </c>
      <c r="D212" s="7" t="s">
        <v>33</v>
      </c>
      <c r="E212" s="28" t="s">
        <v>34</v>
      </c>
      <c r="F212" s="5" t="s">
        <v>22</v>
      </c>
      <c r="G212" s="6" t="s">
        <v>36</v>
      </c>
      <c r="H212" s="6" t="s">
        <v>32</v>
      </c>
      <c r="I212" s="6" t="s">
        <v>32</v>
      </c>
      <c r="J212" s="8" t="s">
        <v>32</v>
      </c>
      <c r="K212" s="5" t="s">
        <v>32</v>
      </c>
      <c r="L212" s="7" t="s">
        <v>32</v>
      </c>
      <c r="M212" s="9">
        <v>0</v>
      </c>
      <c r="N212" s="5" t="s">
        <v>37</v>
      </c>
      <c r="O212" s="31">
        <v>42936.3443960995</v>
      </c>
      <c r="P212" s="32">
        <v>42936.3443960995</v>
      </c>
      <c r="Q212" s="28" t="s">
        <v>32</v>
      </c>
      <c r="R212" s="29" t="s">
        <v>32</v>
      </c>
      <c r="S212" s="28" t="s">
        <v>32</v>
      </c>
      <c r="T212" s="28" t="s">
        <v>32</v>
      </c>
      <c r="U212" s="5" t="s">
        <v>32</v>
      </c>
      <c r="V212" s="28" t="s">
        <v>32</v>
      </c>
      <c r="W212" s="7" t="s">
        <v>259</v>
      </c>
      <c r="X212" s="7" t="s">
        <v>32</v>
      </c>
      <c r="Y212" s="5" t="s">
        <v>233</v>
      </c>
      <c r="Z212" s="5" t="s">
        <v>260</v>
      </c>
      <c r="AA212" s="6" t="s">
        <v>32</v>
      </c>
      <c r="AB212" s="6" t="s">
        <v>32</v>
      </c>
      <c r="AC212" s="6" t="s">
        <v>32</v>
      </c>
      <c r="AD212" s="6" t="s">
        <v>32</v>
      </c>
      <c r="AE212" s="6" t="s">
        <v>32</v>
      </c>
    </row>
    <row r="213">
      <c r="A213" s="28" t="s">
        <v>261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v>42936.3443962963</v>
      </c>
      <c r="P213" s="32">
        <v>42936.3443962963</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262</v>
      </c>
      <c r="B214" s="6" t="s">
        <v>32</v>
      </c>
      <c r="C214" s="6" t="s">
        <v>32</v>
      </c>
      <c r="D214" s="7" t="s">
        <v>33</v>
      </c>
      <c r="E214" s="28" t="s">
        <v>34</v>
      </c>
      <c r="F214" s="5" t="s">
        <v>22</v>
      </c>
      <c r="G214" s="6" t="s">
        <v>36</v>
      </c>
      <c r="H214" s="6" t="s">
        <v>32</v>
      </c>
      <c r="I214" s="6" t="s">
        <v>32</v>
      </c>
      <c r="J214" s="8" t="s">
        <v>32</v>
      </c>
      <c r="K214" s="5" t="s">
        <v>32</v>
      </c>
      <c r="L214" s="7" t="s">
        <v>32</v>
      </c>
      <c r="M214" s="9">
        <v>0</v>
      </c>
      <c r="N214" s="5" t="s">
        <v>37</v>
      </c>
      <c r="O214" s="31">
        <v>42936.3443962963</v>
      </c>
      <c r="P214" s="32">
        <v>42936.3443962963</v>
      </c>
      <c r="Q214" s="28" t="s">
        <v>32</v>
      </c>
      <c r="R214" s="29" t="s">
        <v>32</v>
      </c>
      <c r="S214" s="28" t="s">
        <v>32</v>
      </c>
      <c r="T214" s="28" t="s">
        <v>32</v>
      </c>
      <c r="U214" s="5" t="s">
        <v>32</v>
      </c>
      <c r="V214" s="28" t="s">
        <v>32</v>
      </c>
      <c r="W214" s="7" t="s">
        <v>263</v>
      </c>
      <c r="X214" s="7" t="s">
        <v>32</v>
      </c>
      <c r="Y214" s="5" t="s">
        <v>233</v>
      </c>
      <c r="Z214" s="5" t="s">
        <v>264</v>
      </c>
      <c r="AA214" s="6" t="s">
        <v>32</v>
      </c>
      <c r="AB214" s="6" t="s">
        <v>32</v>
      </c>
      <c r="AC214" s="6" t="s">
        <v>32</v>
      </c>
      <c r="AD214" s="6" t="s">
        <v>32</v>
      </c>
      <c r="AE214" s="6" t="s">
        <v>32</v>
      </c>
    </row>
    <row r="215">
      <c r="A215" s="28" t="s">
        <v>265</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v>42936.3443962963</v>
      </c>
      <c r="P215" s="32">
        <v>42936.3443962963</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266</v>
      </c>
      <c r="B216" s="6" t="s">
        <v>267</v>
      </c>
      <c r="C216" s="6" t="s">
        <v>268</v>
      </c>
      <c r="D216" s="7" t="s">
        <v>33</v>
      </c>
      <c r="E216" s="28" t="s">
        <v>34</v>
      </c>
      <c r="F216" s="5" t="s">
        <v>269</v>
      </c>
      <c r="G216" s="6" t="s">
        <v>36</v>
      </c>
      <c r="H216" s="6" t="s">
        <v>32</v>
      </c>
      <c r="I216" s="6" t="s">
        <v>32</v>
      </c>
      <c r="J216" s="8" t="s">
        <v>32</v>
      </c>
      <c r="K216" s="5" t="s">
        <v>32</v>
      </c>
      <c r="L216" s="7" t="s">
        <v>32</v>
      </c>
      <c r="M216" s="9">
        <v>0</v>
      </c>
      <c r="N216" s="5" t="s">
        <v>37</v>
      </c>
      <c r="O216" s="31">
        <v>42936.3443964931</v>
      </c>
      <c r="P216" s="32">
        <v>42936.3443964931</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270</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v>42936.3443964931</v>
      </c>
      <c r="P217" s="32">
        <v>42936.3443964931</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271</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v>42936.3443966435</v>
      </c>
      <c r="P218" s="32">
        <v>42936.3443966435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272</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v>42936.3443966435</v>
      </c>
      <c r="P219" s="32">
        <v>42936.3443966435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273</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v>42936.3443968403</v>
      </c>
      <c r="P220" s="32">
        <v>42936.3443966435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274</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v>42936.3443968403</v>
      </c>
      <c r="P221" s="32">
        <v>42936.3443968403</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275</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v>42936.3443968403</v>
      </c>
      <c r="P222" s="32">
        <v>42936.3443968403</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276</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v>42936.3443970255</v>
      </c>
      <c r="P223" s="32">
        <v>42936.3443970255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277</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v>42936.3443970255</v>
      </c>
      <c r="P224" s="32">
        <v>42936.3443970255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278</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v>42936.3443971875</v>
      </c>
      <c r="P225" s="32">
        <v>42936.3443970255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279</v>
      </c>
      <c r="B226" s="6" t="s">
        <v>32</v>
      </c>
      <c r="C226" s="6" t="s">
        <v>32</v>
      </c>
      <c r="D226" s="7" t="s">
        <v>33</v>
      </c>
      <c r="E226" s="28" t="s">
        <v>34</v>
      </c>
      <c r="F226" s="5" t="s">
        <v>22</v>
      </c>
      <c r="G226" s="6" t="s">
        <v>36</v>
      </c>
      <c r="H226" s="6" t="s">
        <v>32</v>
      </c>
      <c r="I226" s="6" t="s">
        <v>32</v>
      </c>
      <c r="J226" s="8" t="s">
        <v>32</v>
      </c>
      <c r="K226" s="5" t="s">
        <v>32</v>
      </c>
      <c r="L226" s="7" t="s">
        <v>32</v>
      </c>
      <c r="M226" s="9">
        <v>0</v>
      </c>
      <c r="N226" s="5" t="s">
        <v>37</v>
      </c>
      <c r="O226" s="31">
        <v>42936.3443973727</v>
      </c>
      <c r="P226" s="32">
        <v>42936.3443973727</v>
      </c>
      <c r="Q226" s="28" t="s">
        <v>32</v>
      </c>
      <c r="R226" s="29" t="s">
        <v>32</v>
      </c>
      <c r="S226" s="28" t="s">
        <v>32</v>
      </c>
      <c r="T226" s="28" t="s">
        <v>32</v>
      </c>
      <c r="U226" s="5" t="s">
        <v>32</v>
      </c>
      <c r="V226" s="28" t="s">
        <v>32</v>
      </c>
      <c r="W226" s="7" t="s">
        <v>280</v>
      </c>
      <c r="X226" s="7" t="s">
        <v>32</v>
      </c>
      <c r="Y226" s="5" t="s">
        <v>233</v>
      </c>
      <c r="Z226" s="5" t="s">
        <v>281</v>
      </c>
      <c r="AA226" s="6" t="s">
        <v>32</v>
      </c>
      <c r="AB226" s="6" t="s">
        <v>32</v>
      </c>
      <c r="AC226" s="6" t="s">
        <v>32</v>
      </c>
      <c r="AD226" s="6" t="s">
        <v>32</v>
      </c>
      <c r="AE226" s="6" t="s">
        <v>32</v>
      </c>
    </row>
    <row r="227">
      <c r="A227" s="28" t="s">
        <v>282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v>42936.3443973727</v>
      </c>
      <c r="P227" s="32">
        <v>42936.3443973727</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283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v>42936.3443973727</v>
      </c>
      <c r="P228" s="32">
        <v>42936.3443973727</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284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v>42936.3443975694</v>
      </c>
      <c r="P229" s="32">
        <v>42936.3443975694</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285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v>42936.3443975694</v>
      </c>
      <c r="P230" s="32">
        <v>42936.3443975694</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286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v>42936.3443977199</v>
      </c>
      <c r="P231" s="32">
        <v>42936.3443977199</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287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v>42936.3443977199</v>
      </c>
      <c r="P232" s="32">
        <v>42936.3443977199</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288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v>42936.3443977199</v>
      </c>
      <c r="P233" s="32">
        <v>42936.3443977199</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289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v>42936.3443979167</v>
      </c>
      <c r="P234" s="32">
        <v>42936.3443979167</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290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v>42936.3443979167</v>
      </c>
      <c r="P235" s="32">
        <v>42936.3443979167</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291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v>42936.3443981134</v>
      </c>
      <c r="P236" s="32">
        <v>42936.3443981134</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292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v>42936.3443981134</v>
      </c>
      <c r="P237" s="32">
        <v>42936.3443981134</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293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v>42936.3443982639</v>
      </c>
      <c r="P238" s="32">
        <v>42936.3443982639</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294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v>42936.3443982639</v>
      </c>
      <c r="P239" s="32">
        <v>42936.3443982639</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295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v>42936.3443982639</v>
      </c>
      <c r="P240" s="32">
        <v>42936.3443982639</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296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v>42936.3443984606</v>
      </c>
      <c r="P241" s="32">
        <v>42936.3443984606</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297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v>42936.3443986458</v>
      </c>
      <c r="P242" s="32">
        <v>42936.3443986458</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298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v>42936.3443986458</v>
      </c>
      <c r="P243" s="32">
        <v>42936.3443986458</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299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v>42936.3443986458</v>
      </c>
      <c r="P244" s="32">
        <v>42936.3443986458</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300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v>42936.3443988079</v>
      </c>
      <c r="P245" s="32">
        <v>42936.3443988079</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301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v>42936.3443988079</v>
      </c>
      <c r="P246" s="32">
        <v>42936.3443988079</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302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v>42936.3443989931</v>
      </c>
      <c r="P247" s="32">
        <v>42936.3443989931</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303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v>42936.3443991898</v>
      </c>
      <c r="P248" s="32">
        <v>42936.3443991898</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304</v>
      </c>
      <c r="B249" s="6" t="s">
        <v>305</v>
      </c>
      <c r="C249" s="6" t="s">
        <v>268</v>
      </c>
      <c r="D249" s="7" t="s">
        <v>33</v>
      </c>
      <c r="E249" s="28" t="s">
        <v>34</v>
      </c>
      <c r="F249" s="5" t="s">
        <v>269</v>
      </c>
      <c r="G249" s="6" t="s">
        <v>36</v>
      </c>
      <c r="H249" s="6" t="s">
        <v>32</v>
      </c>
      <c r="I249" s="6" t="s">
        <v>32</v>
      </c>
      <c r="J249" s="8" t="s">
        <v>32</v>
      </c>
      <c r="K249" s="5" t="s">
        <v>32</v>
      </c>
      <c r="L249" s="7" t="s">
        <v>32</v>
      </c>
      <c r="M249" s="9">
        <v>0</v>
      </c>
      <c r="N249" s="5" t="s">
        <v>37</v>
      </c>
      <c r="O249" s="31">
        <v>42936.3443993866</v>
      </c>
      <c r="P249" s="32">
        <v>42936.3443993866</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306</v>
      </c>
      <c r="B250" s="6" t="s">
        <v>32</v>
      </c>
      <c r="C250" s="6" t="s">
        <v>32</v>
      </c>
      <c r="D250" s="7" t="s">
        <v>33</v>
      </c>
      <c r="E250" s="28" t="s">
        <v>34</v>
      </c>
      <c r="F250" s="5" t="s">
        <v>22</v>
      </c>
      <c r="G250" s="6" t="s">
        <v>36</v>
      </c>
      <c r="H250" s="6" t="s">
        <v>32</v>
      </c>
      <c r="I250" s="6" t="s">
        <v>32</v>
      </c>
      <c r="J250" s="8" t="s">
        <v>32</v>
      </c>
      <c r="K250" s="5" t="s">
        <v>32</v>
      </c>
      <c r="L250" s="7" t="s">
        <v>32</v>
      </c>
      <c r="M250" s="9">
        <v>0</v>
      </c>
      <c r="N250" s="5" t="s">
        <v>37</v>
      </c>
      <c r="O250" s="31">
        <v>42936.344399537</v>
      </c>
      <c r="P250" s="32">
        <v>42936.344399537</v>
      </c>
      <c r="Q250" s="28" t="s">
        <v>32</v>
      </c>
      <c r="R250" s="29" t="s">
        <v>32</v>
      </c>
      <c r="S250" s="28" t="s">
        <v>32</v>
      </c>
      <c r="T250" s="28" t="s">
        <v>32</v>
      </c>
      <c r="U250" s="5" t="s">
        <v>32</v>
      </c>
      <c r="V250" s="28" t="s">
        <v>32</v>
      </c>
      <c r="W250" s="7" t="s">
        <v>307</v>
      </c>
      <c r="X250" s="7" t="s">
        <v>32</v>
      </c>
      <c r="Y250" s="5" t="s">
        <v>233</v>
      </c>
      <c r="Z250" s="5" t="s">
        <v>308</v>
      </c>
      <c r="AA250" s="6" t="s">
        <v>32</v>
      </c>
      <c r="AB250" s="6" t="s">
        <v>32</v>
      </c>
      <c r="AC250" s="6" t="s">
        <v>32</v>
      </c>
      <c r="AD250" s="6" t="s">
        <v>32</v>
      </c>
      <c r="AE250" s="6" t="s">
        <v>32</v>
      </c>
    </row>
    <row r="251">
      <c r="A251" s="28" t="s">
        <v>309</v>
      </c>
      <c r="B251" s="6" t="s">
        <v>32</v>
      </c>
      <c r="C251" s="6" t="s">
        <v>32</v>
      </c>
      <c r="D251" s="7" t="s">
        <v>33</v>
      </c>
      <c r="E251" s="28" t="s">
        <v>34</v>
      </c>
      <c r="F251" s="5" t="s">
        <v>22</v>
      </c>
      <c r="G251" s="6" t="s">
        <v>36</v>
      </c>
      <c r="H251" s="6" t="s">
        <v>32</v>
      </c>
      <c r="I251" s="6" t="s">
        <v>32</v>
      </c>
      <c r="J251" s="8" t="s">
        <v>32</v>
      </c>
      <c r="K251" s="5" t="s">
        <v>32</v>
      </c>
      <c r="L251" s="7" t="s">
        <v>32</v>
      </c>
      <c r="M251" s="9">
        <v>0</v>
      </c>
      <c r="N251" s="5" t="s">
        <v>37</v>
      </c>
      <c r="O251" s="31">
        <v>42936.344399537</v>
      </c>
      <c r="P251" s="32">
        <v>42936.344399537</v>
      </c>
      <c r="Q251" s="28" t="s">
        <v>32</v>
      </c>
      <c r="R251" s="29" t="s">
        <v>32</v>
      </c>
      <c r="S251" s="28" t="s">
        <v>32</v>
      </c>
      <c r="T251" s="28" t="s">
        <v>32</v>
      </c>
      <c r="U251" s="5" t="s">
        <v>32</v>
      </c>
      <c r="V251" s="28" t="s">
        <v>32</v>
      </c>
      <c r="W251" s="7" t="s">
        <v>310</v>
      </c>
      <c r="X251" s="7" t="s">
        <v>32</v>
      </c>
      <c r="Y251" s="5" t="s">
        <v>237</v>
      </c>
      <c r="Z251" s="5" t="s">
        <v>308</v>
      </c>
      <c r="AA251" s="6" t="s">
        <v>32</v>
      </c>
      <c r="AB251" s="6" t="s">
        <v>32</v>
      </c>
      <c r="AC251" s="6" t="s">
        <v>32</v>
      </c>
      <c r="AD251" s="6" t="s">
        <v>32</v>
      </c>
      <c r="AE251" s="6" t="s">
        <v>32</v>
      </c>
    </row>
    <row r="252">
      <c r="A252" s="28" t="s">
        <v>311</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v>42936.3443997338</v>
      </c>
      <c r="P252" s="32">
        <v>42936.3443997338</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312</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1">
        <v>42936.344399919</v>
      </c>
      <c r="P253" s="32">
        <v>42936.344399919</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313</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1">
        <v>42936.344400081</v>
      </c>
      <c r="P254" s="32">
        <v>42936.344400081</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314</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1">
        <v>42936.344400081</v>
      </c>
      <c r="P255" s="32">
        <v>42936.344400081</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315</v>
      </c>
      <c r="B256" s="6" t="s">
        <v>316</v>
      </c>
      <c r="C256" s="6" t="s">
        <v>268</v>
      </c>
      <c r="D256" s="7" t="s">
        <v>33</v>
      </c>
      <c r="E256" s="28" t="s">
        <v>34</v>
      </c>
      <c r="F256" s="5" t="s">
        <v>269</v>
      </c>
      <c r="G256" s="6" t="s">
        <v>36</v>
      </c>
      <c r="H256" s="6" t="s">
        <v>32</v>
      </c>
      <c r="I256" s="6" t="s">
        <v>32</v>
      </c>
      <c r="J256" s="8" t="s">
        <v>32</v>
      </c>
      <c r="K256" s="5" t="s">
        <v>32</v>
      </c>
      <c r="L256" s="7" t="s">
        <v>32</v>
      </c>
      <c r="M256" s="9">
        <v>0</v>
      </c>
      <c r="N256" s="5" t="s">
        <v>37</v>
      </c>
      <c r="O256" s="31">
        <v>42936.3444002662</v>
      </c>
      <c r="P256" s="32">
        <v>42936.3444002662</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317</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1">
        <v>42936.3444002662</v>
      </c>
      <c r="P257" s="32">
        <v>42936.3444002662</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30" t="s">
        <v>318</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1"/>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319</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1">
        <v>42936.3444004282</v>
      </c>
      <c r="P259" s="32">
        <v>42936.3444004282</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320</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1">
        <v>42936.3444004282</v>
      </c>
      <c r="P260" s="32">
        <v>42936.3444004282</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321</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1">
        <v>42936.3444006134</v>
      </c>
      <c r="P261" s="32">
        <v>42936.3444004282</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322</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1">
        <v>42936.3444006134</v>
      </c>
      <c r="P262" s="32">
        <v>42936.3444006134</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323</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1">
        <v>42936.3444006134</v>
      </c>
      <c r="P263" s="32">
        <v>42936.3444006134</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324</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1">
        <v>42936.3444008102</v>
      </c>
      <c r="P264" s="32">
        <v>42936.3444008102</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325</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1">
        <v>42936.3444008102</v>
      </c>
      <c r="P265" s="32">
        <v>42936.3444008102</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326</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1">
        <v>42936.3444010069</v>
      </c>
      <c r="P266" s="32">
        <v>42936.3444008102</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327</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1">
        <v>42936.3444010069</v>
      </c>
      <c r="P267" s="32">
        <v>42936.3444010069</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328</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1">
        <v>42936.3444010069</v>
      </c>
      <c r="P268" s="32">
        <v>42936.3444010069</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329</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1">
        <v>42936.3444011574</v>
      </c>
      <c r="P269" s="32">
        <v>42936.3444011574</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30" t="s">
        <v>330</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1"/>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331</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1">
        <v>42936.3444013542</v>
      </c>
      <c r="P271" s="32">
        <v>42936.3444013542</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332</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1">
        <v>42936.3444013542</v>
      </c>
      <c r="P272" s="32">
        <v>42936.3444013542</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333</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1">
        <v>42936.3444015394</v>
      </c>
      <c r="P273" s="32">
        <v>42936.3444015394</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334</v>
      </c>
      <c r="B274" s="6" t="s">
        <v>32</v>
      </c>
      <c r="C274" s="6" t="s">
        <v>32</v>
      </c>
      <c r="D274" s="7" t="s">
        <v>33</v>
      </c>
      <c r="E274" s="28" t="s">
        <v>34</v>
      </c>
      <c r="F274" s="5" t="s">
        <v>22</v>
      </c>
      <c r="G274" s="6" t="s">
        <v>36</v>
      </c>
      <c r="H274" s="6" t="s">
        <v>32</v>
      </c>
      <c r="I274" s="6" t="s">
        <v>32</v>
      </c>
      <c r="J274" s="8" t="s">
        <v>32</v>
      </c>
      <c r="K274" s="5" t="s">
        <v>32</v>
      </c>
      <c r="L274" s="7" t="s">
        <v>32</v>
      </c>
      <c r="M274" s="9">
        <v>0</v>
      </c>
      <c r="N274" s="5" t="s">
        <v>37</v>
      </c>
      <c r="O274" s="31">
        <v>42936.3444017014</v>
      </c>
      <c r="P274" s="32">
        <v>42936.3444015394</v>
      </c>
      <c r="Q274" s="28" t="s">
        <v>32</v>
      </c>
      <c r="R274" s="29" t="s">
        <v>32</v>
      </c>
      <c r="S274" s="28" t="s">
        <v>32</v>
      </c>
      <c r="T274" s="28" t="s">
        <v>32</v>
      </c>
      <c r="U274" s="5" t="s">
        <v>32</v>
      </c>
      <c r="V274" s="28" t="s">
        <v>32</v>
      </c>
      <c r="W274" s="7" t="s">
        <v>335</v>
      </c>
      <c r="X274" s="7" t="s">
        <v>32</v>
      </c>
      <c r="Y274" s="5" t="s">
        <v>237</v>
      </c>
      <c r="Z274" s="5" t="s">
        <v>264</v>
      </c>
      <c r="AA274" s="6" t="s">
        <v>32</v>
      </c>
      <c r="AB274" s="6" t="s">
        <v>32</v>
      </c>
      <c r="AC274" s="6" t="s">
        <v>32</v>
      </c>
      <c r="AD274" s="6" t="s">
        <v>32</v>
      </c>
      <c r="AE274" s="6" t="s">
        <v>32</v>
      </c>
    </row>
    <row r="275">
      <c r="A275" s="28" t="s">
        <v>336</v>
      </c>
      <c r="B275" s="6" t="s">
        <v>32</v>
      </c>
      <c r="C275" s="6" t="s">
        <v>32</v>
      </c>
      <c r="D275" s="7" t="s">
        <v>33</v>
      </c>
      <c r="E275" s="28" t="s">
        <v>34</v>
      </c>
      <c r="F275" s="5" t="s">
        <v>22</v>
      </c>
      <c r="G275" s="6" t="s">
        <v>36</v>
      </c>
      <c r="H275" s="6" t="s">
        <v>32</v>
      </c>
      <c r="I275" s="6" t="s">
        <v>32</v>
      </c>
      <c r="J275" s="8" t="s">
        <v>32</v>
      </c>
      <c r="K275" s="5" t="s">
        <v>32</v>
      </c>
      <c r="L275" s="7" t="s">
        <v>32</v>
      </c>
      <c r="M275" s="9">
        <v>0</v>
      </c>
      <c r="N275" s="5" t="s">
        <v>37</v>
      </c>
      <c r="O275" s="31">
        <v>42936.3444017014</v>
      </c>
      <c r="P275" s="32">
        <v>42936.3444017014</v>
      </c>
      <c r="Q275" s="28" t="s">
        <v>32</v>
      </c>
      <c r="R275" s="29" t="s">
        <v>32</v>
      </c>
      <c r="S275" s="28" t="s">
        <v>32</v>
      </c>
      <c r="T275" s="28" t="s">
        <v>32</v>
      </c>
      <c r="U275" s="5" t="s">
        <v>32</v>
      </c>
      <c r="V275" s="28" t="s">
        <v>32</v>
      </c>
      <c r="W275" s="7" t="s">
        <v>337</v>
      </c>
      <c r="X275" s="7" t="s">
        <v>32</v>
      </c>
      <c r="Y275" s="5" t="s">
        <v>237</v>
      </c>
      <c r="Z275" s="5" t="s">
        <v>338</v>
      </c>
      <c r="AA275" s="6" t="s">
        <v>32</v>
      </c>
      <c r="AB275" s="6" t="s">
        <v>32</v>
      </c>
      <c r="AC275" s="6" t="s">
        <v>32</v>
      </c>
      <c r="AD275" s="6" t="s">
        <v>32</v>
      </c>
      <c r="AE275" s="6" t="s">
        <v>32</v>
      </c>
    </row>
    <row r="276">
      <c r="A276" s="28" t="s">
        <v>339</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1">
        <v>42936.3444018866</v>
      </c>
      <c r="P276" s="32">
        <v>42936.3444017014</v>
      </c>
      <c r="Q276" s="28" t="s">
        <v>32</v>
      </c>
      <c r="R276" s="29" t="s">
        <v>32</v>
      </c>
      <c r="S276" s="28" t="s">
        <v>32</v>
      </c>
      <c r="T276" s="28" t="s">
        <v>32</v>
      </c>
      <c r="U276" s="5" t="s">
        <v>32</v>
      </c>
      <c r="V276" s="28" t="s">
        <v>32</v>
      </c>
      <c r="W276" s="7" t="s">
        <v>340</v>
      </c>
      <c r="X276" s="7" t="s">
        <v>32</v>
      </c>
      <c r="Y276" s="5" t="s">
        <v>237</v>
      </c>
      <c r="Z276" s="5" t="s">
        <v>341</v>
      </c>
      <c r="AA276" s="6" t="s">
        <v>32</v>
      </c>
      <c r="AB276" s="6" t="s">
        <v>32</v>
      </c>
      <c r="AC276" s="6" t="s">
        <v>32</v>
      </c>
      <c r="AD276" s="6" t="s">
        <v>32</v>
      </c>
      <c r="AE276" s="6" t="s">
        <v>32</v>
      </c>
    </row>
    <row r="277">
      <c r="A277" s="28" t="s">
        <v>342</v>
      </c>
      <c r="B277" s="6" t="s">
        <v>32</v>
      </c>
      <c r="C277" s="6" t="s">
        <v>32</v>
      </c>
      <c r="D277" s="7" t="s">
        <v>33</v>
      </c>
      <c r="E277" s="28" t="s">
        <v>34</v>
      </c>
      <c r="F277" s="5" t="s">
        <v>22</v>
      </c>
      <c r="G277" s="6" t="s">
        <v>36</v>
      </c>
      <c r="H277" s="6" t="s">
        <v>32</v>
      </c>
      <c r="I277" s="6" t="s">
        <v>32</v>
      </c>
      <c r="J277" s="8" t="s">
        <v>32</v>
      </c>
      <c r="K277" s="5" t="s">
        <v>32</v>
      </c>
      <c r="L277" s="7" t="s">
        <v>32</v>
      </c>
      <c r="M277" s="9">
        <v>0</v>
      </c>
      <c r="N277" s="5" t="s">
        <v>37</v>
      </c>
      <c r="O277" s="31">
        <v>42936.3444018866</v>
      </c>
      <c r="P277" s="32">
        <v>42936.3444018866</v>
      </c>
      <c r="Q277" s="28" t="s">
        <v>32</v>
      </c>
      <c r="R277" s="29" t="s">
        <v>32</v>
      </c>
      <c r="S277" s="28" t="s">
        <v>32</v>
      </c>
      <c r="T277" s="28" t="s">
        <v>32</v>
      </c>
      <c r="U277" s="5" t="s">
        <v>32</v>
      </c>
      <c r="V277" s="28" t="s">
        <v>32</v>
      </c>
      <c r="W277" s="7" t="s">
        <v>343</v>
      </c>
      <c r="X277" s="7" t="s">
        <v>32</v>
      </c>
      <c r="Y277" s="5" t="s">
        <v>237</v>
      </c>
      <c r="Z277" s="5" t="s">
        <v>344</v>
      </c>
      <c r="AA277" s="6" t="s">
        <v>32</v>
      </c>
      <c r="AB277" s="6" t="s">
        <v>32</v>
      </c>
      <c r="AC277" s="6" t="s">
        <v>32</v>
      </c>
      <c r="AD277" s="6" t="s">
        <v>32</v>
      </c>
      <c r="AE277" s="6" t="s">
        <v>32</v>
      </c>
    </row>
    <row r="278">
      <c r="A278" s="28" t="s">
        <v>345</v>
      </c>
      <c r="B278" s="6" t="s">
        <v>32</v>
      </c>
      <c r="C278" s="6" t="s">
        <v>32</v>
      </c>
      <c r="D278" s="7" t="s">
        <v>33</v>
      </c>
      <c r="E278" s="28" t="s">
        <v>34</v>
      </c>
      <c r="F278" s="5" t="s">
        <v>22</v>
      </c>
      <c r="G278" s="6" t="s">
        <v>36</v>
      </c>
      <c r="H278" s="6" t="s">
        <v>32</v>
      </c>
      <c r="I278" s="6" t="s">
        <v>32</v>
      </c>
      <c r="J278" s="8" t="s">
        <v>32</v>
      </c>
      <c r="K278" s="5" t="s">
        <v>32</v>
      </c>
      <c r="L278" s="7" t="s">
        <v>32</v>
      </c>
      <c r="M278" s="9">
        <v>0</v>
      </c>
      <c r="N278" s="5" t="s">
        <v>37</v>
      </c>
      <c r="O278" s="31">
        <v>42936.3444018866</v>
      </c>
      <c r="P278" s="32">
        <v>42936.3444018866</v>
      </c>
      <c r="Q278" s="28" t="s">
        <v>32</v>
      </c>
      <c r="R278" s="29" t="s">
        <v>32</v>
      </c>
      <c r="S278" s="28" t="s">
        <v>32</v>
      </c>
      <c r="T278" s="28" t="s">
        <v>32</v>
      </c>
      <c r="U278" s="5" t="s">
        <v>32</v>
      </c>
      <c r="V278" s="28" t="s">
        <v>32</v>
      </c>
      <c r="W278" s="7" t="s">
        <v>346</v>
      </c>
      <c r="X278" s="7" t="s">
        <v>32</v>
      </c>
      <c r="Y278" s="5" t="s">
        <v>233</v>
      </c>
      <c r="Z278" s="5" t="s">
        <v>341</v>
      </c>
      <c r="AA278" s="6" t="s">
        <v>32</v>
      </c>
      <c r="AB278" s="6" t="s">
        <v>32</v>
      </c>
      <c r="AC278" s="6" t="s">
        <v>32</v>
      </c>
      <c r="AD278" s="6" t="s">
        <v>32</v>
      </c>
      <c r="AE278" s="6" t="s">
        <v>32</v>
      </c>
    </row>
    <row r="279">
      <c r="A279" s="28" t="s">
        <v>347</v>
      </c>
      <c r="B279" s="6" t="s">
        <v>348</v>
      </c>
      <c r="C279" s="6" t="s">
        <v>268</v>
      </c>
      <c r="D279" s="7" t="s">
        <v>33</v>
      </c>
      <c r="E279" s="28" t="s">
        <v>34</v>
      </c>
      <c r="F279" s="5" t="s">
        <v>269</v>
      </c>
      <c r="G279" s="6" t="s">
        <v>36</v>
      </c>
      <c r="H279" s="6" t="s">
        <v>32</v>
      </c>
      <c r="I279" s="6" t="s">
        <v>32</v>
      </c>
      <c r="J279" s="8" t="s">
        <v>32</v>
      </c>
      <c r="K279" s="5" t="s">
        <v>32</v>
      </c>
      <c r="L279" s="7" t="s">
        <v>32</v>
      </c>
      <c r="M279" s="9">
        <v>0</v>
      </c>
      <c r="N279" s="5" t="s">
        <v>37</v>
      </c>
      <c r="O279" s="31">
        <v>42936.3444020833</v>
      </c>
      <c r="P279" s="32">
        <v>42936.3444020833</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349</v>
      </c>
      <c r="B280" s="6" t="s">
        <v>32</v>
      </c>
      <c r="C280" s="6" t="s">
        <v>32</v>
      </c>
      <c r="D280" s="7" t="s">
        <v>33</v>
      </c>
      <c r="E280" s="28" t="s">
        <v>34</v>
      </c>
      <c r="F280" s="5" t="s">
        <v>22</v>
      </c>
      <c r="G280" s="6" t="s">
        <v>36</v>
      </c>
      <c r="H280" s="6" t="s">
        <v>32</v>
      </c>
      <c r="I280" s="6" t="s">
        <v>32</v>
      </c>
      <c r="J280" s="8" t="s">
        <v>32</v>
      </c>
      <c r="K280" s="5" t="s">
        <v>32</v>
      </c>
      <c r="L280" s="7" t="s">
        <v>32</v>
      </c>
      <c r="M280" s="9">
        <v>0</v>
      </c>
      <c r="N280" s="5" t="s">
        <v>37</v>
      </c>
      <c r="O280" s="31">
        <v>42936.3444020833</v>
      </c>
      <c r="P280" s="32">
        <v>42936.3444020833</v>
      </c>
      <c r="Q280" s="28" t="s">
        <v>32</v>
      </c>
      <c r="R280" s="29" t="s">
        <v>32</v>
      </c>
      <c r="S280" s="28" t="s">
        <v>32</v>
      </c>
      <c r="T280" s="28" t="s">
        <v>32</v>
      </c>
      <c r="U280" s="5" t="s">
        <v>32</v>
      </c>
      <c r="V280" s="28" t="s">
        <v>32</v>
      </c>
      <c r="W280" s="7" t="s">
        <v>350</v>
      </c>
      <c r="X280" s="7" t="s">
        <v>32</v>
      </c>
      <c r="Y280" s="5" t="s">
        <v>233</v>
      </c>
      <c r="Z280" s="5" t="s">
        <v>351</v>
      </c>
      <c r="AA280" s="6" t="s">
        <v>32</v>
      </c>
      <c r="AB280" s="6" t="s">
        <v>32</v>
      </c>
      <c r="AC280" s="6" t="s">
        <v>32</v>
      </c>
      <c r="AD280" s="6" t="s">
        <v>32</v>
      </c>
      <c r="AE280" s="6" t="s">
        <v>32</v>
      </c>
    </row>
    <row r="281">
      <c r="A281" s="28" t="s">
        <v>352</v>
      </c>
      <c r="B281" s="6" t="s">
        <v>32</v>
      </c>
      <c r="C281" s="6" t="s">
        <v>32</v>
      </c>
      <c r="D281" s="7" t="s">
        <v>33</v>
      </c>
      <c r="E281" s="28" t="s">
        <v>34</v>
      </c>
      <c r="F281" s="5" t="s">
        <v>22</v>
      </c>
      <c r="G281" s="6" t="s">
        <v>36</v>
      </c>
      <c r="H281" s="6" t="s">
        <v>32</v>
      </c>
      <c r="I281" s="6" t="s">
        <v>32</v>
      </c>
      <c r="J281" s="8" t="s">
        <v>32</v>
      </c>
      <c r="K281" s="5" t="s">
        <v>32</v>
      </c>
      <c r="L281" s="7" t="s">
        <v>32</v>
      </c>
      <c r="M281" s="9">
        <v>0</v>
      </c>
      <c r="N281" s="5" t="s">
        <v>37</v>
      </c>
      <c r="O281" s="31">
        <v>42936.3444022338</v>
      </c>
      <c r="P281" s="32">
        <v>42936.3444022338</v>
      </c>
      <c r="Q281" s="28" t="s">
        <v>32</v>
      </c>
      <c r="R281" s="29" t="s">
        <v>32</v>
      </c>
      <c r="S281" s="28" t="s">
        <v>32</v>
      </c>
      <c r="T281" s="28" t="s">
        <v>32</v>
      </c>
      <c r="U281" s="5" t="s">
        <v>32</v>
      </c>
      <c r="V281" s="28" t="s">
        <v>32</v>
      </c>
      <c r="W281" s="7" t="s">
        <v>353</v>
      </c>
      <c r="X281" s="7" t="s">
        <v>32</v>
      </c>
      <c r="Y281" s="5" t="s">
        <v>237</v>
      </c>
      <c r="Z281" s="5" t="s">
        <v>351</v>
      </c>
      <c r="AA281" s="6" t="s">
        <v>32</v>
      </c>
      <c r="AB281" s="6" t="s">
        <v>32</v>
      </c>
      <c r="AC281" s="6" t="s">
        <v>32</v>
      </c>
      <c r="AD281" s="6" t="s">
        <v>32</v>
      </c>
      <c r="AE281" s="6" t="s">
        <v>32</v>
      </c>
    </row>
    <row r="282">
      <c r="A282" s="28" t="s">
        <v>354</v>
      </c>
      <c r="B282" s="6" t="s">
        <v>355</v>
      </c>
      <c r="C282" s="6" t="s">
        <v>268</v>
      </c>
      <c r="D282" s="7" t="s">
        <v>33</v>
      </c>
      <c r="E282" s="28" t="s">
        <v>34</v>
      </c>
      <c r="F282" s="5" t="s">
        <v>269</v>
      </c>
      <c r="G282" s="6" t="s">
        <v>36</v>
      </c>
      <c r="H282" s="6" t="s">
        <v>32</v>
      </c>
      <c r="I282" s="6" t="s">
        <v>32</v>
      </c>
      <c r="J282" s="8" t="s">
        <v>32</v>
      </c>
      <c r="K282" s="5" t="s">
        <v>32</v>
      </c>
      <c r="L282" s="7" t="s">
        <v>32</v>
      </c>
      <c r="M282" s="9">
        <v>0</v>
      </c>
      <c r="N282" s="5" t="s">
        <v>37</v>
      </c>
      <c r="O282" s="31">
        <v>42936.3444022338</v>
      </c>
      <c r="P282" s="32">
        <v>42936.3444022338</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356</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1">
        <v>42936.3444022338</v>
      </c>
      <c r="P283" s="32">
        <v>42936.3444022338</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357</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1">
        <v>42936.3444024306</v>
      </c>
      <c r="P284" s="32">
        <v>42936.3444024306</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358</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1">
        <v>42936.3444024306</v>
      </c>
      <c r="P285" s="32">
        <v>42936.3444024306</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359</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1">
        <v>42936.3444026273</v>
      </c>
      <c r="P286" s="32">
        <v>42936.3444026273</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360</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1">
        <v>42936.3444026273</v>
      </c>
      <c r="P287" s="32">
        <v>42936.3444026273</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361</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1">
        <v>42936.3444031597</v>
      </c>
      <c r="P288" s="32">
        <v>42936.3444031597</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362</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1">
        <v>42936.3444031597</v>
      </c>
      <c r="P289" s="32">
        <v>42936.3444031597</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363</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1">
        <v>42936.3444033218</v>
      </c>
      <c r="P290" s="32">
        <v>42936.3444033218</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364</v>
      </c>
      <c r="B291" s="6" t="s">
        <v>32</v>
      </c>
      <c r="C291" s="6" t="s">
        <v>32</v>
      </c>
      <c r="D291" s="7" t="s">
        <v>33</v>
      </c>
      <c r="E291" s="28" t="s">
        <v>34</v>
      </c>
      <c r="F291" s="5" t="s">
        <v>22</v>
      </c>
      <c r="G291" s="6" t="s">
        <v>36</v>
      </c>
      <c r="H291" s="6" t="s">
        <v>32</v>
      </c>
      <c r="I291" s="6" t="s">
        <v>32</v>
      </c>
      <c r="J291" s="8" t="s">
        <v>32</v>
      </c>
      <c r="K291" s="5" t="s">
        <v>32</v>
      </c>
      <c r="L291" s="7" t="s">
        <v>32</v>
      </c>
      <c r="M291" s="9">
        <v>0</v>
      </c>
      <c r="N291" s="5" t="s">
        <v>37</v>
      </c>
      <c r="O291" s="31">
        <v>42936.3444033218</v>
      </c>
      <c r="P291" s="32">
        <v>42936.3444033218</v>
      </c>
      <c r="Q291" s="28" t="s">
        <v>32</v>
      </c>
      <c r="R291" s="29" t="s">
        <v>32</v>
      </c>
      <c r="S291" s="28" t="s">
        <v>32</v>
      </c>
      <c r="T291" s="28" t="s">
        <v>32</v>
      </c>
      <c r="U291" s="5" t="s">
        <v>32</v>
      </c>
      <c r="V291" s="28" t="s">
        <v>32</v>
      </c>
      <c r="W291" s="7" t="s">
        <v>365</v>
      </c>
      <c r="X291" s="7" t="s">
        <v>32</v>
      </c>
      <c r="Y291" s="5" t="s">
        <v>233</v>
      </c>
      <c r="Z291" s="5" t="s">
        <v>37</v>
      </c>
      <c r="AA291" s="6" t="s">
        <v>32</v>
      </c>
      <c r="AB291" s="6" t="s">
        <v>32</v>
      </c>
      <c r="AC291" s="6" t="s">
        <v>32</v>
      </c>
      <c r="AD291" s="6" t="s">
        <v>32</v>
      </c>
      <c r="AE291" s="6" t="s">
        <v>32</v>
      </c>
    </row>
    <row r="292">
      <c r="A292" s="28" t="s">
        <v>366</v>
      </c>
      <c r="B292" s="6" t="s">
        <v>32</v>
      </c>
      <c r="C292" s="6" t="s">
        <v>32</v>
      </c>
      <c r="D292" s="7" t="s">
        <v>33</v>
      </c>
      <c r="E292" s="28" t="s">
        <v>34</v>
      </c>
      <c r="F292" s="5" t="s">
        <v>22</v>
      </c>
      <c r="G292" s="6" t="s">
        <v>36</v>
      </c>
      <c r="H292" s="6" t="s">
        <v>32</v>
      </c>
      <c r="I292" s="6" t="s">
        <v>32</v>
      </c>
      <c r="J292" s="8" t="s">
        <v>32</v>
      </c>
      <c r="K292" s="5" t="s">
        <v>32</v>
      </c>
      <c r="L292" s="7" t="s">
        <v>32</v>
      </c>
      <c r="M292" s="9">
        <v>0</v>
      </c>
      <c r="N292" s="5" t="s">
        <v>37</v>
      </c>
      <c r="O292" s="31">
        <v>42936.3444035069</v>
      </c>
      <c r="P292" s="32">
        <v>42936.3444035069</v>
      </c>
      <c r="Q292" s="28" t="s">
        <v>32</v>
      </c>
      <c r="R292" s="29" t="s">
        <v>32</v>
      </c>
      <c r="S292" s="28" t="s">
        <v>32</v>
      </c>
      <c r="T292" s="28" t="s">
        <v>32</v>
      </c>
      <c r="U292" s="5" t="s">
        <v>32</v>
      </c>
      <c r="V292" s="28" t="s">
        <v>32</v>
      </c>
      <c r="W292" s="7" t="s">
        <v>367</v>
      </c>
      <c r="X292" s="7" t="s">
        <v>32</v>
      </c>
      <c r="Y292" s="5" t="s">
        <v>237</v>
      </c>
      <c r="Z292" s="5" t="s">
        <v>368</v>
      </c>
      <c r="AA292" s="6" t="s">
        <v>32</v>
      </c>
      <c r="AB292" s="6" t="s">
        <v>32</v>
      </c>
      <c r="AC292" s="6" t="s">
        <v>32</v>
      </c>
      <c r="AD292" s="6" t="s">
        <v>32</v>
      </c>
      <c r="AE292" s="6" t="s">
        <v>32</v>
      </c>
    </row>
    <row r="293">
      <c r="A293" s="28" t="s">
        <v>369</v>
      </c>
      <c r="B293" s="6" t="s">
        <v>370</v>
      </c>
      <c r="C293" s="6" t="s">
        <v>268</v>
      </c>
      <c r="D293" s="7" t="s">
        <v>33</v>
      </c>
      <c r="E293" s="28" t="s">
        <v>34</v>
      </c>
      <c r="F293" s="5" t="s">
        <v>269</v>
      </c>
      <c r="G293" s="6" t="s">
        <v>36</v>
      </c>
      <c r="H293" s="6" t="s">
        <v>32</v>
      </c>
      <c r="I293" s="6" t="s">
        <v>32</v>
      </c>
      <c r="J293" s="8" t="s">
        <v>32</v>
      </c>
      <c r="K293" s="5" t="s">
        <v>32</v>
      </c>
      <c r="L293" s="7" t="s">
        <v>32</v>
      </c>
      <c r="M293" s="9">
        <v>0</v>
      </c>
      <c r="N293" s="5" t="s">
        <v>37</v>
      </c>
      <c r="O293" s="31">
        <v>42936.344375544</v>
      </c>
      <c r="P293" s="32">
        <v>42936.3443753472</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371</v>
      </c>
      <c r="B294" s="6" t="s">
        <v>372</v>
      </c>
      <c r="C294" s="6" t="s">
        <v>268</v>
      </c>
      <c r="D294" s="7" t="s">
        <v>33</v>
      </c>
      <c r="E294" s="28" t="s">
        <v>34</v>
      </c>
      <c r="F294" s="5" t="s">
        <v>269</v>
      </c>
      <c r="G294" s="6" t="s">
        <v>36</v>
      </c>
      <c r="H294" s="6" t="s">
        <v>32</v>
      </c>
      <c r="I294" s="6" t="s">
        <v>32</v>
      </c>
      <c r="J294" s="8" t="s">
        <v>32</v>
      </c>
      <c r="K294" s="5" t="s">
        <v>32</v>
      </c>
      <c r="L294" s="7" t="s">
        <v>32</v>
      </c>
      <c r="M294" s="9">
        <v>0</v>
      </c>
      <c r="N294" s="5" t="s">
        <v>37</v>
      </c>
      <c r="O294" s="31">
        <v>42936.3443756944</v>
      </c>
      <c r="P294" s="32">
        <v>42936.344375544</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373</v>
      </c>
      <c r="B295" s="6" t="s">
        <v>32</v>
      </c>
      <c r="C295" s="6" t="s">
        <v>32</v>
      </c>
      <c r="D295" s="7" t="s">
        <v>33</v>
      </c>
      <c r="E295" s="28" t="s">
        <v>34</v>
      </c>
      <c r="F295" s="5" t="s">
        <v>22</v>
      </c>
      <c r="G295" s="6" t="s">
        <v>36</v>
      </c>
      <c r="H295" s="6" t="s">
        <v>32</v>
      </c>
      <c r="I295" s="6" t="s">
        <v>32</v>
      </c>
      <c r="J295" s="8" t="s">
        <v>32</v>
      </c>
      <c r="K295" s="5" t="s">
        <v>32</v>
      </c>
      <c r="L295" s="7" t="s">
        <v>32</v>
      </c>
      <c r="M295" s="9">
        <v>0</v>
      </c>
      <c r="N295" s="5" t="s">
        <v>37</v>
      </c>
      <c r="O295" s="31">
        <v>42936.3443756944</v>
      </c>
      <c r="P295" s="32">
        <v>42936.3443756944</v>
      </c>
      <c r="Q295" s="28" t="s">
        <v>32</v>
      </c>
      <c r="R295" s="29" t="s">
        <v>32</v>
      </c>
      <c r="S295" s="28" t="s">
        <v>32</v>
      </c>
      <c r="T295" s="28" t="s">
        <v>32</v>
      </c>
      <c r="U295" s="5" t="s">
        <v>32</v>
      </c>
      <c r="V295" s="28" t="s">
        <v>32</v>
      </c>
      <c r="W295" s="7" t="s">
        <v>280</v>
      </c>
      <c r="X295" s="7" t="s">
        <v>32</v>
      </c>
      <c r="Y295" s="5" t="s">
        <v>374</v>
      </c>
      <c r="Z295" s="5" t="s">
        <v>375</v>
      </c>
      <c r="AA295" s="6" t="s">
        <v>32</v>
      </c>
      <c r="AB295" s="6" t="s">
        <v>32</v>
      </c>
      <c r="AC295" s="6" t="s">
        <v>32</v>
      </c>
      <c r="AD295" s="6" t="s">
        <v>32</v>
      </c>
      <c r="AE295" s="6" t="s">
        <v>32</v>
      </c>
    </row>
    <row r="296">
      <c r="A296" s="28" t="s">
        <v>376</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1">
        <v>42936.3443756944</v>
      </c>
      <c r="P296" s="32">
        <v>42936.3443756944</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377</v>
      </c>
      <c r="B297" s="6" t="s">
        <v>378</v>
      </c>
      <c r="C297" s="6" t="s">
        <v>268</v>
      </c>
      <c r="D297" s="7" t="s">
        <v>33</v>
      </c>
      <c r="E297" s="28" t="s">
        <v>34</v>
      </c>
      <c r="F297" s="5" t="s">
        <v>269</v>
      </c>
      <c r="G297" s="6" t="s">
        <v>36</v>
      </c>
      <c r="H297" s="6" t="s">
        <v>32</v>
      </c>
      <c r="I297" s="6" t="s">
        <v>32</v>
      </c>
      <c r="J297" s="8" t="s">
        <v>32</v>
      </c>
      <c r="K297" s="5" t="s">
        <v>32</v>
      </c>
      <c r="L297" s="7" t="s">
        <v>32</v>
      </c>
      <c r="M297" s="9">
        <v>0</v>
      </c>
      <c r="N297" s="5" t="s">
        <v>37</v>
      </c>
      <c r="O297" s="31">
        <v>42936.3443758912</v>
      </c>
      <c r="P297" s="32">
        <v>42936.3443758912</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379</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1">
        <v>42936.3443758912</v>
      </c>
      <c r="P298" s="32">
        <v>42936.3443758912</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380</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1">
        <v>42936.3443760764</v>
      </c>
      <c r="P299" s="32">
        <v>42936.3443758912</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381</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1">
        <v>42936.3443762384</v>
      </c>
      <c r="P300" s="32">
        <v>42936.3443760764</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382</v>
      </c>
      <c r="B301" s="6" t="s">
        <v>32</v>
      </c>
      <c r="C301" s="6" t="s">
        <v>32</v>
      </c>
      <c r="D301" s="7" t="s">
        <v>33</v>
      </c>
      <c r="E301" s="28" t="s">
        <v>34</v>
      </c>
      <c r="F301" s="5" t="s">
        <v>22</v>
      </c>
      <c r="G301" s="6" t="s">
        <v>36</v>
      </c>
      <c r="H301" s="6" t="s">
        <v>32</v>
      </c>
      <c r="I301" s="6" t="s">
        <v>32</v>
      </c>
      <c r="J301" s="8" t="s">
        <v>32</v>
      </c>
      <c r="K301" s="5" t="s">
        <v>32</v>
      </c>
      <c r="L301" s="7" t="s">
        <v>32</v>
      </c>
      <c r="M301" s="9">
        <v>0</v>
      </c>
      <c r="N301" s="5" t="s">
        <v>37</v>
      </c>
      <c r="O301" s="31">
        <v>42936.3443762384</v>
      </c>
      <c r="P301" s="32">
        <v>42936.3443762384</v>
      </c>
      <c r="Q301" s="28" t="s">
        <v>32</v>
      </c>
      <c r="R301" s="29" t="s">
        <v>32</v>
      </c>
      <c r="S301" s="28" t="s">
        <v>32</v>
      </c>
      <c r="T301" s="28" t="s">
        <v>32</v>
      </c>
      <c r="U301" s="5" t="s">
        <v>32</v>
      </c>
      <c r="V301" s="28" t="s">
        <v>32</v>
      </c>
      <c r="W301" s="7" t="s">
        <v>383</v>
      </c>
      <c r="X301" s="7" t="s">
        <v>32</v>
      </c>
      <c r="Y301" s="5" t="s">
        <v>233</v>
      </c>
      <c r="Z301" s="5" t="s">
        <v>281</v>
      </c>
      <c r="AA301" s="6" t="s">
        <v>32</v>
      </c>
      <c r="AB301" s="6" t="s">
        <v>32</v>
      </c>
      <c r="AC301" s="6" t="s">
        <v>32</v>
      </c>
      <c r="AD301" s="6" t="s">
        <v>32</v>
      </c>
      <c r="AE301" s="6" t="s">
        <v>32</v>
      </c>
    </row>
    <row r="302">
      <c r="A302" s="28" t="s">
        <v>384</v>
      </c>
      <c r="B302" s="6" t="s">
        <v>32</v>
      </c>
      <c r="C302" s="6" t="s">
        <v>32</v>
      </c>
      <c r="D302" s="7" t="s">
        <v>33</v>
      </c>
      <c r="E302" s="28" t="s">
        <v>34</v>
      </c>
      <c r="F302" s="5" t="s">
        <v>22</v>
      </c>
      <c r="G302" s="6" t="s">
        <v>36</v>
      </c>
      <c r="H302" s="6" t="s">
        <v>32</v>
      </c>
      <c r="I302" s="6" t="s">
        <v>32</v>
      </c>
      <c r="J302" s="8" t="s">
        <v>32</v>
      </c>
      <c r="K302" s="5" t="s">
        <v>32</v>
      </c>
      <c r="L302" s="7" t="s">
        <v>32</v>
      </c>
      <c r="M302" s="9">
        <v>0</v>
      </c>
      <c r="N302" s="5" t="s">
        <v>37</v>
      </c>
      <c r="O302" s="31">
        <v>42936.3443762384</v>
      </c>
      <c r="P302" s="32">
        <v>42936.3443762384</v>
      </c>
      <c r="Q302" s="28" t="s">
        <v>32</v>
      </c>
      <c r="R302" s="29" t="s">
        <v>32</v>
      </c>
      <c r="S302" s="28" t="s">
        <v>32</v>
      </c>
      <c r="T302" s="28" t="s">
        <v>32</v>
      </c>
      <c r="U302" s="5" t="s">
        <v>32</v>
      </c>
      <c r="V302" s="28" t="s">
        <v>32</v>
      </c>
      <c r="W302" s="7" t="s">
        <v>385</v>
      </c>
      <c r="X302" s="7" t="s">
        <v>32</v>
      </c>
      <c r="Y302" s="5" t="s">
        <v>237</v>
      </c>
      <c r="Z302" s="5" t="s">
        <v>260</v>
      </c>
      <c r="AA302" s="6" t="s">
        <v>32</v>
      </c>
      <c r="AB302" s="6" t="s">
        <v>32</v>
      </c>
      <c r="AC302" s="6" t="s">
        <v>32</v>
      </c>
      <c r="AD302" s="6" t="s">
        <v>32</v>
      </c>
      <c r="AE302" s="6" t="s">
        <v>32</v>
      </c>
    </row>
    <row r="303">
      <c r="A303" s="28" t="s">
        <v>386</v>
      </c>
      <c r="B303" s="6" t="s">
        <v>32</v>
      </c>
      <c r="C303" s="6" t="s">
        <v>32</v>
      </c>
      <c r="D303" s="7" t="s">
        <v>33</v>
      </c>
      <c r="E303" s="28" t="s">
        <v>34</v>
      </c>
      <c r="F303" s="5" t="s">
        <v>22</v>
      </c>
      <c r="G303" s="6" t="s">
        <v>36</v>
      </c>
      <c r="H303" s="6" t="s">
        <v>32</v>
      </c>
      <c r="I303" s="6" t="s">
        <v>32</v>
      </c>
      <c r="J303" s="8" t="s">
        <v>32</v>
      </c>
      <c r="K303" s="5" t="s">
        <v>32</v>
      </c>
      <c r="L303" s="7" t="s">
        <v>32</v>
      </c>
      <c r="M303" s="9">
        <v>0</v>
      </c>
      <c r="N303" s="5" t="s">
        <v>37</v>
      </c>
      <c r="O303" s="31">
        <v>42936.3443764236</v>
      </c>
      <c r="P303" s="32">
        <v>42936.3443764236</v>
      </c>
      <c r="Q303" s="28" t="s">
        <v>32</v>
      </c>
      <c r="R303" s="29" t="s">
        <v>32</v>
      </c>
      <c r="S303" s="28" t="s">
        <v>32</v>
      </c>
      <c r="T303" s="28" t="s">
        <v>32</v>
      </c>
      <c r="U303" s="5" t="s">
        <v>32</v>
      </c>
      <c r="V303" s="28" t="s">
        <v>32</v>
      </c>
      <c r="W303" s="7" t="s">
        <v>365</v>
      </c>
      <c r="X303" s="7" t="s">
        <v>387</v>
      </c>
      <c r="Y303" s="5" t="s">
        <v>233</v>
      </c>
      <c r="Z303" s="5" t="s">
        <v>368</v>
      </c>
      <c r="AA303" s="6" t="s">
        <v>32</v>
      </c>
      <c r="AB303" s="6" t="s">
        <v>32</v>
      </c>
      <c r="AC303" s="6" t="s">
        <v>32</v>
      </c>
      <c r="AD303" s="6" t="s">
        <v>32</v>
      </c>
      <c r="AE303" s="6" t="s">
        <v>32</v>
      </c>
    </row>
    <row r="304">
      <c r="A304" s="28" t="s">
        <v>388</v>
      </c>
      <c r="B304" s="6" t="s">
        <v>32</v>
      </c>
      <c r="C304" s="6" t="s">
        <v>32</v>
      </c>
      <c r="D304" s="7" t="s">
        <v>33</v>
      </c>
      <c r="E304" s="28" t="s">
        <v>34</v>
      </c>
      <c r="F304" s="5" t="s">
        <v>22</v>
      </c>
      <c r="G304" s="6" t="s">
        <v>36</v>
      </c>
      <c r="H304" s="6" t="s">
        <v>32</v>
      </c>
      <c r="I304" s="6" t="s">
        <v>32</v>
      </c>
      <c r="J304" s="8" t="s">
        <v>32</v>
      </c>
      <c r="K304" s="5" t="s">
        <v>32</v>
      </c>
      <c r="L304" s="7" t="s">
        <v>32</v>
      </c>
      <c r="M304" s="9">
        <v>0</v>
      </c>
      <c r="N304" s="5" t="s">
        <v>37</v>
      </c>
      <c r="O304" s="31">
        <v>42936.3443764236</v>
      </c>
      <c r="P304" s="32">
        <v>42936.3443764236</v>
      </c>
      <c r="Q304" s="28" t="s">
        <v>32</v>
      </c>
      <c r="R304" s="29" t="s">
        <v>32</v>
      </c>
      <c r="S304" s="28" t="s">
        <v>32</v>
      </c>
      <c r="T304" s="28" t="s">
        <v>32</v>
      </c>
      <c r="U304" s="5" t="s">
        <v>32</v>
      </c>
      <c r="V304" s="28" t="s">
        <v>32</v>
      </c>
      <c r="W304" s="7" t="s">
        <v>389</v>
      </c>
      <c r="X304" s="7" t="s">
        <v>32</v>
      </c>
      <c r="Y304" s="5" t="s">
        <v>245</v>
      </c>
      <c r="Z304" s="5" t="s">
        <v>390</v>
      </c>
      <c r="AA304" s="6" t="s">
        <v>32</v>
      </c>
      <c r="AB304" s="6" t="s">
        <v>32</v>
      </c>
      <c r="AC304" s="6" t="s">
        <v>32</v>
      </c>
      <c r="AD304" s="6" t="s">
        <v>32</v>
      </c>
      <c r="AE304" s="6" t="s">
        <v>32</v>
      </c>
    </row>
    <row r="305">
      <c r="A305" s="28" t="s">
        <v>391</v>
      </c>
      <c r="B305" s="6" t="s">
        <v>32</v>
      </c>
      <c r="C305" s="6" t="s">
        <v>32</v>
      </c>
      <c r="D305" s="7" t="s">
        <v>33</v>
      </c>
      <c r="E305" s="28" t="s">
        <v>34</v>
      </c>
      <c r="F305" s="5" t="s">
        <v>22</v>
      </c>
      <c r="G305" s="6" t="s">
        <v>36</v>
      </c>
      <c r="H305" s="6" t="s">
        <v>32</v>
      </c>
      <c r="I305" s="6" t="s">
        <v>32</v>
      </c>
      <c r="J305" s="8" t="s">
        <v>32</v>
      </c>
      <c r="K305" s="5" t="s">
        <v>32</v>
      </c>
      <c r="L305" s="7" t="s">
        <v>32</v>
      </c>
      <c r="M305" s="9">
        <v>0</v>
      </c>
      <c r="N305" s="5" t="s">
        <v>37</v>
      </c>
      <c r="O305" s="31">
        <v>42936.3443766204</v>
      </c>
      <c r="P305" s="32">
        <v>42936.3443764236</v>
      </c>
      <c r="Q305" s="28" t="s">
        <v>32</v>
      </c>
      <c r="R305" s="29" t="s">
        <v>32</v>
      </c>
      <c r="S305" s="28" t="s">
        <v>32</v>
      </c>
      <c r="T305" s="28" t="s">
        <v>32</v>
      </c>
      <c r="U305" s="5" t="s">
        <v>32</v>
      </c>
      <c r="V305" s="28" t="s">
        <v>32</v>
      </c>
      <c r="W305" s="7" t="s">
        <v>392</v>
      </c>
      <c r="X305" s="7" t="s">
        <v>32</v>
      </c>
      <c r="Y305" s="5" t="s">
        <v>245</v>
      </c>
      <c r="Z305" s="5" t="s">
        <v>390</v>
      </c>
      <c r="AA305" s="6" t="s">
        <v>32</v>
      </c>
      <c r="AB305" s="6" t="s">
        <v>32</v>
      </c>
      <c r="AC305" s="6" t="s">
        <v>32</v>
      </c>
      <c r="AD305" s="6" t="s">
        <v>32</v>
      </c>
      <c r="AE305" s="6" t="s">
        <v>32</v>
      </c>
    </row>
    <row r="306">
      <c r="A306" s="28" t="s">
        <v>393</v>
      </c>
      <c r="B306" s="6" t="s">
        <v>32</v>
      </c>
      <c r="C306" s="6" t="s">
        <v>32</v>
      </c>
      <c r="D306" s="7" t="s">
        <v>33</v>
      </c>
      <c r="E306" s="28" t="s">
        <v>34</v>
      </c>
      <c r="F306" s="5" t="s">
        <v>22</v>
      </c>
      <c r="G306" s="6" t="s">
        <v>36</v>
      </c>
      <c r="H306" s="6" t="s">
        <v>32</v>
      </c>
      <c r="I306" s="6" t="s">
        <v>32</v>
      </c>
      <c r="J306" s="8" t="s">
        <v>32</v>
      </c>
      <c r="K306" s="5" t="s">
        <v>32</v>
      </c>
      <c r="L306" s="7" t="s">
        <v>32</v>
      </c>
      <c r="M306" s="9">
        <v>0</v>
      </c>
      <c r="N306" s="5" t="s">
        <v>37</v>
      </c>
      <c r="O306" s="31">
        <v>42936.3443766204</v>
      </c>
      <c r="P306" s="32">
        <v>42936.3443766204</v>
      </c>
      <c r="Q306" s="28" t="s">
        <v>32</v>
      </c>
      <c r="R306" s="29" t="s">
        <v>32</v>
      </c>
      <c r="S306" s="28" t="s">
        <v>32</v>
      </c>
      <c r="T306" s="28" t="s">
        <v>32</v>
      </c>
      <c r="U306" s="5" t="s">
        <v>32</v>
      </c>
      <c r="V306" s="28" t="s">
        <v>32</v>
      </c>
      <c r="W306" s="7" t="s">
        <v>394</v>
      </c>
      <c r="X306" s="7" t="s">
        <v>32</v>
      </c>
      <c r="Y306" s="5" t="s">
        <v>245</v>
      </c>
      <c r="Z306" s="5" t="s">
        <v>395</v>
      </c>
      <c r="AA306" s="6" t="s">
        <v>32</v>
      </c>
      <c r="AB306" s="6" t="s">
        <v>32</v>
      </c>
      <c r="AC306" s="6" t="s">
        <v>32</v>
      </c>
      <c r="AD306" s="6" t="s">
        <v>32</v>
      </c>
      <c r="AE306" s="6" t="s">
        <v>32</v>
      </c>
    </row>
    <row r="307">
      <c r="A307" s="28" t="s">
        <v>396</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1">
        <v>42936.3443766204</v>
      </c>
      <c r="P307" s="32">
        <v>42936.3443766204</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397</v>
      </c>
      <c r="B308" s="6" t="s">
        <v>32</v>
      </c>
      <c r="C308" s="6" t="s">
        <v>32</v>
      </c>
      <c r="D308" s="7" t="s">
        <v>33</v>
      </c>
      <c r="E308" s="28" t="s">
        <v>34</v>
      </c>
      <c r="F308" s="5" t="s">
        <v>22</v>
      </c>
      <c r="G308" s="6" t="s">
        <v>36</v>
      </c>
      <c r="H308" s="6" t="s">
        <v>32</v>
      </c>
      <c r="I308" s="6" t="s">
        <v>32</v>
      </c>
      <c r="J308" s="8" t="s">
        <v>32</v>
      </c>
      <c r="K308" s="5" t="s">
        <v>32</v>
      </c>
      <c r="L308" s="7" t="s">
        <v>32</v>
      </c>
      <c r="M308" s="9">
        <v>0</v>
      </c>
      <c r="N308" s="5" t="s">
        <v>37</v>
      </c>
      <c r="O308" s="31">
        <v>42936.3443768171</v>
      </c>
      <c r="P308" s="32">
        <v>42936.3443768171</v>
      </c>
      <c r="Q308" s="28" t="s">
        <v>32</v>
      </c>
      <c r="R308" s="29" t="s">
        <v>32</v>
      </c>
      <c r="S308" s="28" t="s">
        <v>32</v>
      </c>
      <c r="T308" s="28" t="s">
        <v>32</v>
      </c>
      <c r="U308" s="5" t="s">
        <v>32</v>
      </c>
      <c r="V308" s="28" t="s">
        <v>32</v>
      </c>
      <c r="W308" s="7" t="s">
        <v>383</v>
      </c>
      <c r="X308" s="7" t="s">
        <v>32</v>
      </c>
      <c r="Y308" s="5" t="s">
        <v>233</v>
      </c>
      <c r="Z308" s="5" t="s">
        <v>375</v>
      </c>
      <c r="AA308" s="6" t="s">
        <v>32</v>
      </c>
      <c r="AB308" s="6" t="s">
        <v>32</v>
      </c>
      <c r="AC308" s="6" t="s">
        <v>32</v>
      </c>
      <c r="AD308" s="6" t="s">
        <v>32</v>
      </c>
      <c r="AE308" s="6" t="s">
        <v>32</v>
      </c>
    </row>
    <row r="309">
      <c r="A309" s="30" t="s">
        <v>398</v>
      </c>
      <c r="B309" s="6" t="s">
        <v>32</v>
      </c>
      <c r="C309" s="6" t="s">
        <v>32</v>
      </c>
      <c r="D309" s="7" t="s">
        <v>33</v>
      </c>
      <c r="E309" s="28" t="s">
        <v>34</v>
      </c>
      <c r="F309" s="5" t="s">
        <v>22</v>
      </c>
      <c r="G309" s="6" t="s">
        <v>36</v>
      </c>
      <c r="H309" s="6" t="s">
        <v>32</v>
      </c>
      <c r="I309" s="6" t="s">
        <v>32</v>
      </c>
      <c r="J309" s="8" t="s">
        <v>32</v>
      </c>
      <c r="K309" s="5" t="s">
        <v>32</v>
      </c>
      <c r="L309" s="7" t="s">
        <v>32</v>
      </c>
      <c r="M309" s="9">
        <v>0</v>
      </c>
      <c r="N309" s="5" t="s">
        <v>37</v>
      </c>
      <c r="O309" s="31"/>
      <c r="Q309" s="28" t="s">
        <v>32</v>
      </c>
      <c r="R309" s="29" t="s">
        <v>32</v>
      </c>
      <c r="S309" s="28" t="s">
        <v>32</v>
      </c>
      <c r="T309" s="28" t="s">
        <v>32</v>
      </c>
      <c r="U309" s="5" t="s">
        <v>32</v>
      </c>
      <c r="V309" s="28" t="s">
        <v>32</v>
      </c>
      <c r="W309" s="7" t="s">
        <v>399</v>
      </c>
      <c r="X309" s="7" t="s">
        <v>32</v>
      </c>
      <c r="Y309" s="5" t="s">
        <v>233</v>
      </c>
      <c r="Z309" s="5" t="s">
        <v>400</v>
      </c>
      <c r="AA309" s="6" t="s">
        <v>32</v>
      </c>
      <c r="AB309" s="6" t="s">
        <v>32</v>
      </c>
      <c r="AC309" s="6" t="s">
        <v>32</v>
      </c>
      <c r="AD309" s="6" t="s">
        <v>32</v>
      </c>
      <c r="AE309" s="6" t="s">
        <v>32</v>
      </c>
    </row>
    <row r="310">
      <c r="A310" s="30" t="s">
        <v>401</v>
      </c>
      <c r="B310" s="6" t="s">
        <v>32</v>
      </c>
      <c r="C310" s="6" t="s">
        <v>32</v>
      </c>
      <c r="D310" s="7" t="s">
        <v>33</v>
      </c>
      <c r="E310" s="28" t="s">
        <v>34</v>
      </c>
      <c r="F310" s="5" t="s">
        <v>22</v>
      </c>
      <c r="G310" s="6" t="s">
        <v>36</v>
      </c>
      <c r="H310" s="6" t="s">
        <v>32</v>
      </c>
      <c r="I310" s="6" t="s">
        <v>32</v>
      </c>
      <c r="J310" s="8" t="s">
        <v>32</v>
      </c>
      <c r="K310" s="5" t="s">
        <v>32</v>
      </c>
      <c r="L310" s="7" t="s">
        <v>32</v>
      </c>
      <c r="M310" s="9">
        <v>0</v>
      </c>
      <c r="N310" s="5" t="s">
        <v>37</v>
      </c>
      <c r="O310" s="31"/>
      <c r="Q310" s="28" t="s">
        <v>32</v>
      </c>
      <c r="R310" s="29" t="s">
        <v>32</v>
      </c>
      <c r="S310" s="28" t="s">
        <v>32</v>
      </c>
      <c r="T310" s="28" t="s">
        <v>32</v>
      </c>
      <c r="U310" s="5" t="s">
        <v>32</v>
      </c>
      <c r="V310" s="28" t="s">
        <v>32</v>
      </c>
      <c r="W310" s="7" t="s">
        <v>402</v>
      </c>
      <c r="X310" s="7" t="s">
        <v>32</v>
      </c>
      <c r="Y310" s="5" t="s">
        <v>237</v>
      </c>
      <c r="Z310" s="5" t="s">
        <v>400</v>
      </c>
      <c r="AA310" s="6" t="s">
        <v>32</v>
      </c>
      <c r="AB310" s="6" t="s">
        <v>32</v>
      </c>
      <c r="AC310" s="6" t="s">
        <v>32</v>
      </c>
      <c r="AD310" s="6" t="s">
        <v>32</v>
      </c>
      <c r="AE31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b1449fc852840bb"/>
    <hyperlink ref="E2" r:id="Rec7b88a32e2c4a8b"/>
    <hyperlink ref="A3" r:id="Ra2f8049865024ab8"/>
    <hyperlink ref="E3" r:id="Red62de9bd6934cb0"/>
    <hyperlink ref="A4" r:id="Rcc65785257dd412f"/>
    <hyperlink ref="E4" r:id="R56f4133d6eac49a0"/>
    <hyperlink ref="A5" r:id="Ra527ddcce62a4497"/>
    <hyperlink ref="E5" r:id="Re40e7070cc444af1"/>
    <hyperlink ref="A6" r:id="R50017ff62286457a"/>
    <hyperlink ref="E6" r:id="R4f60e57f774c46f9"/>
    <hyperlink ref="A7" r:id="R2ae16b8d6c32485d"/>
    <hyperlink ref="E7" r:id="Rbcebb7121bdf4070"/>
    <hyperlink ref="A8" r:id="R7d5c66ebb6a54ee5"/>
    <hyperlink ref="E8" r:id="R4975b22c93bc496d"/>
    <hyperlink ref="A9" r:id="Rdf1c683e454a4fdf"/>
    <hyperlink ref="E9" r:id="R6c54c9e66fc64e50"/>
    <hyperlink ref="A10" r:id="R104fad77391d4545"/>
    <hyperlink ref="E10" r:id="R24f1c88bec1a41a3"/>
    <hyperlink ref="A11" r:id="R2a86078b7513474a"/>
    <hyperlink ref="E11" r:id="R54b2c560da4d48a1"/>
    <hyperlink ref="A12" r:id="R976f5f8a8b5740bc"/>
    <hyperlink ref="E12" r:id="R4b27e3eacf91413e"/>
    <hyperlink ref="A13" r:id="R9755996bc0ba4c42"/>
    <hyperlink ref="E13" r:id="Rad2095ffdad24ed6"/>
    <hyperlink ref="A14" r:id="Rdf660637b6414dbc"/>
    <hyperlink ref="E14" r:id="R70373ebf9979466c"/>
    <hyperlink ref="A15" r:id="R72ec79edd5d645c5"/>
    <hyperlink ref="E15" r:id="R920c81ae90ca4de3"/>
    <hyperlink ref="A16" r:id="Ree03b4cabf494fff"/>
    <hyperlink ref="E16" r:id="R354b8eafa3de4bc8"/>
    <hyperlink ref="A17" r:id="R95dbbe5b4b52444a"/>
    <hyperlink ref="E17" r:id="R60cd22c4c373489c"/>
    <hyperlink ref="A18" r:id="R33101e2d36b74c00"/>
    <hyperlink ref="E18" r:id="R1244e4a470d04723"/>
    <hyperlink ref="A19" r:id="R63d97f01b5bd432e"/>
    <hyperlink ref="E19" r:id="R94468135408b44e5"/>
    <hyperlink ref="A20" r:id="R2a681d13e95241dd"/>
    <hyperlink ref="E20" r:id="R922173b4165547ba"/>
    <hyperlink ref="A21" r:id="R4791c1bc95fa4784"/>
    <hyperlink ref="E21" r:id="R0505ad5f610d4e63"/>
    <hyperlink ref="A22" r:id="Re90d03bb3dfc4e6d"/>
    <hyperlink ref="E22" r:id="R004f9ce6d616432d"/>
    <hyperlink ref="A23" r:id="R2d298880a5864e43"/>
    <hyperlink ref="E23" r:id="Re04d0a18748b4e6e"/>
    <hyperlink ref="A24" r:id="Rdcd67809265a4ee1"/>
    <hyperlink ref="E24" r:id="R12806519dc1f4a9a"/>
    <hyperlink ref="A25" r:id="Ree37bcf5158b4492"/>
    <hyperlink ref="E25" r:id="Rff87a5841e3c432b"/>
    <hyperlink ref="A26" r:id="Re28cd8a0cd7945ba"/>
    <hyperlink ref="E26" r:id="R3cf39a7c067444a1"/>
    <hyperlink ref="A27" r:id="Rdce6427a96b049b1"/>
    <hyperlink ref="E27" r:id="R75659dcaa54c447f"/>
    <hyperlink ref="A28" r:id="R5f751ca77fa9457e"/>
    <hyperlink ref="E28" r:id="Rd47cdf037a8343e2"/>
    <hyperlink ref="A29" r:id="R74a92630b1c14510"/>
    <hyperlink ref="E29" r:id="R5c4f97a279b54f9f"/>
    <hyperlink ref="A30" r:id="Rda2d92cc82644a13"/>
    <hyperlink ref="E30" r:id="Re2f661a5cd8c40f7"/>
    <hyperlink ref="A31" r:id="R1363d11675b044cd"/>
    <hyperlink ref="E31" r:id="R1361846c6ad949ec"/>
    <hyperlink ref="A32" r:id="R58d42477a0d1461e"/>
    <hyperlink ref="E32" r:id="Rfbe57cd23dab450b"/>
    <hyperlink ref="A33" r:id="Rda2375e9e3234a82"/>
    <hyperlink ref="E33" r:id="R0178350198254306"/>
    <hyperlink ref="A34" r:id="R1ca5483a34964e8d"/>
    <hyperlink ref="E34" r:id="R5fb8488bcf9940fa"/>
    <hyperlink ref="A35" r:id="R9505d398329b4493"/>
    <hyperlink ref="E35" r:id="Rc81d31c9c2d24562"/>
    <hyperlink ref="A36" r:id="Rc5e3313696ba4607"/>
    <hyperlink ref="E36" r:id="R4b14533e0df54d18"/>
    <hyperlink ref="A37" r:id="R580acaeaf7a447da"/>
    <hyperlink ref="E37" r:id="R1a8c46ca8f844b4c"/>
    <hyperlink ref="A38" r:id="R54547db306ee4436"/>
    <hyperlink ref="E38" r:id="Rd26dfb3b9fc142a6"/>
    <hyperlink ref="A39" r:id="Rb8f3e05c8574494d"/>
    <hyperlink ref="E39" r:id="Rc3a90b8c24694400"/>
    <hyperlink ref="A40" r:id="Rd028e44e75594e84"/>
    <hyperlink ref="E40" r:id="R5918bdbdbf9c4a9f"/>
    <hyperlink ref="A41" r:id="Rdb799491f8f240df"/>
    <hyperlink ref="E41" r:id="R72d821170a034a27"/>
    <hyperlink ref="A42" r:id="R92958db135c343ee"/>
    <hyperlink ref="E42" r:id="Rcf184ff2ea134ce1"/>
    <hyperlink ref="A43" r:id="R9c73921fd5a04d7d"/>
    <hyperlink ref="E43" r:id="Rf81cc7697ede43f8"/>
    <hyperlink ref="A44" r:id="R055e65b2fdac4f6f"/>
    <hyperlink ref="E44" r:id="R3873647957724114"/>
    <hyperlink ref="A45" r:id="Rc3c28f6557ea4dd4"/>
    <hyperlink ref="E45" r:id="Ra9010d6f45fb47b9"/>
    <hyperlink ref="A46" r:id="Re9e4cc7218c24ba7"/>
    <hyperlink ref="E46" r:id="R79e1b51e88e04a8b"/>
    <hyperlink ref="A47" r:id="R54afc5c929ef4b27"/>
    <hyperlink ref="E47" r:id="R308c0412d8e04f53"/>
    <hyperlink ref="A48" r:id="Rb1e4902538cc4eeb"/>
    <hyperlink ref="E48" r:id="R932cf1168d864b67"/>
    <hyperlink ref="A49" r:id="R98a8cbcbc10a4932"/>
    <hyperlink ref="E49" r:id="Ra1c7db87b07547d5"/>
    <hyperlink ref="A50" r:id="R407329b4e31b4653"/>
    <hyperlink ref="E50" r:id="R48408be2bd2f458b"/>
    <hyperlink ref="A51" r:id="R2d8912c835324fd1"/>
    <hyperlink ref="E51" r:id="R1dfb0cd5be374cee"/>
    <hyperlink ref="A52" r:id="Rbf614d7969c849bf"/>
    <hyperlink ref="E52" r:id="R7fc6c51fd4894292"/>
    <hyperlink ref="A53" r:id="R46188612c55f408c"/>
    <hyperlink ref="E53" r:id="R25778a90bfc846b7"/>
    <hyperlink ref="A54" r:id="R62e8e0f55cdf426c"/>
    <hyperlink ref="E54" r:id="Ra61df414fd164ee0"/>
    <hyperlink ref="A55" r:id="R1207137e9bb24d28"/>
    <hyperlink ref="E55" r:id="R52734fed46dd424e"/>
    <hyperlink ref="A56" r:id="Rfefeef851445410b"/>
    <hyperlink ref="E56" r:id="R38f4577724bf4a30"/>
    <hyperlink ref="A57" r:id="R4b530fecf4a14e9a"/>
    <hyperlink ref="E57" r:id="R0530db31e10447b0"/>
    <hyperlink ref="A58" r:id="Ra599446a9f6244f4"/>
    <hyperlink ref="E58" r:id="R6802b520aed94ae6"/>
    <hyperlink ref="A59" r:id="R266269608fcb403d"/>
    <hyperlink ref="E59" r:id="R1253a477dc684663"/>
    <hyperlink ref="A60" r:id="R27c1f16b6c054068"/>
    <hyperlink ref="E60" r:id="R8ac6a1cc1a354120"/>
    <hyperlink ref="A61" r:id="R69205afc1de8410e"/>
    <hyperlink ref="E61" r:id="Rf70a7de70d214a9f"/>
    <hyperlink ref="A62" r:id="Re514914fade64f74"/>
    <hyperlink ref="E62" r:id="Ref31965622444c06"/>
    <hyperlink ref="A63" r:id="R447fb3576352434a"/>
    <hyperlink ref="E63" r:id="R58e203e4d576465d"/>
    <hyperlink ref="A64" r:id="R80dc1cc5d71b41b3"/>
    <hyperlink ref="E64" r:id="R1f6973a0672445c3"/>
    <hyperlink ref="A65" r:id="Reeaa4587fd3647f6"/>
    <hyperlink ref="E65" r:id="Rc577fda38d784022"/>
    <hyperlink ref="A66" r:id="Rc5d8ae69e0344129"/>
    <hyperlink ref="E66" r:id="R715072c89adf4b3c"/>
    <hyperlink ref="A67" r:id="R3e9d4bc785494b7c"/>
    <hyperlink ref="E67" r:id="R570ab7cc8226472e"/>
    <hyperlink ref="A68" r:id="Rac48f7bb1719443a"/>
    <hyperlink ref="E68" r:id="Rcbbd9a38f49f4896"/>
    <hyperlink ref="A69" r:id="R39d1e7f869734d0e"/>
    <hyperlink ref="E69" r:id="Rd331a8d5c0ae49e7"/>
    <hyperlink ref="A70" r:id="R1fce371b36c64323"/>
    <hyperlink ref="E70" r:id="R18558de393874c51"/>
    <hyperlink ref="A71" r:id="R4e9d26e6a6b94334"/>
    <hyperlink ref="E71" r:id="R2cec70adb7844580"/>
    <hyperlink ref="A72" r:id="R0ee2fa35ef874c04"/>
    <hyperlink ref="E72" r:id="Rbb7a46b257c142b5"/>
    <hyperlink ref="A73" r:id="R14d49fa8a69047ce"/>
    <hyperlink ref="E73" r:id="Rc632b38ca0414d09"/>
    <hyperlink ref="A74" r:id="Rd952ccffff7b42a6"/>
    <hyperlink ref="E74" r:id="R663c340441d64fd2"/>
    <hyperlink ref="A75" r:id="Rc35e5bb0498644d0"/>
    <hyperlink ref="E75" r:id="R33d1590010a54e56"/>
    <hyperlink ref="A76" r:id="R0a0a248e62fa46a3"/>
    <hyperlink ref="E76" r:id="R43b0cc11bfca4b49"/>
    <hyperlink ref="A77" r:id="Rc79869e3a1fa4e90"/>
    <hyperlink ref="E77" r:id="R1a783633a58d420e"/>
    <hyperlink ref="A78" r:id="Rd0ceb4093d4b4e68"/>
    <hyperlink ref="E78" r:id="R96a184f2886145a9"/>
    <hyperlink ref="A79" r:id="R451b5889f4a64294"/>
    <hyperlink ref="E79" r:id="R34e4f9b378014d65"/>
    <hyperlink ref="A80" r:id="Re9747e27fb4f4bb1"/>
    <hyperlink ref="E80" r:id="R858ff24220d14e42"/>
    <hyperlink ref="A81" r:id="Rcd6b3139f77c4e2a"/>
    <hyperlink ref="E81" r:id="R3fb2b6a1e896408b"/>
    <hyperlink ref="A82" r:id="Rc8d07be79cb64028"/>
    <hyperlink ref="E82" r:id="R08efef1969364f96"/>
    <hyperlink ref="A83" r:id="R76469dc138df4ffc"/>
    <hyperlink ref="E83" r:id="R309b8d541bc64f9a"/>
    <hyperlink ref="A84" r:id="Rf5d5564827234169"/>
    <hyperlink ref="E84" r:id="R50013435c1dd427a"/>
    <hyperlink ref="A85" r:id="R16afc07aaa044ea1"/>
    <hyperlink ref="E85" r:id="Rd68019773c514002"/>
    <hyperlink ref="E86" r:id="Rcbfdb34e42854e24"/>
    <hyperlink ref="A87" r:id="Ref1b887701684682"/>
    <hyperlink ref="E87" r:id="R5f9465685d254e09"/>
    <hyperlink ref="A88" r:id="R3f8ff052702a4818"/>
    <hyperlink ref="E88" r:id="R59c9726cc6cc4bee"/>
    <hyperlink ref="A89" r:id="R083bd6a848374f3e"/>
    <hyperlink ref="E89" r:id="R7b757d9bc46b4945"/>
    <hyperlink ref="A90" r:id="R879f24c7ef66442d"/>
    <hyperlink ref="E90" r:id="Rc1e1a1df907c43f4"/>
    <hyperlink ref="A91" r:id="Re3350da84cec4274"/>
    <hyperlink ref="E91" r:id="R0ee68a09f46f4aca"/>
    <hyperlink ref="A92" r:id="R267d4a318b47489d"/>
    <hyperlink ref="E92" r:id="R210ad14e87674a9d"/>
    <hyperlink ref="A93" r:id="Rd056de073e3f423e"/>
    <hyperlink ref="E93" r:id="R8de0e9f64aed408d"/>
    <hyperlink ref="A94" r:id="Rfa7b6076c24d4cc7"/>
    <hyperlink ref="E94" r:id="Rf2d16fb9f79c475f"/>
    <hyperlink ref="A95" r:id="R7a763351e4b04749"/>
    <hyperlink ref="E95" r:id="R167e183cf2414c48"/>
    <hyperlink ref="A96" r:id="Ra8ad45ab595c4bbf"/>
    <hyperlink ref="E96" r:id="Re45bab290ec644e2"/>
    <hyperlink ref="A97" r:id="Rfa3f8f8f71eb4cc3"/>
    <hyperlink ref="E97" r:id="R2befa0b07bc3414f"/>
    <hyperlink ref="A98" r:id="R574038813add417c"/>
    <hyperlink ref="E98" r:id="Re519e69f56e749d1"/>
    <hyperlink ref="A99" r:id="R6c9698fd84d743f9"/>
    <hyperlink ref="E99" r:id="R265fa43eca094bfa"/>
    <hyperlink ref="A100" r:id="Rf3ce7c6dfd1a4c97"/>
    <hyperlink ref="E100" r:id="Rd8c06e8e17964cfe"/>
    <hyperlink ref="A101" r:id="Rcd6449ae4960444a"/>
    <hyperlink ref="E101" r:id="R0456657acbd44209"/>
    <hyperlink ref="A102" r:id="R217cbe5e7d5a469a"/>
    <hyperlink ref="E102" r:id="Ree8890fd7ea240f5"/>
    <hyperlink ref="A103" r:id="Rf58ef6b272114afa"/>
    <hyperlink ref="E103" r:id="R7dbaf82145274498"/>
    <hyperlink ref="A104" r:id="R621274d24ab74c5c"/>
    <hyperlink ref="E104" r:id="Rac4b6fe79fde4aba"/>
    <hyperlink ref="A105" r:id="R1587490de8c148d4"/>
    <hyperlink ref="E105" r:id="R0f4331c67c1c4d7f"/>
    <hyperlink ref="A106" r:id="Rba10d782b5c54f4b"/>
    <hyperlink ref="E106" r:id="R708234f611e945a6"/>
    <hyperlink ref="A107" r:id="Rf30eeb848e1b41ba"/>
    <hyperlink ref="E107" r:id="R882288165afa4523"/>
    <hyperlink ref="A108" r:id="R881726a09a01403c"/>
    <hyperlink ref="E108" r:id="R13e905d992a94575"/>
    <hyperlink ref="A109" r:id="R7a8a49f9b30643a7"/>
    <hyperlink ref="E109" r:id="Rf99b2ab219364582"/>
    <hyperlink ref="A110" r:id="R37ba7f7366ac4e0c"/>
    <hyperlink ref="E110" r:id="Raa44f7f1501a4786"/>
    <hyperlink ref="A111" r:id="Rfac7faf87277440e"/>
    <hyperlink ref="E111" r:id="Rd572720bb3e04c53"/>
    <hyperlink ref="A112" r:id="R617e1e47e41f4204"/>
    <hyperlink ref="E112" r:id="R45b2d483ad1842ea"/>
    <hyperlink ref="A113" r:id="R013c22a494a348f4"/>
    <hyperlink ref="E113" r:id="R54b8d308265d450d"/>
    <hyperlink ref="A114" r:id="R68625f7fc15d4d7e"/>
    <hyperlink ref="E114" r:id="Rfb61e0d579c24969"/>
    <hyperlink ref="A115" r:id="R151ef81940cc42fc"/>
    <hyperlink ref="E115" r:id="Rf7bf132b794a42b7"/>
    <hyperlink ref="A116" r:id="R7f8932c5d1d1461a"/>
    <hyperlink ref="E116" r:id="Rf2d7c94e3e7f4ef6"/>
    <hyperlink ref="A117" r:id="R9d1ad62630fe4836"/>
    <hyperlink ref="E117" r:id="R0d68ae7bbc8943f3"/>
    <hyperlink ref="A118" r:id="R96057e7a93534c29"/>
    <hyperlink ref="E118" r:id="Rd6de305846f4466e"/>
    <hyperlink ref="A119" r:id="R06b86f60c9ad477d"/>
    <hyperlink ref="E119" r:id="R020d8df7a3d547c2"/>
    <hyperlink ref="A120" r:id="Re51c2b1dca6c4608"/>
    <hyperlink ref="E120" r:id="R7c3abd4aa26945d9"/>
    <hyperlink ref="A121" r:id="R2272ca0aeb4a44a1"/>
    <hyperlink ref="E121" r:id="R0967b929791545c8"/>
    <hyperlink ref="E122" r:id="R1677a9d1d7554b74"/>
    <hyperlink ref="E123" r:id="R6f773207889d4082"/>
    <hyperlink ref="E124" r:id="R0471d9c039c44f2d"/>
    <hyperlink ref="A125" r:id="R606be540356f4e68"/>
    <hyperlink ref="E125" r:id="Rb331e99185cf4bbd"/>
    <hyperlink ref="E126" r:id="Raa47f58d86374e7d"/>
    <hyperlink ref="A127" r:id="R1c6882d11cfe4bb0"/>
    <hyperlink ref="E127" r:id="R9293de9fe13549b8"/>
    <hyperlink ref="A128" r:id="R9dfa7fe7d0f94ec1"/>
    <hyperlink ref="E128" r:id="R202199acfeaf4cef"/>
    <hyperlink ref="E129" r:id="R9e36545a041b4c3b"/>
    <hyperlink ref="A130" r:id="R456e4538f46d4645"/>
    <hyperlink ref="E130" r:id="Rf40cef9920e443a0"/>
    <hyperlink ref="A131" r:id="R8df23f06953a4e85"/>
    <hyperlink ref="E131" r:id="R1d0de1bdf4014fca"/>
    <hyperlink ref="A132" r:id="R18e1ff4e014b48d7"/>
    <hyperlink ref="E132" r:id="Raa70c1cdc1964949"/>
    <hyperlink ref="A133" r:id="R6836af325ba64ca3"/>
    <hyperlink ref="E133" r:id="R9318319daff34a6f"/>
    <hyperlink ref="A134" r:id="R190ab80b553148e8"/>
    <hyperlink ref="E134" r:id="R85f7d7cf6f294e37"/>
    <hyperlink ref="A135" r:id="R80cd5da086dd47aa"/>
    <hyperlink ref="E135" r:id="R8e383dc1880640ea"/>
    <hyperlink ref="A136" r:id="R9b017a99193647f0"/>
    <hyperlink ref="E136" r:id="R2666c3fd139c48ee"/>
    <hyperlink ref="A137" r:id="R4ebd754183b144eb"/>
    <hyperlink ref="E137" r:id="Rea4a519ea57a4fbb"/>
    <hyperlink ref="A138" r:id="Raf8155349b2b490f"/>
    <hyperlink ref="E138" r:id="R17d690070a7441cd"/>
    <hyperlink ref="A139" r:id="Rc5e1a30729984f3c"/>
    <hyperlink ref="E139" r:id="Rf7584b0a09d04359"/>
    <hyperlink ref="E140" r:id="R9a9bdea92cfa44f1"/>
    <hyperlink ref="E141" r:id="R33974cd071b74dea"/>
    <hyperlink ref="A142" r:id="R5638d9991de14834"/>
    <hyperlink ref="E142" r:id="R3d169d6d106946c0"/>
    <hyperlink ref="A143" r:id="Rd4f68f318f6d4748"/>
    <hyperlink ref="E143" r:id="R9a8e6ea537b94e10"/>
    <hyperlink ref="A144" r:id="Rd38c409ba16f4a77"/>
    <hyperlink ref="E144" r:id="R846dca0088004028"/>
    <hyperlink ref="A145" r:id="R7cd2f2f84d8d4b57"/>
    <hyperlink ref="E145" r:id="R40445e85e60b4489"/>
    <hyperlink ref="A146" r:id="R4fa890100afc4200"/>
    <hyperlink ref="E146" r:id="R51e8e54c8bd14914"/>
    <hyperlink ref="A147" r:id="R6444c8ae5a174699"/>
    <hyperlink ref="E147" r:id="Ra67c5856bad142f9"/>
    <hyperlink ref="A148" r:id="Rc45707ebe23f49a0"/>
    <hyperlink ref="E148" r:id="R3fce1f9dbf0444bc"/>
    <hyperlink ref="A149" r:id="Rbb11082a044f4b31"/>
    <hyperlink ref="E149" r:id="R170399fa36cf47e8"/>
    <hyperlink ref="E150" r:id="R21f143a901fa48b6"/>
    <hyperlink ref="A151" r:id="R8278962b3a664c19"/>
    <hyperlink ref="E151" r:id="Rfc39f53af707497e"/>
    <hyperlink ref="A152" r:id="R70a1e6c941d54e61"/>
    <hyperlink ref="E152" r:id="Rf719155074c94bf3"/>
    <hyperlink ref="A153" r:id="R81aa165c23554e7c"/>
    <hyperlink ref="E153" r:id="R15bc3ecbedf64e68"/>
    <hyperlink ref="A154" r:id="Rf978f5bac6ae4ce4"/>
    <hyperlink ref="E154" r:id="R316a613c9da14205"/>
    <hyperlink ref="A155" r:id="R49e61fd06c2b4442"/>
    <hyperlink ref="E155" r:id="R375e5a49d54e4510"/>
    <hyperlink ref="A156" r:id="Rbb65fa239dec48a9"/>
    <hyperlink ref="E156" r:id="Rf332802f29d14545"/>
    <hyperlink ref="A157" r:id="Rc58da787027f4910"/>
    <hyperlink ref="E157" r:id="R7d552b432d6e4581"/>
    <hyperlink ref="A158" r:id="R64446a9d9b5b497e"/>
    <hyperlink ref="E158" r:id="Re83bd47fdf8b4f61"/>
    <hyperlink ref="A159" r:id="Re03d31cf20c14521"/>
    <hyperlink ref="E159" r:id="R802c2f710c7f4b58"/>
    <hyperlink ref="A160" r:id="R90d541734f23413d"/>
    <hyperlink ref="E160" r:id="Rc4049c9bc4fb4e77"/>
    <hyperlink ref="A161" r:id="R39222c62b4484e05"/>
    <hyperlink ref="E161" r:id="R2e837d077a6c45f7"/>
    <hyperlink ref="A162" r:id="R324a540ed44b4adc"/>
    <hyperlink ref="E162" r:id="R2bb267ebdc4a4a90"/>
    <hyperlink ref="A163" r:id="R64a5f61224be4495"/>
    <hyperlink ref="E163" r:id="Rbe28b3e2245b4028"/>
    <hyperlink ref="A164" r:id="Rd3783e31f0754d04"/>
    <hyperlink ref="E164" r:id="Rfc85eb2d2619439d"/>
    <hyperlink ref="A165" r:id="R9d8687d05f2543a8"/>
    <hyperlink ref="E165" r:id="R8b9235f19dd64025"/>
    <hyperlink ref="A166" r:id="Rc5dd8d3ec98a44a3"/>
    <hyperlink ref="E166" r:id="Rf3fc3777ca134364"/>
    <hyperlink ref="A167" r:id="R3ce7a60aec004879"/>
    <hyperlink ref="E167" r:id="Rbecb089bf34a449f"/>
    <hyperlink ref="A168" r:id="R47e9c681c9054d22"/>
    <hyperlink ref="E168" r:id="R6ff8a918974e4f82"/>
    <hyperlink ref="A169" r:id="R460601a64d664f47"/>
    <hyperlink ref="E169" r:id="R0132f42e78824fe5"/>
    <hyperlink ref="A170" r:id="Ra3f1249dd30c4c13"/>
    <hyperlink ref="E170" r:id="Rd97154c8ab3c41de"/>
    <hyperlink ref="A171" r:id="R30c68c957182461f"/>
    <hyperlink ref="E171" r:id="R273675375e844972"/>
    <hyperlink ref="A172" r:id="Ra1a2f920386240ca"/>
    <hyperlink ref="E172" r:id="R732f14c7e0474a06"/>
    <hyperlink ref="A173" r:id="R7f218560ee004c3c"/>
    <hyperlink ref="E173" r:id="R5f98ad9fdcd2411d"/>
    <hyperlink ref="A174" r:id="Re3bce550291245ea"/>
    <hyperlink ref="E174" r:id="Rbb7914503924483c"/>
    <hyperlink ref="A175" r:id="Re6f21a3186934c58"/>
    <hyperlink ref="E175" r:id="R3f6b71614fde4218"/>
    <hyperlink ref="A176" r:id="Rab956581734445ab"/>
    <hyperlink ref="E176" r:id="R53b94a4ba65d42c9"/>
    <hyperlink ref="A177" r:id="R62d9635443f84309"/>
    <hyperlink ref="E177" r:id="R2d15780a50744c06"/>
    <hyperlink ref="A178" r:id="R6a2c2e4270814973"/>
    <hyperlink ref="E178" r:id="R8ff68b5382aa400c"/>
    <hyperlink ref="A179" r:id="R27a007e1246f4ec9"/>
    <hyperlink ref="E179" r:id="Re0c461e6822e41b3"/>
    <hyperlink ref="A180" r:id="Rb7cb40c5a48d4717"/>
    <hyperlink ref="E180" r:id="Rbce6a676d37d429d"/>
    <hyperlink ref="A181" r:id="Re81daf33217c420e"/>
    <hyperlink ref="E181" r:id="Rba1aa855876e44ae"/>
    <hyperlink ref="A182" r:id="Rafd4839f977b443d"/>
    <hyperlink ref="E182" r:id="R2d890d3a7f7b4a1a"/>
    <hyperlink ref="A183" r:id="Rea4dd432fc3c4b24"/>
    <hyperlink ref="E183" r:id="Rd0fa6d1eb3274eda"/>
    <hyperlink ref="A184" r:id="Rcc90751bcfd84e82"/>
    <hyperlink ref="E184" r:id="Rac5e91d1d3c2432b"/>
    <hyperlink ref="A185" r:id="Re80990d6104a4818"/>
    <hyperlink ref="E185" r:id="R1d7b68ad642544df"/>
    <hyperlink ref="A186" r:id="R638d54d0a0494225"/>
    <hyperlink ref="E186" r:id="R1ec54d78e51d4c51"/>
    <hyperlink ref="A187" r:id="R5818ee111e084339"/>
    <hyperlink ref="E187" r:id="Ra6caf472fcf64ed4"/>
    <hyperlink ref="A188" r:id="R8cb5fb6eae384a04"/>
    <hyperlink ref="E188" r:id="R2cdba000a7f84dc7"/>
    <hyperlink ref="A189" r:id="R2872ea83dd6640ba"/>
    <hyperlink ref="E189" r:id="Rb777812a82444b74"/>
    <hyperlink ref="A190" r:id="R557adaf7bcbd4b56"/>
    <hyperlink ref="E190" r:id="R76c8bd27ce984bbc"/>
    <hyperlink ref="A191" r:id="R5a023337cb3b46bf"/>
    <hyperlink ref="E191" r:id="Rf4fe6e79b3af4a15"/>
    <hyperlink ref="A192" r:id="Rcf2ea6699cbb4599"/>
    <hyperlink ref="E192" r:id="R0a3ce961e1ad4bab"/>
    <hyperlink ref="A193" r:id="R0db9a46c68b845b5"/>
    <hyperlink ref="E193" r:id="Ra85932cff43743f4"/>
    <hyperlink ref="A194" r:id="Re335f7f7c14a46ec"/>
    <hyperlink ref="E194" r:id="R9e29550c8dd34c49"/>
    <hyperlink ref="A195" r:id="Rbfcc8bb6c10f4206"/>
    <hyperlink ref="E195" r:id="R4820241c9fa4488e"/>
    <hyperlink ref="A196" r:id="R149ccc5701c84c37"/>
    <hyperlink ref="E196" r:id="Reffe4e2c57774718"/>
    <hyperlink ref="A197" r:id="R81bb6770308a4f17"/>
    <hyperlink ref="E197" r:id="R6d6f910818b44837"/>
    <hyperlink ref="A198" r:id="Ra8003b892d12418c"/>
    <hyperlink ref="E198" r:id="Rf91b58a50a5244e2"/>
    <hyperlink ref="A199" r:id="R97b72ebf987d4518"/>
    <hyperlink ref="E199" r:id="R0bd28b6851754b7b"/>
    <hyperlink ref="A200" r:id="Re26dff64da7543ff"/>
    <hyperlink ref="E200" r:id="R12c65180bed54fd6"/>
    <hyperlink ref="A201" r:id="Ra9f7983424084cab"/>
    <hyperlink ref="E201" r:id="R082cd1ccd43f416c"/>
    <hyperlink ref="A202" r:id="Reb31586cd12e445b"/>
    <hyperlink ref="E202" r:id="Ree5c6550dc884f38"/>
    <hyperlink ref="A203" r:id="R367b2ddab5d34d57"/>
    <hyperlink ref="E203" r:id="Rb437b30ec8594de4"/>
    <hyperlink ref="A204" r:id="R85190c510b1c444f"/>
    <hyperlink ref="E204" r:id="Rf3c6a465f8b6491a"/>
    <hyperlink ref="A205" r:id="R8457d268c6164336"/>
    <hyperlink ref="E205" r:id="R0610e25971eb4e4f"/>
    <hyperlink ref="A206" r:id="R48243bed43704c75"/>
    <hyperlink ref="E206" r:id="Re38844a837784e52"/>
    <hyperlink ref="A207" r:id="R9cbe781cb25d420e"/>
    <hyperlink ref="E207" r:id="R2585027a059644f8"/>
    <hyperlink ref="A208" r:id="R94364da4a7744557"/>
    <hyperlink ref="E208" r:id="R04fdad895b5f4936"/>
    <hyperlink ref="A209" r:id="Rae5e1c186fe449a4"/>
    <hyperlink ref="E209" r:id="R337c7b7a63894bbb"/>
    <hyperlink ref="A210" r:id="R5e3898e5bc674996"/>
    <hyperlink ref="E210" r:id="Rf01a7bef79f94516"/>
    <hyperlink ref="A211" r:id="R3562f779d84947c8"/>
    <hyperlink ref="E211" r:id="R1dc873f3ee9f476a"/>
    <hyperlink ref="A212" r:id="R7eb4e5cc241a4da3"/>
    <hyperlink ref="E212" r:id="Rec9d462a4c644379"/>
    <hyperlink ref="A213" r:id="R13cd2b63539c4efc"/>
    <hyperlink ref="E213" r:id="R3820c17006024baa"/>
    <hyperlink ref="A214" r:id="R5126929ce2874b00"/>
    <hyperlink ref="E214" r:id="Rec9aeb0d3df44ae3"/>
    <hyperlink ref="A215" r:id="R2fde41ea7cd04b29"/>
    <hyperlink ref="E215" r:id="R8c1e5df036104cad"/>
    <hyperlink ref="A216" r:id="R41492c34a1ab4ee5"/>
    <hyperlink ref="E216" r:id="Rdf18cd122d6746b4"/>
    <hyperlink ref="A217" r:id="Re3d33f6281f84ec0"/>
    <hyperlink ref="E217" r:id="R813e72c59e0f40f8"/>
    <hyperlink ref="A218" r:id="R6215e41b47384c1b"/>
    <hyperlink ref="E218" r:id="R39e052619d1948d3"/>
    <hyperlink ref="A219" r:id="R99ca15f532e5476c"/>
    <hyperlink ref="E219" r:id="R2a9ed0bc819d4078"/>
    <hyperlink ref="A220" r:id="R108e6404d6fe42b9"/>
    <hyperlink ref="E220" r:id="R7d3e0958587d4712"/>
    <hyperlink ref="A221" r:id="R8b901692781544cb"/>
    <hyperlink ref="E221" r:id="R79124a12f9aa4d7c"/>
    <hyperlink ref="A222" r:id="R33b023e908414b41"/>
    <hyperlink ref="E222" r:id="R8756956f668544bb"/>
    <hyperlink ref="A223" r:id="R261e8bdae0c44fa0"/>
    <hyperlink ref="E223" r:id="R51ee0c0b36c54577"/>
    <hyperlink ref="A224" r:id="R66b7769684cf4b4e"/>
    <hyperlink ref="E224" r:id="R79f6a98908ee4ef3"/>
    <hyperlink ref="A225" r:id="R21c081662ad64cca"/>
    <hyperlink ref="E225" r:id="R8cea226570c049db"/>
    <hyperlink ref="A226" r:id="R812c6540de7a466e"/>
    <hyperlink ref="E226" r:id="Rada2df2154054668"/>
    <hyperlink ref="A227" r:id="Ra429e2369b274f52"/>
    <hyperlink ref="E227" r:id="Rfe64c834536745ca"/>
    <hyperlink ref="A228" r:id="R05098c792b764738"/>
    <hyperlink ref="E228" r:id="R434597ca75eb44f0"/>
    <hyperlink ref="A229" r:id="R8304055860b94a31"/>
    <hyperlink ref="E229" r:id="Rf02385db91ca4dd3"/>
    <hyperlink ref="A230" r:id="Rd83f9d8ec6684f21"/>
    <hyperlink ref="E230" r:id="R938815fe5c134f1d"/>
    <hyperlink ref="A231" r:id="R2b65290458fc4526"/>
    <hyperlink ref="E231" r:id="R3b3eed327b294a74"/>
    <hyperlink ref="A232" r:id="R4bd7184694b24aa3"/>
    <hyperlink ref="E232" r:id="R09a005654e3e4b19"/>
    <hyperlink ref="A233" r:id="R9fe3006e664e4aed"/>
    <hyperlink ref="E233" r:id="R07e634dfef3b4933"/>
    <hyperlink ref="A234" r:id="Rf3c0876fdb664a3a"/>
    <hyperlink ref="E234" r:id="Rd93e87794847462d"/>
    <hyperlink ref="A235" r:id="Rcfa088d6bb924466"/>
    <hyperlink ref="E235" r:id="Rdae0902364084f00"/>
    <hyperlink ref="A236" r:id="R89fdc27033734e8d"/>
    <hyperlink ref="E236" r:id="Rf136391bdd2b4fb9"/>
    <hyperlink ref="A237" r:id="R344ed177d2044775"/>
    <hyperlink ref="E237" r:id="Rcf9006b61a55487b"/>
    <hyperlink ref="A238" r:id="R3d0e6c0be5dd485f"/>
    <hyperlink ref="E238" r:id="Rcc4497c6bba047bf"/>
    <hyperlink ref="A239" r:id="R1d55bcc51cb24802"/>
    <hyperlink ref="E239" r:id="Rcf0a4093bc344e79"/>
    <hyperlink ref="A240" r:id="Rc4d82b3b08074f4c"/>
    <hyperlink ref="E240" r:id="R26093fe965e346d2"/>
    <hyperlink ref="A241" r:id="R224eb8bc47ca44b0"/>
    <hyperlink ref="E241" r:id="R476ec28eb84b4945"/>
    <hyperlink ref="A242" r:id="R90ad9ac7e95448b3"/>
    <hyperlink ref="E242" r:id="Rafa23540f72d4a69"/>
    <hyperlink ref="A243" r:id="R941be7ad2e79496f"/>
    <hyperlink ref="E243" r:id="R6489c825e3104d92"/>
    <hyperlink ref="A244" r:id="R3c075fe4fb4f40de"/>
    <hyperlink ref="E244" r:id="R66ec99f9d8274dca"/>
    <hyperlink ref="A245" r:id="Rea60d51492b74c40"/>
    <hyperlink ref="E245" r:id="Rbe09378c6b3940cc"/>
    <hyperlink ref="A246" r:id="R17fc8c080b2a49c8"/>
    <hyperlink ref="E246" r:id="R784ec739032d42cc"/>
    <hyperlink ref="A247" r:id="Rffcac3998e6e4f76"/>
    <hyperlink ref="E247" r:id="R715483469d9840c1"/>
    <hyperlink ref="A248" r:id="Rde9f629aca504956"/>
    <hyperlink ref="E248" r:id="R34dbba15f8924ec4"/>
    <hyperlink ref="A249" r:id="Rbf20a1c843524d7c"/>
    <hyperlink ref="E249" r:id="R308f65f9267541fe"/>
    <hyperlink ref="A250" r:id="Rd7905c0eb4984f56"/>
    <hyperlink ref="E250" r:id="Rb2db71ca06df4e8a"/>
    <hyperlink ref="A251" r:id="Ra9f2c0042a5b4806"/>
    <hyperlink ref="E251" r:id="R7ead1776a9144495"/>
    <hyperlink ref="A252" r:id="Rdf3cea3c2cfb414a"/>
    <hyperlink ref="E252" r:id="Rdebaacf430454d29"/>
    <hyperlink ref="A253" r:id="R4c8814283d4d4201"/>
    <hyperlink ref="E253" r:id="Rff42153972f84f8a"/>
    <hyperlink ref="A254" r:id="R045c4c7e83d14470"/>
    <hyperlink ref="E254" r:id="Rb03c2d26662e4f9e"/>
    <hyperlink ref="A255" r:id="Rcdda1705328f4e44"/>
    <hyperlink ref="E255" r:id="Rd28fd647f9784003"/>
    <hyperlink ref="A256" r:id="R5f8aaba5895d4a46"/>
    <hyperlink ref="E256" r:id="Rf407eda6c2d44b20"/>
    <hyperlink ref="A257" r:id="R3300abe8b0ff45de"/>
    <hyperlink ref="E257" r:id="R7ca88502235449d9"/>
    <hyperlink ref="E258" r:id="R86602067be034e30"/>
    <hyperlink ref="A259" r:id="R158fe967c19c4df3"/>
    <hyperlink ref="E259" r:id="R63c9d212e95b4742"/>
    <hyperlink ref="A260" r:id="R0f8476b54c1b454b"/>
    <hyperlink ref="E260" r:id="Ra6f9be2ab7d747ba"/>
    <hyperlink ref="A261" r:id="R861c675620b34819"/>
    <hyperlink ref="E261" r:id="R518b434de01947c9"/>
    <hyperlink ref="A262" r:id="R9a55b9c51697474b"/>
    <hyperlink ref="E262" r:id="Ra7a9bc4dbfea4cb4"/>
    <hyperlink ref="A263" r:id="R39e6ebdc55494e8b"/>
    <hyperlink ref="E263" r:id="Rd0f480bf5195482c"/>
    <hyperlink ref="A264" r:id="R7eb86542114a4fdb"/>
    <hyperlink ref="E264" r:id="Rcf44cc8df4ff4c5d"/>
    <hyperlink ref="A265" r:id="R8d039b1d309b4f73"/>
    <hyperlink ref="E265" r:id="R43fd61247ecf429e"/>
    <hyperlink ref="A266" r:id="R0530d18ae3f74a5b"/>
    <hyperlink ref="E266" r:id="R7289e9bf180b45a1"/>
    <hyperlink ref="A267" r:id="Rcafc7a94f0a84264"/>
    <hyperlink ref="E267" r:id="R93c81115bc51460d"/>
    <hyperlink ref="A268" r:id="R39ca525b452d43b8"/>
    <hyperlink ref="E268" r:id="R8e51c350fe294355"/>
    <hyperlink ref="A269" r:id="R283dacff4eab4807"/>
    <hyperlink ref="E269" r:id="R9cd8394f63b94a9c"/>
    <hyperlink ref="E270" r:id="R4a8051e2e9204740"/>
    <hyperlink ref="A271" r:id="Rda1396ed0f1c447c"/>
    <hyperlink ref="E271" r:id="R6b09da65bb3c45fb"/>
    <hyperlink ref="A272" r:id="Rc1a8558f11544031"/>
    <hyperlink ref="E272" r:id="R1c538eae5ca44fdf"/>
    <hyperlink ref="A273" r:id="R826a7ecbf4cc4c0c"/>
    <hyperlink ref="E273" r:id="R8a28376634014b3f"/>
    <hyperlink ref="A274" r:id="R6dd45c8d078647ba"/>
    <hyperlink ref="E274" r:id="Recf81c8baed6454f"/>
    <hyperlink ref="A275" r:id="R66b765e4b5154e95"/>
    <hyperlink ref="E275" r:id="R9272016ba57f477a"/>
    <hyperlink ref="A276" r:id="R88d5ba630b794749"/>
    <hyperlink ref="E276" r:id="R559e57937beb4d8b"/>
    <hyperlink ref="A277" r:id="R86f84534408a4839"/>
    <hyperlink ref="E277" r:id="R07c6be9e7baf4771"/>
    <hyperlink ref="A278" r:id="Rf0a59583a0034fa4"/>
    <hyperlink ref="E278" r:id="R2ea0b1cf128c4e9c"/>
    <hyperlink ref="A279" r:id="R83d9432001a8442a"/>
    <hyperlink ref="E279" r:id="Rb8a5583591994b3d"/>
    <hyperlink ref="A280" r:id="R61daff4e723740ac"/>
    <hyperlink ref="E280" r:id="R53d07866e5b84005"/>
    <hyperlink ref="A281" r:id="Rc88fab2d02d045e0"/>
    <hyperlink ref="E281" r:id="R2ac7b8f1deb1473d"/>
    <hyperlink ref="A282" r:id="R93a3081fdd354503"/>
    <hyperlink ref="E282" r:id="R71c6064071384605"/>
    <hyperlink ref="A283" r:id="R6fd3d32f80ea412b"/>
    <hyperlink ref="E283" r:id="R8d64b0093bee4f12"/>
    <hyperlink ref="A284" r:id="Rc9e54622d4724335"/>
    <hyperlink ref="E284" r:id="R85be704ed4bd43d9"/>
    <hyperlink ref="A285" r:id="R8749feeb5f944e13"/>
    <hyperlink ref="E285" r:id="R92645fbcd9c14d17"/>
    <hyperlink ref="A286" r:id="R3230b4713dbb4fb8"/>
    <hyperlink ref="E286" r:id="R87a483fa22ea41de"/>
    <hyperlink ref="A287" r:id="R8dd3809c5e804398"/>
    <hyperlink ref="E287" r:id="Rb948404d32384aac"/>
    <hyperlink ref="A288" r:id="R9be1c804269d46f1"/>
    <hyperlink ref="E288" r:id="R1f0e7f87017d45e3"/>
    <hyperlink ref="A289" r:id="Rd57f33e5d654433a"/>
    <hyperlink ref="E289" r:id="R078a92414d94462d"/>
    <hyperlink ref="A290" r:id="R9349898506e24315"/>
    <hyperlink ref="E290" r:id="R171f08cc68db44b6"/>
    <hyperlink ref="A291" r:id="Rd9bd4d5ce6c74424"/>
    <hyperlink ref="E291" r:id="R92f4f09025914277"/>
    <hyperlink ref="A292" r:id="R64aa172a68a84f3f"/>
    <hyperlink ref="E292" r:id="R09467a9a7a704964"/>
    <hyperlink ref="A293" r:id="R22c74ceb128d4575"/>
    <hyperlink ref="E293" r:id="R01838172f10744fc"/>
    <hyperlink ref="A294" r:id="R0ad393480a5a4eb7"/>
    <hyperlink ref="E294" r:id="Rf39654ad96a44cd4"/>
    <hyperlink ref="A295" r:id="R00a2c83483ae4f31"/>
    <hyperlink ref="E295" r:id="R06cb7d7a475148f1"/>
    <hyperlink ref="A296" r:id="R950137046ee846b4"/>
    <hyperlink ref="E296" r:id="Rd64da875721644be"/>
    <hyperlink ref="A297" r:id="Rdb8832d586724a1f"/>
    <hyperlink ref="E297" r:id="Rbd29c7e80ae64af6"/>
    <hyperlink ref="A298" r:id="Rb09d590aa9bd4b8c"/>
    <hyperlink ref="E298" r:id="R9e237bd65dc34caf"/>
    <hyperlink ref="A299" r:id="R0f774efe829a4c84"/>
    <hyperlink ref="E299" r:id="R75a0729c874a4b79"/>
    <hyperlink ref="A300" r:id="R28c239f448a6421b"/>
    <hyperlink ref="E300" r:id="R9a1364ebc9bf41a9"/>
    <hyperlink ref="A301" r:id="R400d5ea286ec450d"/>
    <hyperlink ref="E301" r:id="R349c15bf0cc04a6d"/>
    <hyperlink ref="A302" r:id="R329bc388ec8e40f8"/>
    <hyperlink ref="E302" r:id="R335c1e4b5f3b4795"/>
    <hyperlink ref="A303" r:id="Rc9181adef5504a9f"/>
    <hyperlink ref="E303" r:id="Rd4344f02691f4a89"/>
    <hyperlink ref="A304" r:id="R3562315bdc724233"/>
    <hyperlink ref="E304" r:id="Rc690ce09cf6842af"/>
    <hyperlink ref="A305" r:id="Rd3207ccd89154f51"/>
    <hyperlink ref="E305" r:id="R364cb0faf5554921"/>
    <hyperlink ref="A306" r:id="R834268ba5da94a95"/>
    <hyperlink ref="E306" r:id="R28b29482f3604a37"/>
    <hyperlink ref="A307" r:id="Rc0c73ee5870e483c"/>
    <hyperlink ref="E307" r:id="Rc14b9df32c8b40c3"/>
    <hyperlink ref="A308" r:id="Rc0b96e32e1ab49c8"/>
    <hyperlink ref="E308" r:id="R2a0c1012eefd4a25"/>
    <hyperlink ref="E309" r:id="Rf838c384f5444f38"/>
    <hyperlink ref="E310" r:id="Rd9f72ebab1a7449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403</v>
      </c>
      <c r="B1" s="12" t="s">
        <v>404</v>
      </c>
      <c r="C1" s="12" t="s">
        <v>405</v>
      </c>
      <c r="D1" s="12" t="s">
        <v>406</v>
      </c>
      <c r="E1" s="12" t="s">
        <v>19</v>
      </c>
      <c r="F1" s="12" t="s">
        <v>22</v>
      </c>
      <c r="G1" s="12" t="s">
        <v>23</v>
      </c>
      <c r="H1" s="12" t="s">
        <v>24</v>
      </c>
      <c r="I1" s="12" t="s">
        <v>18</v>
      </c>
      <c r="J1" s="12" t="s">
        <v>20</v>
      </c>
      <c r="K1" s="12" t="s">
        <v>407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408</v>
      </c>
      <c r="B1" s="24" t="s">
        <v>409</v>
      </c>
      <c r="C1" s="24" t="s">
        <v>410</v>
      </c>
    </row>
    <row r="2" ht="10.5" customHeight="1">
      <c r="A2" s="25"/>
      <c r="B2" s="26"/>
      <c r="C2" s="27"/>
      <c r="D2" s="27"/>
    </row>
    <row r="3">
      <c r="A3" s="26" t="s">
        <v>411</v>
      </c>
      <c r="B3" s="26" t="s">
        <v>412</v>
      </c>
      <c r="C3" s="27" t="s">
        <v>237</v>
      </c>
      <c r="D3" s="27" t="s">
        <v>36</v>
      </c>
    </row>
    <row r="4">
      <c r="A4" s="26" t="s">
        <v>413</v>
      </c>
      <c r="B4" s="26" t="s">
        <v>414</v>
      </c>
      <c r="C4" s="27" t="s">
        <v>245</v>
      </c>
      <c r="D4" s="27" t="s">
        <v>415</v>
      </c>
    </row>
    <row r="5">
      <c r="A5" s="26" t="s">
        <v>416</v>
      </c>
      <c r="B5" s="26" t="s">
        <v>417</v>
      </c>
      <c r="C5" s="27" t="s">
        <v>241</v>
      </c>
      <c r="D5" s="27" t="s">
        <v>418</v>
      </c>
    </row>
    <row r="6" ht="30">
      <c r="A6" s="26" t="s">
        <v>269</v>
      </c>
      <c r="B6" s="26" t="s">
        <v>419</v>
      </c>
      <c r="C6" s="27" t="s">
        <v>374</v>
      </c>
      <c r="D6" s="27" t="s">
        <v>420</v>
      </c>
    </row>
    <row r="7">
      <c r="A7" s="26" t="s">
        <v>421</v>
      </c>
      <c r="B7" s="26" t="s">
        <v>422</v>
      </c>
      <c r="C7" s="27" t="s">
        <v>423</v>
      </c>
      <c r="D7" s="27" t="s">
        <v>424</v>
      </c>
    </row>
    <row r="8">
      <c r="A8" s="26" t="s">
        <v>425</v>
      </c>
      <c r="B8" s="26" t="s">
        <v>426</v>
      </c>
      <c r="C8" s="27" t="s">
        <v>233</v>
      </c>
      <c r="D8" s="27" t="s">
        <v>427</v>
      </c>
    </row>
    <row r="9" ht="30">
      <c r="A9" s="26" t="s">
        <v>22</v>
      </c>
      <c r="B9" s="26" t="s">
        <v>428</v>
      </c>
      <c r="D9" s="27" t="s">
        <v>429</v>
      </c>
    </row>
    <row r="10" ht="30">
      <c r="A10" s="26" t="s">
        <v>430</v>
      </c>
      <c r="B10" s="26" t="s">
        <v>431</v>
      </c>
      <c r="D10" s="27" t="s">
        <v>432</v>
      </c>
    </row>
    <row r="11">
      <c r="A11" s="26" t="s">
        <v>433</v>
      </c>
      <c r="B11" s="26" t="s">
        <v>434</v>
      </c>
    </row>
    <row r="12">
      <c r="A12" s="26" t="s">
        <v>435</v>
      </c>
      <c r="B12" s="26" t="s">
        <v>436</v>
      </c>
    </row>
    <row r="13">
      <c r="A13" s="26" t="s">
        <v>437</v>
      </c>
      <c r="B13" s="26" t="s">
        <v>438</v>
      </c>
    </row>
    <row r="14">
      <c r="A14" s="26" t="s">
        <v>439</v>
      </c>
      <c r="B14" s="26" t="s">
        <v>440</v>
      </c>
    </row>
    <row r="15">
      <c r="A15" s="26" t="s">
        <v>441</v>
      </c>
      <c r="B15" s="26" t="s">
        <v>442</v>
      </c>
    </row>
    <row r="16">
      <c r="A16" s="26" t="s">
        <v>443</v>
      </c>
      <c r="B16" s="26" t="s">
        <v>444</v>
      </c>
    </row>
    <row r="17">
      <c r="A17" s="26" t="s">
        <v>445</v>
      </c>
      <c r="B17" s="26" t="s">
        <v>446</v>
      </c>
    </row>
    <row r="18">
      <c r="A18" s="26" t="s">
        <v>447</v>
      </c>
      <c r="B18" s="26" t="s">
        <v>448</v>
      </c>
    </row>
    <row r="19">
      <c r="A19" s="26" t="s">
        <v>449</v>
      </c>
      <c r="B19" s="26" t="s">
        <v>450</v>
      </c>
    </row>
    <row r="20">
      <c r="A20" s="26" t="s">
        <v>451</v>
      </c>
      <c r="B20" s="26" t="s">
        <v>452</v>
      </c>
    </row>
    <row r="21">
      <c r="A21" s="26" t="s">
        <v>453</v>
      </c>
      <c r="B21" s="26" t="s">
        <v>454</v>
      </c>
    </row>
    <row r="22">
      <c r="A22" s="26" t="s">
        <v>455</v>
      </c>
    </row>
    <row r="23">
      <c r="A23" s="26" t="s">
        <v>456</v>
      </c>
    </row>
    <row r="24">
      <c r="A24" s="26" t="s">
        <v>35</v>
      </c>
    </row>
    <row r="25">
      <c r="A25" s="26" t="s">
        <v>457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