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<sst xmlns="http://schemas.openxmlformats.org/spreadsheetml/2006/main" count="511" uniqueCount="511">
  <si>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</si>
  <si>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</si>
  <si>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</si>
  <si>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</si>
  <si>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</si>
  <si>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</si>
  <si>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</si>
  <si>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</si>
  <si>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</si>
  <si>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</si>
  <si>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</si>
  <si>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</si>
  <si>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</si>
  <si>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</si>
  <si>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</si>
  <si>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</si>
  <si>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</si>
  <si>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</si>
  <si>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</si>
  <si>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</si>
  <si>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</si>
  <si>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</si>
  <si>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</si>
  <si>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</si>
  <si>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</si>
  <si>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</si>
  <si>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</si>
  <si>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</si>
  <si>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</si>
  <si>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</si>
  <si>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</si>
  <si>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S1-050920</t>
  </si>
  <si>
    <t/>
  </si>
  <si>
    <t>Import from MS Access</t>
  </si>
  <si>
    <t>0</t>
  </si>
  <si>
    <t>other</t>
  </si>
  <si>
    <t>Decision</t>
  </si>
  <si>
    <t>-</t>
  </si>
  <si>
    <t>S1-050921</t>
  </si>
  <si>
    <t>S1-050922</t>
  </si>
  <si>
    <t>S1-050923</t>
  </si>
  <si>
    <t>S1-050924</t>
  </si>
  <si>
    <t>S1-050925</t>
  </si>
  <si>
    <t>S1-050926</t>
  </si>
  <si>
    <t>S1-050927</t>
  </si>
  <si>
    <t>S1-050928</t>
  </si>
  <si>
    <t>S1-050929</t>
  </si>
  <si>
    <t>S1-050930</t>
  </si>
  <si>
    <t>S1-050931</t>
  </si>
  <si>
    <t>S1-050932</t>
  </si>
  <si>
    <t>S1-050933</t>
  </si>
  <si>
    <t>S1-050934</t>
  </si>
  <si>
    <t>Supplementary Service Requirements for VCC</t>
  </si>
  <si>
    <t>0174</t>
  </si>
  <si>
    <t>C</t>
  </si>
  <si>
    <t>SP-050518</t>
  </si>
  <si>
    <t>S1-050936</t>
  </si>
  <si>
    <t>Clarification of VCC Triggers</t>
  </si>
  <si>
    <t>0171</t>
  </si>
  <si>
    <t>1</t>
  </si>
  <si>
    <t>S1-050937</t>
  </si>
  <si>
    <t>S1-050938</t>
  </si>
  <si>
    <t>S1-050939</t>
  </si>
  <si>
    <t>Support of enhanced MBMS user services providing multiple QoS levels</t>
  </si>
  <si>
    <t>0007</t>
  </si>
  <si>
    <t>SP-050530</t>
  </si>
  <si>
    <t>S1-050940</t>
  </si>
  <si>
    <t>S1-050941</t>
  </si>
  <si>
    <t>CS-IMS multimedia service interworking</t>
  </si>
  <si>
    <t>0035</t>
  </si>
  <si>
    <t>B</t>
  </si>
  <si>
    <t>SP-050531</t>
  </si>
  <si>
    <t>S1-050942</t>
  </si>
  <si>
    <t>S1-050943</t>
  </si>
  <si>
    <t>S1-050944</t>
  </si>
  <si>
    <t>S1-050945</t>
  </si>
  <si>
    <t>S1-050946</t>
  </si>
  <si>
    <t>S1-050947</t>
  </si>
  <si>
    <t>S1-050948</t>
  </si>
  <si>
    <t>S1-050949</t>
  </si>
  <si>
    <t>S1-050950</t>
  </si>
  <si>
    <t>S1-050951</t>
  </si>
  <si>
    <t>S1-050952</t>
  </si>
  <si>
    <t>S1-050953</t>
  </si>
  <si>
    <t>S1-050954</t>
  </si>
  <si>
    <t>S1-050955</t>
  </si>
  <si>
    <t>S1-050956</t>
  </si>
  <si>
    <t>S1-050957</t>
  </si>
  <si>
    <t>S1-050958</t>
  </si>
  <si>
    <t>S1-050959</t>
  </si>
  <si>
    <t>S1-050960</t>
  </si>
  <si>
    <t>S1-050961</t>
  </si>
  <si>
    <t>S1-050962</t>
  </si>
  <si>
    <t>S1-050963</t>
  </si>
  <si>
    <t>S1-050964</t>
  </si>
  <si>
    <t>S1-050965</t>
  </si>
  <si>
    <t>S1-050966</t>
  </si>
  <si>
    <t>S1-050967</t>
  </si>
  <si>
    <t>S1-050968</t>
  </si>
  <si>
    <t>S1-050969</t>
  </si>
  <si>
    <t>S1-050970</t>
  </si>
  <si>
    <t>S1-050971</t>
  </si>
  <si>
    <t>S1-050972</t>
  </si>
  <si>
    <t>S1-050973</t>
  </si>
  <si>
    <t>S1-050974</t>
  </si>
  <si>
    <t>S1-050975</t>
  </si>
  <si>
    <t>S1-050976</t>
  </si>
  <si>
    <t>S1-050977</t>
  </si>
  <si>
    <t>S1-050978</t>
  </si>
  <si>
    <t>S1-050979</t>
  </si>
  <si>
    <t>S1-050980</t>
  </si>
  <si>
    <t>S1-050981</t>
  </si>
  <si>
    <t>S1-050982</t>
  </si>
  <si>
    <t>S1-050983</t>
  </si>
  <si>
    <t>S1-050984</t>
  </si>
  <si>
    <t>S1-050985</t>
  </si>
  <si>
    <t>S1-050986</t>
  </si>
  <si>
    <t>S1-050987</t>
  </si>
  <si>
    <t>S1-050988</t>
  </si>
  <si>
    <t>S1-050989</t>
  </si>
  <si>
    <t>S1-050990</t>
  </si>
  <si>
    <t>S1-050991</t>
  </si>
  <si>
    <t>S1-050992</t>
  </si>
  <si>
    <t>S1-050993</t>
  </si>
  <si>
    <t>S1-050994</t>
  </si>
  <si>
    <t>S1-050995</t>
  </si>
  <si>
    <t>S1-050996</t>
  </si>
  <si>
    <t>S1-050997</t>
  </si>
  <si>
    <t>s1-050998</t>
  </si>
  <si>
    <t>S1-050999</t>
  </si>
  <si>
    <t>S1-051000</t>
  </si>
  <si>
    <t>S1-051001</t>
  </si>
  <si>
    <t>S1-051002</t>
  </si>
  <si>
    <t>S1-051003</t>
  </si>
  <si>
    <t>S1-051004</t>
  </si>
  <si>
    <t>S1-051005</t>
  </si>
  <si>
    <t>S1-051006</t>
  </si>
  <si>
    <t>S1-051007</t>
  </si>
  <si>
    <t>S1-051008</t>
  </si>
  <si>
    <t>S1-051009</t>
  </si>
  <si>
    <t>S1-051010</t>
  </si>
  <si>
    <t>S1-051011</t>
  </si>
  <si>
    <t>S1-051012</t>
  </si>
  <si>
    <t>S1-051013</t>
  </si>
  <si>
    <t>S1-051014</t>
  </si>
  <si>
    <t>S1-051015</t>
  </si>
  <si>
    <t>S1-051016</t>
  </si>
  <si>
    <t>S1-051017</t>
  </si>
  <si>
    <t>S1-051018</t>
  </si>
  <si>
    <t>S1-051019</t>
  </si>
  <si>
    <t>S1-051020</t>
  </si>
  <si>
    <t>S1-051021</t>
  </si>
  <si>
    <t>S1-051022</t>
  </si>
  <si>
    <t>S1-051023</t>
  </si>
  <si>
    <t>S1-051024</t>
  </si>
  <si>
    <t>S1-051025</t>
  </si>
  <si>
    <t>S1-051026</t>
  </si>
  <si>
    <t>S1-051027</t>
  </si>
  <si>
    <t>S1-051028</t>
  </si>
  <si>
    <t>S1-051029</t>
  </si>
  <si>
    <t>S1-051030</t>
  </si>
  <si>
    <t>Identification of the UE based on the IMEI</t>
  </si>
  <si>
    <t>0074</t>
  </si>
  <si>
    <t>S1-051031</t>
  </si>
  <si>
    <t>S1-051032</t>
  </si>
  <si>
    <t>S1-051033</t>
  </si>
  <si>
    <t>S1-051034</t>
  </si>
  <si>
    <t>S1-051035</t>
  </si>
  <si>
    <t>S1-051036</t>
  </si>
  <si>
    <t>S1-051037</t>
  </si>
  <si>
    <t>S1-051038</t>
  </si>
  <si>
    <t>S1-051039</t>
  </si>
  <si>
    <t>S1-051040</t>
  </si>
  <si>
    <t>S1-051041</t>
  </si>
  <si>
    <t>S1-051042</t>
  </si>
  <si>
    <t>S1-051043</t>
  </si>
  <si>
    <t>S1-051044</t>
  </si>
  <si>
    <t>S1-051045</t>
  </si>
  <si>
    <t>S1-051046</t>
  </si>
  <si>
    <t>S1-051047</t>
  </si>
  <si>
    <t>S1-051048</t>
  </si>
  <si>
    <t>S1-051049</t>
  </si>
  <si>
    <t>S1-051050</t>
  </si>
  <si>
    <t>S1-051051</t>
  </si>
  <si>
    <t>S1-051052</t>
  </si>
  <si>
    <t>S1-051053</t>
  </si>
  <si>
    <t>S1-051054</t>
  </si>
  <si>
    <t>S1-051055</t>
  </si>
  <si>
    <t>S1-051056</t>
  </si>
  <si>
    <t>S1-051057</t>
  </si>
  <si>
    <t>S1-051058</t>
  </si>
  <si>
    <t>S1-051059</t>
  </si>
  <si>
    <t>S1-051060</t>
  </si>
  <si>
    <t>S1-051061</t>
  </si>
  <si>
    <t>S1-051062</t>
  </si>
  <si>
    <t>S1-051063</t>
  </si>
  <si>
    <t>S1-051064</t>
  </si>
  <si>
    <t>S1-051065</t>
  </si>
  <si>
    <t>S1-051066</t>
  </si>
  <si>
    <t>S1-051067</t>
  </si>
  <si>
    <t>S1-051068</t>
  </si>
  <si>
    <t>S1-051069</t>
  </si>
  <si>
    <t>S1-051070</t>
  </si>
  <si>
    <t>S1-051071</t>
  </si>
  <si>
    <t>S1-051072</t>
  </si>
  <si>
    <t>S1-051073</t>
  </si>
  <si>
    <t>S1-051074</t>
  </si>
  <si>
    <t>S1-051075</t>
  </si>
  <si>
    <t>S1-051076</t>
  </si>
  <si>
    <t>S1-051077</t>
  </si>
  <si>
    <t>S1-051078</t>
  </si>
  <si>
    <t>S1-051079</t>
  </si>
  <si>
    <t>S1-051080</t>
  </si>
  <si>
    <t>S1-051081</t>
  </si>
  <si>
    <t>S1-051082</t>
  </si>
  <si>
    <t>S1-051083</t>
  </si>
  <si>
    <t>S1-051084</t>
  </si>
  <si>
    <t>S1-051085</t>
  </si>
  <si>
    <t>S1-051086</t>
  </si>
  <si>
    <t>S1-051087</t>
  </si>
  <si>
    <t>S1-051088</t>
  </si>
  <si>
    <t>S1-051089</t>
  </si>
  <si>
    <t>S1-051090</t>
  </si>
  <si>
    <t>S1-051091</t>
  </si>
  <si>
    <t>S1-051092</t>
  </si>
  <si>
    <t>S1-051093</t>
  </si>
  <si>
    <t>S1-051094</t>
  </si>
  <si>
    <t>S1-051095</t>
  </si>
  <si>
    <t>S1-051096</t>
  </si>
  <si>
    <t>S1-051097</t>
  </si>
  <si>
    <t>S1-051098</t>
  </si>
  <si>
    <t>S1-051099</t>
  </si>
  <si>
    <t>S1-051100</t>
  </si>
  <si>
    <t>S1-051101</t>
  </si>
  <si>
    <t>S1-051102</t>
  </si>
  <si>
    <t>S1-051103</t>
  </si>
  <si>
    <t>S1-051104</t>
  </si>
  <si>
    <t>S1-051105</t>
  </si>
  <si>
    <t>S1-051106</t>
  </si>
  <si>
    <t>S1-051107</t>
  </si>
  <si>
    <t>S1-051108</t>
  </si>
  <si>
    <t>S1-051109</t>
  </si>
  <si>
    <t>S1-051110</t>
  </si>
  <si>
    <t>S1-051111</t>
  </si>
  <si>
    <t>S1-051112</t>
  </si>
  <si>
    <t>S1-051113</t>
  </si>
  <si>
    <t>S1-051114</t>
  </si>
  <si>
    <t>S1-051115</t>
  </si>
  <si>
    <t>S1-051116</t>
  </si>
  <si>
    <t>S1-051117</t>
  </si>
  <si>
    <t>S1-051118</t>
  </si>
  <si>
    <t>S1-051119</t>
  </si>
  <si>
    <t>S1-051120</t>
  </si>
  <si>
    <t>S1-051121</t>
  </si>
  <si>
    <t>S1-051122</t>
  </si>
  <si>
    <t>S1-051123</t>
  </si>
  <si>
    <t>S1-051124</t>
  </si>
  <si>
    <t>Response LS on the Mobile Broadcast Services Specifications</t>
  </si>
  <si>
    <t>S1</t>
  </si>
  <si>
    <t>LS out</t>
  </si>
  <si>
    <t>S1-051125</t>
  </si>
  <si>
    <t>UE behaviour for simultaneous rendering of CS call and IMS media (Action A29-07 from SA#29)</t>
  </si>
  <si>
    <t>0001</t>
  </si>
  <si>
    <t>F</t>
  </si>
  <si>
    <t>SP-050745</t>
  </si>
  <si>
    <t>S1-051126</t>
  </si>
  <si>
    <t>S1-051127</t>
  </si>
  <si>
    <t>2</t>
  </si>
  <si>
    <t>SP-050749</t>
  </si>
  <si>
    <t>S1-051128</t>
  </si>
  <si>
    <t>S1-051129</t>
  </si>
  <si>
    <t>S1-051130</t>
  </si>
  <si>
    <t>S1-051131</t>
  </si>
  <si>
    <t>S1-051132</t>
  </si>
  <si>
    <t>S1-051133</t>
  </si>
  <si>
    <t>S1-051134</t>
  </si>
  <si>
    <t>S1-051135</t>
  </si>
  <si>
    <t>S1-051136</t>
  </si>
  <si>
    <t>S1-051137</t>
  </si>
  <si>
    <t>S1-051138</t>
  </si>
  <si>
    <t>S1-051139</t>
  </si>
  <si>
    <t>Response LS on SMS and MMS in IMS</t>
  </si>
  <si>
    <t>S1-051140</t>
  </si>
  <si>
    <t>S1-051141</t>
  </si>
  <si>
    <t>S1-051142</t>
  </si>
  <si>
    <t>S1-051143</t>
  </si>
  <si>
    <t>S1-051144</t>
  </si>
  <si>
    <t>Correction to trunk originated dialled services</t>
  </si>
  <si>
    <t>0192</t>
  </si>
  <si>
    <t>SP-050744</t>
  </si>
  <si>
    <t>S1-051145</t>
  </si>
  <si>
    <t>Correcting reference to OMA DM and Client provisioning specifications</t>
  </si>
  <si>
    <t>0176</t>
  </si>
  <si>
    <t>SP-050750</t>
  </si>
  <si>
    <t>S1-051146</t>
  </si>
  <si>
    <t>Correction to Reference in Presence TS</t>
  </si>
  <si>
    <t>0021</t>
  </si>
  <si>
    <t>SP-050736</t>
  </si>
  <si>
    <t>S1-051147</t>
  </si>
  <si>
    <t>S1-051148</t>
  </si>
  <si>
    <t>CR to TS22.279 for correction of the term</t>
  </si>
  <si>
    <t>0002</t>
  </si>
  <si>
    <t>S1-051149</t>
  </si>
  <si>
    <t>S1-051150</t>
  </si>
  <si>
    <t>Ability for a service to address a user on a unique UE in an IMS system when multiple UEs are registered with the same IMS Public User Identity</t>
  </si>
  <si>
    <t>SP-050748</t>
  </si>
  <si>
    <t>S1-051151</t>
  </si>
  <si>
    <t>S1-051152</t>
  </si>
  <si>
    <t>Clarification of supplementary servces requirements for CSICS</t>
  </si>
  <si>
    <t>0003</t>
  </si>
  <si>
    <t>S1-051153</t>
  </si>
  <si>
    <t>s1-051154</t>
  </si>
  <si>
    <t>S1-051155</t>
  </si>
  <si>
    <t>S1-051156</t>
  </si>
  <si>
    <t>S1-051157</t>
  </si>
  <si>
    <t>S1-051158</t>
  </si>
  <si>
    <t>S1-051159</t>
  </si>
  <si>
    <t>Introduction of Cell capability indicator</t>
  </si>
  <si>
    <t>0175</t>
  </si>
  <si>
    <t>S1-051160</t>
  </si>
  <si>
    <t>S1-051161</t>
  </si>
  <si>
    <t>S1-051162</t>
  </si>
  <si>
    <t>S1-051163</t>
  </si>
  <si>
    <t>S1-051164</t>
  </si>
  <si>
    <t>S1-051165</t>
  </si>
  <si>
    <t>S1-051166</t>
  </si>
  <si>
    <t>S1-051167</t>
  </si>
  <si>
    <t>S1-051168</t>
  </si>
  <si>
    <t>S1-051169</t>
  </si>
  <si>
    <t>S1-051170</t>
  </si>
  <si>
    <t>S1-051171</t>
  </si>
  <si>
    <t>S1-051172</t>
  </si>
  <si>
    <t>S1-051173</t>
  </si>
  <si>
    <t>S1-051174</t>
  </si>
  <si>
    <t>S1-051175</t>
  </si>
  <si>
    <t>S1-051176</t>
  </si>
  <si>
    <t>S1-051177</t>
  </si>
  <si>
    <t>S1-051178</t>
  </si>
  <si>
    <t>S1-051179</t>
  </si>
  <si>
    <t>S1-051180</t>
  </si>
  <si>
    <t>S1-051181</t>
  </si>
  <si>
    <t>S1-051182</t>
  </si>
  <si>
    <t>S1-051183</t>
  </si>
  <si>
    <t>S1-051184</t>
  </si>
  <si>
    <t>LS on quality of service for voice handover</t>
  </si>
  <si>
    <t>S1-051185</t>
  </si>
  <si>
    <t>Reply to LS on Time Plan for FS on 3GPP System Architecture Evolution</t>
  </si>
  <si>
    <t>S1-051186</t>
  </si>
  <si>
    <t>S1-051187</t>
  </si>
  <si>
    <t>S1-051188</t>
  </si>
  <si>
    <t>S1-051189</t>
  </si>
  <si>
    <t>S1-051190</t>
  </si>
  <si>
    <t>S1-051191</t>
  </si>
  <si>
    <t>S1-051192</t>
  </si>
  <si>
    <t>S1-051193</t>
  </si>
  <si>
    <t>S1-051194</t>
  </si>
  <si>
    <t>S1-051195</t>
  </si>
  <si>
    <t>S1-051196</t>
  </si>
  <si>
    <t>S1-051197</t>
  </si>
  <si>
    <t>S1-051198</t>
  </si>
  <si>
    <t>S1-051199</t>
  </si>
  <si>
    <t>S1-051200</t>
  </si>
  <si>
    <t>S1-051201</t>
  </si>
  <si>
    <t>S1-051202</t>
  </si>
  <si>
    <t>S1-051203</t>
  </si>
  <si>
    <t>S1-051204</t>
  </si>
  <si>
    <t>S1-051205</t>
  </si>
  <si>
    <t>S1-051206</t>
  </si>
  <si>
    <t>S1-051207</t>
  </si>
  <si>
    <t>S1-051208</t>
  </si>
  <si>
    <t>S1-051209</t>
  </si>
  <si>
    <t>Clarification of supplementary servces requirements for VCC</t>
  </si>
  <si>
    <t>0177</t>
  </si>
  <si>
    <t>SP-050746</t>
  </si>
  <si>
    <t>S1-051210</t>
  </si>
  <si>
    <t>S1-051211</t>
  </si>
  <si>
    <t>S1-051212</t>
  </si>
  <si>
    <t>S1-051213</t>
  </si>
  <si>
    <t>LS on Steering of Roaming</t>
  </si>
  <si>
    <t>S1-051214</t>
  </si>
  <si>
    <t>S1-051215</t>
  </si>
  <si>
    <t>S1-051216</t>
  </si>
  <si>
    <t>S1-051217</t>
  </si>
  <si>
    <t>S1-051218</t>
  </si>
  <si>
    <t>S1-051219</t>
  </si>
  <si>
    <t>S1-051220</t>
  </si>
  <si>
    <t>0178</t>
  </si>
  <si>
    <t>S1-051221</t>
  </si>
  <si>
    <t>S1-051222</t>
  </si>
  <si>
    <t>S1-051223</t>
  </si>
  <si>
    <t>S1-051224</t>
  </si>
  <si>
    <t>S1-051225</t>
  </si>
  <si>
    <t>Introduction of generic (non-wireless specific) Presence Service</t>
  </si>
  <si>
    <t>0022</t>
  </si>
  <si>
    <t>SP-050747</t>
  </si>
  <si>
    <t>S1-051226</t>
  </si>
  <si>
    <t>Reply LS on TISPAN requirements for Presence</t>
  </si>
  <si>
    <t>S1-051227</t>
  </si>
  <si>
    <t>S1-051228</t>
  </si>
  <si>
    <t>LS on Higher date rates in MBMS user service</t>
  </si>
  <si>
    <t>S1-051229</t>
  </si>
  <si>
    <t>S1-051230</t>
  </si>
  <si>
    <t>LS on Requesting instant messaging addresses in USIM’s phonebook</t>
  </si>
  <si>
    <t>S1-051231</t>
  </si>
  <si>
    <t>S1-051232</t>
  </si>
  <si>
    <t>Clarify multiple applications per service</t>
  </si>
  <si>
    <t>0036</t>
  </si>
  <si>
    <t>SP-050752</t>
  </si>
  <si>
    <t>S1-051233</t>
  </si>
  <si>
    <t>Enabling IMS to use the MBMS bearer service</t>
  </si>
  <si>
    <t>0046</t>
  </si>
  <si>
    <t>SP-050742</t>
  </si>
  <si>
    <t>S1-051234</t>
  </si>
  <si>
    <t>Addition of missing reference in TS 22.234</t>
  </si>
  <si>
    <t>0019</t>
  </si>
  <si>
    <t>SP-050739</t>
  </si>
  <si>
    <t>S1-051235</t>
  </si>
  <si>
    <t>SP-050737</t>
  </si>
  <si>
    <t>S1-051236</t>
  </si>
  <si>
    <t>0179</t>
  </si>
  <si>
    <t>A</t>
  </si>
  <si>
    <t>S1-051237</t>
  </si>
  <si>
    <t>LS on dynamic and interactive multimedia scenes (DIMS)</t>
  </si>
  <si>
    <t>S1-051238</t>
  </si>
  <si>
    <t>Clarification of Charging Implications of SCUDIF</t>
  </si>
  <si>
    <t>SP-050738</t>
  </si>
  <si>
    <t>S1-051239</t>
  </si>
  <si>
    <t>S1-051240</t>
  </si>
  <si>
    <t>S1-051241</t>
  </si>
  <si>
    <t>S1-051242</t>
  </si>
  <si>
    <t>S1-051243</t>
  </si>
  <si>
    <t>S1-051244</t>
  </si>
  <si>
    <t>Reply LS on handling ETSI specific ISUP features and TISPAN supplementary services in TS 29.163 (answer to C3-050636/S1-051078).</t>
  </si>
  <si>
    <t>S1-051245</t>
  </si>
  <si>
    <t>S1-051246</t>
  </si>
  <si>
    <t>S1-051247</t>
  </si>
  <si>
    <t>Reply LS regarding secure channel between UICC and a terminal</t>
  </si>
  <si>
    <t>S1-051248</t>
  </si>
  <si>
    <t>S1-051249</t>
  </si>
  <si>
    <t>Answer to LS on Charging implications of SCUDIF</t>
  </si>
  <si>
    <t>S1-051250</t>
  </si>
  <si>
    <t>S1-051251</t>
  </si>
  <si>
    <t>Emergency sip uri to be stored in MT</t>
  </si>
  <si>
    <t>0180</t>
  </si>
  <si>
    <t>SP-050751</t>
  </si>
  <si>
    <t>S1-051252</t>
  </si>
  <si>
    <t>LS on IMS Support of Conferencing and Messaging Group Management</t>
  </si>
  <si>
    <t>S1-051253</t>
  </si>
  <si>
    <t>Reply LS on Need of emergency sip uri</t>
  </si>
  <si>
    <t>S1-051254</t>
  </si>
  <si>
    <t>LS on the progress of IP Multimedia Telephony TR 22.973</t>
  </si>
  <si>
    <t>S1-051255</t>
  </si>
  <si>
    <t>LS on security considerations regarding Personal Network Management</t>
  </si>
  <si>
    <t>S1-051256</t>
  </si>
  <si>
    <t>S1-051257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</si>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</sst>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0_LosAngeles/Docs/S1-050920-e-Docs.zip" TargetMode="External" Id="R1d265aac1a8b4b4d" /><Relationship Type="http://schemas.openxmlformats.org/officeDocument/2006/relationships/hyperlink" Target="http://webapp.etsi.org/teldir/ListPersDetails.asp?PersId=0" TargetMode="External" Id="R1514a327a0264452" /><Relationship Type="http://schemas.openxmlformats.org/officeDocument/2006/relationships/hyperlink" Target="http://www.3gpp.org/ftp/TSG_SA/WG1_Serv/TSGS1_30_LosAngeles/Docs/S1-050921.zip" TargetMode="External" Id="R8944b2f570db48b2" /><Relationship Type="http://schemas.openxmlformats.org/officeDocument/2006/relationships/hyperlink" Target="http://webapp.etsi.org/teldir/ListPersDetails.asp?PersId=0" TargetMode="External" Id="R595d29018d9e4a3b" /><Relationship Type="http://schemas.openxmlformats.org/officeDocument/2006/relationships/hyperlink" Target="http://www.3gpp.org/ftp/TSG_SA/WG1_Serv/TSGS1_30_LosAngeles/Docs/S1-050922.zip" TargetMode="External" Id="Ra9277ef27c394635" /><Relationship Type="http://schemas.openxmlformats.org/officeDocument/2006/relationships/hyperlink" Target="http://webapp.etsi.org/teldir/ListPersDetails.asp?PersId=0" TargetMode="External" Id="R9e7e0b0c83064c74" /><Relationship Type="http://schemas.openxmlformats.org/officeDocument/2006/relationships/hyperlink" Target="http://www.3gpp.org/ftp/TSG_SA/WG1_Serv/TSGS1_30_LosAngeles/Docs/S1-050923.zip" TargetMode="External" Id="R7d72f31b144f47c8" /><Relationship Type="http://schemas.openxmlformats.org/officeDocument/2006/relationships/hyperlink" Target="http://webapp.etsi.org/teldir/ListPersDetails.asp?PersId=0" TargetMode="External" Id="R1621795dabac4146" /><Relationship Type="http://schemas.openxmlformats.org/officeDocument/2006/relationships/hyperlink" Target="http://www.3gpp.org/ftp/TSG_SA/WG1_Serv/TSGS1_30_LosAngeles/Docs/S1-050924.zip" TargetMode="External" Id="Rc7f43bf1b5ef4602" /><Relationship Type="http://schemas.openxmlformats.org/officeDocument/2006/relationships/hyperlink" Target="http://webapp.etsi.org/teldir/ListPersDetails.asp?PersId=0" TargetMode="External" Id="R75f06f5a85f74375" /><Relationship Type="http://schemas.openxmlformats.org/officeDocument/2006/relationships/hyperlink" Target="http://www.3gpp.org/ftp/TSG_SA/WG1_Serv/TSGS1_30_LosAngeles/Docs/S1-050925.zip" TargetMode="External" Id="Rbe91cd48502a481f" /><Relationship Type="http://schemas.openxmlformats.org/officeDocument/2006/relationships/hyperlink" Target="http://webapp.etsi.org/teldir/ListPersDetails.asp?PersId=0" TargetMode="External" Id="Ra462f6dc841e4567" /><Relationship Type="http://schemas.openxmlformats.org/officeDocument/2006/relationships/hyperlink" Target="http://www.3gpp.org/ftp/TSG_SA/WG1_Serv/TSGS1_30_LosAngeles/Docs/S1-050926.zip" TargetMode="External" Id="Rc73274194d554813" /><Relationship Type="http://schemas.openxmlformats.org/officeDocument/2006/relationships/hyperlink" Target="http://webapp.etsi.org/teldir/ListPersDetails.asp?PersId=0" TargetMode="External" Id="Rdb9043d31790499b" /><Relationship Type="http://schemas.openxmlformats.org/officeDocument/2006/relationships/hyperlink" Target="http://www.3gpp.org/ftp/TSG_SA/WG1_Serv/TSGS1_30_LosAngeles/Docs/S1-050927.zip" TargetMode="External" Id="Re044d2c13cc24555" /><Relationship Type="http://schemas.openxmlformats.org/officeDocument/2006/relationships/hyperlink" Target="http://webapp.etsi.org/teldir/ListPersDetails.asp?PersId=0" TargetMode="External" Id="R962480c9497e410b" /><Relationship Type="http://schemas.openxmlformats.org/officeDocument/2006/relationships/hyperlink" Target="http://www.3gpp.org/ftp/TSG_SA/WG1_Serv/TSGS1_30_LosAngeles/Docs/S1-050928.zip" TargetMode="External" Id="R07ef61107d334021" /><Relationship Type="http://schemas.openxmlformats.org/officeDocument/2006/relationships/hyperlink" Target="http://webapp.etsi.org/teldir/ListPersDetails.asp?PersId=0" TargetMode="External" Id="R2e9d5b72233c49a3" /><Relationship Type="http://schemas.openxmlformats.org/officeDocument/2006/relationships/hyperlink" Target="http://www.3gpp.org/ftp/TSG_SA/WG1_Serv/TSGS1_30_LosAngeles/Docs/S1-050929.zip" TargetMode="External" Id="Rbed4a4e60eeb4972" /><Relationship Type="http://schemas.openxmlformats.org/officeDocument/2006/relationships/hyperlink" Target="http://webapp.etsi.org/teldir/ListPersDetails.asp?PersId=0" TargetMode="External" Id="Re265d5e8d2a042ca" /><Relationship Type="http://schemas.openxmlformats.org/officeDocument/2006/relationships/hyperlink" Target="http://www.3gpp.org/ftp/TSG_SA/WG1_Serv/TSGS1_30_LosAngeles/Docs/S1-050930.zip" TargetMode="External" Id="R291061330db8490a" /><Relationship Type="http://schemas.openxmlformats.org/officeDocument/2006/relationships/hyperlink" Target="http://webapp.etsi.org/teldir/ListPersDetails.asp?PersId=0" TargetMode="External" Id="R6e16d829ed1f42ab" /><Relationship Type="http://schemas.openxmlformats.org/officeDocument/2006/relationships/hyperlink" Target="http://www.3gpp.org/ftp/TSG_SA/WG1_Serv/TSGS1_30_LosAngeles/Docs/S1-050931.zip" TargetMode="External" Id="R4d6b7c6fafbd411e" /><Relationship Type="http://schemas.openxmlformats.org/officeDocument/2006/relationships/hyperlink" Target="http://webapp.etsi.org/teldir/ListPersDetails.asp?PersId=0" TargetMode="External" Id="R677ec67efd9b491b" /><Relationship Type="http://schemas.openxmlformats.org/officeDocument/2006/relationships/hyperlink" Target="http://www.3gpp.org/ftp/TSG_SA/WG1_Serv/TSGS1_30_LosAngeles/Docs/S1-050932.zip" TargetMode="External" Id="Ra6421e90b9a34842" /><Relationship Type="http://schemas.openxmlformats.org/officeDocument/2006/relationships/hyperlink" Target="http://webapp.etsi.org/teldir/ListPersDetails.asp?PersId=0" TargetMode="External" Id="Rc3fc5560e63f47f4" /><Relationship Type="http://schemas.openxmlformats.org/officeDocument/2006/relationships/hyperlink" Target="http://www.3gpp.org/ftp/TSG_SA/WG1_Serv/TSGS1_30_LosAngeles/Docs/S1-050933.zip" TargetMode="External" Id="R59f348058e3a4a6a" /><Relationship Type="http://schemas.openxmlformats.org/officeDocument/2006/relationships/hyperlink" Target="http://webapp.etsi.org/teldir/ListPersDetails.asp?PersId=0" TargetMode="External" Id="Ra10de25878044b30" /><Relationship Type="http://schemas.openxmlformats.org/officeDocument/2006/relationships/hyperlink" Target="http://www.3gpp.org/ftp/TSG_SA/WG1_Serv/TSGS1_30_LosAngeles/Docs/S1-050934.zip" TargetMode="External" Id="R491e4da62f6b493b" /><Relationship Type="http://schemas.openxmlformats.org/officeDocument/2006/relationships/hyperlink" Target="http://webapp.etsi.org/teldir/ListPersDetails.asp?PersId=0" TargetMode="External" Id="R344dbb8d2c324311" /><Relationship Type="http://schemas.openxmlformats.org/officeDocument/2006/relationships/hyperlink" Target="http://www.3gpp.org/ftp/TSG_SA/WG1_Serv/TSGS1_30_LosAngeles/Docs/S1-050936.zip" TargetMode="External" Id="R83b7a8b48a5142bd" /><Relationship Type="http://schemas.openxmlformats.org/officeDocument/2006/relationships/hyperlink" Target="http://webapp.etsi.org/teldir/ListPersDetails.asp?PersId=0" TargetMode="External" Id="R1f018fd0a6da4f6d" /><Relationship Type="http://schemas.openxmlformats.org/officeDocument/2006/relationships/hyperlink" Target="http://www.3gpp.org/ftp/TSG_SA/WG1_Serv/TSGS1_30_LosAngeles/Docs/S1-050937.zip" TargetMode="External" Id="R54fd7fba05d4451e" /><Relationship Type="http://schemas.openxmlformats.org/officeDocument/2006/relationships/hyperlink" Target="http://webapp.etsi.org/teldir/ListPersDetails.asp?PersId=0" TargetMode="External" Id="R6ed80ae46d204923" /><Relationship Type="http://schemas.openxmlformats.org/officeDocument/2006/relationships/hyperlink" Target="http://www.3gpp.org/ftp/TSG_SA/WG1_Serv/TSGS1_30_LosAngeles/Docs/S1-050938.zip" TargetMode="External" Id="Rccfdf51e861a47bb" /><Relationship Type="http://schemas.openxmlformats.org/officeDocument/2006/relationships/hyperlink" Target="http://webapp.etsi.org/teldir/ListPersDetails.asp?PersId=0" TargetMode="External" Id="R0bcd4d7cb89146c6" /><Relationship Type="http://schemas.openxmlformats.org/officeDocument/2006/relationships/hyperlink" Target="http://www.3gpp.org/ftp/TSG_SA/WG1_Serv/TSGS1_30_LosAngeles/Docs/S1-050939.zip" TargetMode="External" Id="Rd8494c96c4ec43a5" /><Relationship Type="http://schemas.openxmlformats.org/officeDocument/2006/relationships/hyperlink" Target="http://webapp.etsi.org/teldir/ListPersDetails.asp?PersId=0" TargetMode="External" Id="R1568257b787f49f4" /><Relationship Type="http://schemas.openxmlformats.org/officeDocument/2006/relationships/hyperlink" Target="http://www.3gpp.org/ftp/TSG_SA/WG1_Serv/TSGS1_30_LosAngeles/Docs/S1-050940.zip" TargetMode="External" Id="Ree5fdae813a94fd7" /><Relationship Type="http://schemas.openxmlformats.org/officeDocument/2006/relationships/hyperlink" Target="http://webapp.etsi.org/teldir/ListPersDetails.asp?PersId=0" TargetMode="External" Id="R23354efcad7a4f54" /><Relationship Type="http://schemas.openxmlformats.org/officeDocument/2006/relationships/hyperlink" Target="http://www.3gpp.org/ftp/TSG_SA/WG1_Serv/TSGS1_30_LosAngeles/Docs/S1-050941.zip" TargetMode="External" Id="R2ef98164b5a24f89" /><Relationship Type="http://schemas.openxmlformats.org/officeDocument/2006/relationships/hyperlink" Target="http://webapp.etsi.org/teldir/ListPersDetails.asp?PersId=0" TargetMode="External" Id="R9bd27d71c1574de6" /><Relationship Type="http://schemas.openxmlformats.org/officeDocument/2006/relationships/hyperlink" Target="http://www.3gpp.org/ftp/TSG_SA/WG1_Serv/TSGS1_30_LosAngeles/Docs/S1-050942.zip" TargetMode="External" Id="R5513988fa9ee48f6" /><Relationship Type="http://schemas.openxmlformats.org/officeDocument/2006/relationships/hyperlink" Target="http://webapp.etsi.org/teldir/ListPersDetails.asp?PersId=0" TargetMode="External" Id="Re8649004971d4ce2" /><Relationship Type="http://schemas.openxmlformats.org/officeDocument/2006/relationships/hyperlink" Target="http://www.3gpp.org/ftp/TSG_SA/WG1_Serv/TSGS1_30_LosAngeles/Docs/S1-050943.zip" TargetMode="External" Id="R849aad3efe214ffe" /><Relationship Type="http://schemas.openxmlformats.org/officeDocument/2006/relationships/hyperlink" Target="http://webapp.etsi.org/teldir/ListPersDetails.asp?PersId=0" TargetMode="External" Id="R121d64f125db4e14" /><Relationship Type="http://schemas.openxmlformats.org/officeDocument/2006/relationships/hyperlink" Target="http://www.3gpp.org/ftp/TSG_SA/WG1_Serv/TSGS1_30_LosAngeles/Docs/S1-050944.zip" TargetMode="External" Id="Ree6176d85184449b" /><Relationship Type="http://schemas.openxmlformats.org/officeDocument/2006/relationships/hyperlink" Target="http://webapp.etsi.org/teldir/ListPersDetails.asp?PersId=0" TargetMode="External" Id="R2dfa38980a3a47ed" /><Relationship Type="http://schemas.openxmlformats.org/officeDocument/2006/relationships/hyperlink" Target="http://www.3gpp.org/ftp/TSG_SA/WG1_Serv/TSGS1_30_LosAngeles/Docs/S1-050945.zip" TargetMode="External" Id="Re427d0234ae04484" /><Relationship Type="http://schemas.openxmlformats.org/officeDocument/2006/relationships/hyperlink" Target="http://webapp.etsi.org/teldir/ListPersDetails.asp?PersId=0" TargetMode="External" Id="R0e50e9af49cb4e0b" /><Relationship Type="http://schemas.openxmlformats.org/officeDocument/2006/relationships/hyperlink" Target="http://www.3gpp.org/ftp/TSG_SA/WG1_Serv/TSGS1_30_LosAngeles/Docs/S1-050946.zip" TargetMode="External" Id="R64fd054558ec43ad" /><Relationship Type="http://schemas.openxmlformats.org/officeDocument/2006/relationships/hyperlink" Target="http://webapp.etsi.org/teldir/ListPersDetails.asp?PersId=0" TargetMode="External" Id="R7ee9b894872b48d2" /><Relationship Type="http://schemas.openxmlformats.org/officeDocument/2006/relationships/hyperlink" Target="http://www.3gpp.org/ftp/TSG_SA/WG1_Serv/TSGS1_30_LosAngeles/Docs/S1-050947.zip" TargetMode="External" Id="R90b0a07fc1f44e86" /><Relationship Type="http://schemas.openxmlformats.org/officeDocument/2006/relationships/hyperlink" Target="http://webapp.etsi.org/teldir/ListPersDetails.asp?PersId=0" TargetMode="External" Id="R1990ba558b6845fd" /><Relationship Type="http://schemas.openxmlformats.org/officeDocument/2006/relationships/hyperlink" Target="http://www.3gpp.org/ftp/TSG_SA/WG1_Serv/TSGS1_30_LosAngeles/Docs/S1-050948.zip" TargetMode="External" Id="Redab536529bc43c4" /><Relationship Type="http://schemas.openxmlformats.org/officeDocument/2006/relationships/hyperlink" Target="http://webapp.etsi.org/teldir/ListPersDetails.asp?PersId=0" TargetMode="External" Id="Ra76c64c139074d86" /><Relationship Type="http://schemas.openxmlformats.org/officeDocument/2006/relationships/hyperlink" Target="http://www.3gpp.org/ftp/TSG_SA/WG1_Serv/TSGS1_30_LosAngeles/Docs/S1-050949.zip" TargetMode="External" Id="R43ea8bb0f54444cb" /><Relationship Type="http://schemas.openxmlformats.org/officeDocument/2006/relationships/hyperlink" Target="http://webapp.etsi.org/teldir/ListPersDetails.asp?PersId=0" TargetMode="External" Id="Rd8660648d1f84196" /><Relationship Type="http://schemas.openxmlformats.org/officeDocument/2006/relationships/hyperlink" Target="http://www.3gpp.org/ftp/TSG_SA/WG1_Serv/TSGS1_30_LosAngeles/Docs/S1-050950.zip" TargetMode="External" Id="R47b53502eaf34468" /><Relationship Type="http://schemas.openxmlformats.org/officeDocument/2006/relationships/hyperlink" Target="http://webapp.etsi.org/teldir/ListPersDetails.asp?PersId=0" TargetMode="External" Id="R350ddd923e774fd8" /><Relationship Type="http://schemas.openxmlformats.org/officeDocument/2006/relationships/hyperlink" Target="http://www.3gpp.org/ftp/TSG_SA/WG1_Serv/TSGS1_30_LosAngeles/Docs/S1-050951.zip" TargetMode="External" Id="Rded82c2b510f4c80" /><Relationship Type="http://schemas.openxmlformats.org/officeDocument/2006/relationships/hyperlink" Target="http://webapp.etsi.org/teldir/ListPersDetails.asp?PersId=0" TargetMode="External" Id="R0cec308d8f894d71" /><Relationship Type="http://schemas.openxmlformats.org/officeDocument/2006/relationships/hyperlink" Target="http://www.3gpp.org/ftp/TSG_SA/WG1_Serv/TSGS1_30_LosAngeles/Docs/S1-050952.zip" TargetMode="External" Id="R41dfc99359a34aff" /><Relationship Type="http://schemas.openxmlformats.org/officeDocument/2006/relationships/hyperlink" Target="http://webapp.etsi.org/teldir/ListPersDetails.asp?PersId=0" TargetMode="External" Id="R9bd25e99051e4804" /><Relationship Type="http://schemas.openxmlformats.org/officeDocument/2006/relationships/hyperlink" Target="http://www.3gpp.org/ftp/TSG_SA/WG1_Serv/TSGS1_30_LosAngeles/Docs/S1-050953.zip" TargetMode="External" Id="Rc3bf92d126d64264" /><Relationship Type="http://schemas.openxmlformats.org/officeDocument/2006/relationships/hyperlink" Target="http://webapp.etsi.org/teldir/ListPersDetails.asp?PersId=0" TargetMode="External" Id="R07085e53e81a467c" /><Relationship Type="http://schemas.openxmlformats.org/officeDocument/2006/relationships/hyperlink" Target="http://www.3gpp.org/ftp/TSG_SA/WG1_Serv/TSGS1_30_LosAngeles/Docs/S1-050954.zip" TargetMode="External" Id="R52bcd2e149dc487d" /><Relationship Type="http://schemas.openxmlformats.org/officeDocument/2006/relationships/hyperlink" Target="http://webapp.etsi.org/teldir/ListPersDetails.asp?PersId=0" TargetMode="External" Id="Rd5ed214563594bb6" /><Relationship Type="http://schemas.openxmlformats.org/officeDocument/2006/relationships/hyperlink" Target="http://www.3gpp.org/ftp/TSG_SA/WG1_Serv/TSGS1_30_LosAngeles/Docs/S1-050955.zip" TargetMode="External" Id="Rfa049c0c0a554006" /><Relationship Type="http://schemas.openxmlformats.org/officeDocument/2006/relationships/hyperlink" Target="http://webapp.etsi.org/teldir/ListPersDetails.asp?PersId=0" TargetMode="External" Id="R91a964ef08fa42bc" /><Relationship Type="http://schemas.openxmlformats.org/officeDocument/2006/relationships/hyperlink" Target="http://www.3gpp.org/ftp/TSG_SA/WG1_Serv/TSGS1_30_LosAngeles/Docs/S1-050956.zip" TargetMode="External" Id="R86ad9830f118494d" /><Relationship Type="http://schemas.openxmlformats.org/officeDocument/2006/relationships/hyperlink" Target="http://webapp.etsi.org/teldir/ListPersDetails.asp?PersId=0" TargetMode="External" Id="R7bb8a112bdf04993" /><Relationship Type="http://schemas.openxmlformats.org/officeDocument/2006/relationships/hyperlink" Target="http://www.3gpp.org/ftp/TSG_SA/WG1_Serv/TSGS1_30_LosAngeles/Docs/S1-050957.zip" TargetMode="External" Id="R2c2e742c97734992" /><Relationship Type="http://schemas.openxmlformats.org/officeDocument/2006/relationships/hyperlink" Target="http://webapp.etsi.org/teldir/ListPersDetails.asp?PersId=0" TargetMode="External" Id="R0d42deac35dc433e" /><Relationship Type="http://schemas.openxmlformats.org/officeDocument/2006/relationships/hyperlink" Target="http://www.3gpp.org/ftp/TSG_SA/WG1_Serv/TSGS1_30_LosAngeles/Docs/S1-050958.zip" TargetMode="External" Id="R14dde8bf74db4c47" /><Relationship Type="http://schemas.openxmlformats.org/officeDocument/2006/relationships/hyperlink" Target="http://webapp.etsi.org/teldir/ListPersDetails.asp?PersId=0" TargetMode="External" Id="R45fbea9a7c83455c" /><Relationship Type="http://schemas.openxmlformats.org/officeDocument/2006/relationships/hyperlink" Target="http://www.3gpp.org/ftp/TSG_SA/WG1_Serv/TSGS1_30_LosAngeles/Docs/S1-050959.zip" TargetMode="External" Id="Re5e8e1997faf4552" /><Relationship Type="http://schemas.openxmlformats.org/officeDocument/2006/relationships/hyperlink" Target="http://webapp.etsi.org/teldir/ListPersDetails.asp?PersId=0" TargetMode="External" Id="R609822f776be4d48" /><Relationship Type="http://schemas.openxmlformats.org/officeDocument/2006/relationships/hyperlink" Target="http://www.3gpp.org/ftp/TSG_SA/WG1_Serv/TSGS1_30_LosAngeles/Docs/S1-050960.zip" TargetMode="External" Id="R3efed9af68d84a07" /><Relationship Type="http://schemas.openxmlformats.org/officeDocument/2006/relationships/hyperlink" Target="http://webapp.etsi.org/teldir/ListPersDetails.asp?PersId=0" TargetMode="External" Id="Rffa8969772c44487" /><Relationship Type="http://schemas.openxmlformats.org/officeDocument/2006/relationships/hyperlink" Target="http://www.3gpp.org/ftp/TSG_SA/WG1_Serv/TSGS1_30_LosAngeles/Docs/S1-050961.zip" TargetMode="External" Id="R429b99fc8b1e4d59" /><Relationship Type="http://schemas.openxmlformats.org/officeDocument/2006/relationships/hyperlink" Target="http://webapp.etsi.org/teldir/ListPersDetails.asp?PersId=0" TargetMode="External" Id="R69008b88d61c4847" /><Relationship Type="http://schemas.openxmlformats.org/officeDocument/2006/relationships/hyperlink" Target="http://www.3gpp.org/ftp/TSG_SA/WG1_Serv/TSGS1_30_LosAngeles/Docs/S1-050962.zip" TargetMode="External" Id="R9703f5296cd749c4" /><Relationship Type="http://schemas.openxmlformats.org/officeDocument/2006/relationships/hyperlink" Target="http://webapp.etsi.org/teldir/ListPersDetails.asp?PersId=0" TargetMode="External" Id="Rfd65a948f1b94c7f" /><Relationship Type="http://schemas.openxmlformats.org/officeDocument/2006/relationships/hyperlink" Target="http://www.3gpp.org/ftp/TSG_SA/WG1_Serv/TSGS1_30_LosAngeles/Docs/S1-050963.zip" TargetMode="External" Id="Rf52a70b751914ff6" /><Relationship Type="http://schemas.openxmlformats.org/officeDocument/2006/relationships/hyperlink" Target="http://webapp.etsi.org/teldir/ListPersDetails.asp?PersId=0" TargetMode="External" Id="R6d79165a56db43ba" /><Relationship Type="http://schemas.openxmlformats.org/officeDocument/2006/relationships/hyperlink" Target="http://www.3gpp.org/ftp/TSG_SA/WG1_Serv/TSGS1_30_LosAngeles/Docs/S1-050964.zip" TargetMode="External" Id="Rd19ae543a9334f7f" /><Relationship Type="http://schemas.openxmlformats.org/officeDocument/2006/relationships/hyperlink" Target="http://webapp.etsi.org/teldir/ListPersDetails.asp?PersId=0" TargetMode="External" Id="R5c29661e8ff04ffc" /><Relationship Type="http://schemas.openxmlformats.org/officeDocument/2006/relationships/hyperlink" Target="http://www.3gpp.org/ftp/TSG_SA/WG1_Serv/TSGS1_30_LosAngeles/Docs/S1-050965.zip" TargetMode="External" Id="R923c1d276f5d4b96" /><Relationship Type="http://schemas.openxmlformats.org/officeDocument/2006/relationships/hyperlink" Target="http://webapp.etsi.org/teldir/ListPersDetails.asp?PersId=0" TargetMode="External" Id="R462a51f8ac5348de" /><Relationship Type="http://schemas.openxmlformats.org/officeDocument/2006/relationships/hyperlink" Target="http://www.3gpp.org/ftp/TSG_SA/WG1_Serv/TSGS1_30_LosAngeles/Docs/S1-050966.zip" TargetMode="External" Id="R7faf3a47edfd47a9" /><Relationship Type="http://schemas.openxmlformats.org/officeDocument/2006/relationships/hyperlink" Target="http://webapp.etsi.org/teldir/ListPersDetails.asp?PersId=0" TargetMode="External" Id="Rabac4adea08240c4" /><Relationship Type="http://schemas.openxmlformats.org/officeDocument/2006/relationships/hyperlink" Target="http://www.3gpp.org/ftp/TSG_SA/WG1_Serv/TSGS1_30_LosAngeles/Docs/S1-050967.zip" TargetMode="External" Id="R656ee3eb7a0a42a1" /><Relationship Type="http://schemas.openxmlformats.org/officeDocument/2006/relationships/hyperlink" Target="http://webapp.etsi.org/teldir/ListPersDetails.asp?PersId=0" TargetMode="External" Id="Rd330d4f8c1cb4ad3" /><Relationship Type="http://schemas.openxmlformats.org/officeDocument/2006/relationships/hyperlink" Target="http://www.3gpp.org/ftp/TSG_SA/WG1_Serv/TSGS1_30_LosAngeles/Docs/S1-050968.zip" TargetMode="External" Id="R9553f6644efa4c9f" /><Relationship Type="http://schemas.openxmlformats.org/officeDocument/2006/relationships/hyperlink" Target="http://webapp.etsi.org/teldir/ListPersDetails.asp?PersId=0" TargetMode="External" Id="R6893795ca8604810" /><Relationship Type="http://schemas.openxmlformats.org/officeDocument/2006/relationships/hyperlink" Target="http://www.3gpp.org/ftp/TSG_SA/WG1_Serv/TSGS1_30_LosAngeles/Docs/S1-050969.zip" TargetMode="External" Id="R383a7d0ed6364a6f" /><Relationship Type="http://schemas.openxmlformats.org/officeDocument/2006/relationships/hyperlink" Target="http://webapp.etsi.org/teldir/ListPersDetails.asp?PersId=0" TargetMode="External" Id="R6e9a5dd7fe82415f" /><Relationship Type="http://schemas.openxmlformats.org/officeDocument/2006/relationships/hyperlink" Target="http://www.3gpp.org/ftp/TSG_SA/WG1_Serv/TSGS1_30_LosAngeles/Docs/S1-050970.zip" TargetMode="External" Id="Rb74b44e6618c43a4" /><Relationship Type="http://schemas.openxmlformats.org/officeDocument/2006/relationships/hyperlink" Target="http://webapp.etsi.org/teldir/ListPersDetails.asp?PersId=0" TargetMode="External" Id="R1c7bcef958e04121" /><Relationship Type="http://schemas.openxmlformats.org/officeDocument/2006/relationships/hyperlink" Target="http://www.3gpp.org/ftp/TSG_SA/WG1_Serv/TSGS1_30_LosAngeles/Docs/S1-050971.zip" TargetMode="External" Id="Rd4ad8e2d38f44741" /><Relationship Type="http://schemas.openxmlformats.org/officeDocument/2006/relationships/hyperlink" Target="http://webapp.etsi.org/teldir/ListPersDetails.asp?PersId=0" TargetMode="External" Id="R40484a93faca469f" /><Relationship Type="http://schemas.openxmlformats.org/officeDocument/2006/relationships/hyperlink" Target="http://www.3gpp.org/ftp/TSG_SA/WG1_Serv/TSGS1_30_LosAngeles/Docs/S1-050972.zip" TargetMode="External" Id="Rc080505579f94cd6" /><Relationship Type="http://schemas.openxmlformats.org/officeDocument/2006/relationships/hyperlink" Target="http://webapp.etsi.org/teldir/ListPersDetails.asp?PersId=0" TargetMode="External" Id="R96ff4d04871f4e17" /><Relationship Type="http://schemas.openxmlformats.org/officeDocument/2006/relationships/hyperlink" Target="http://www.3gpp.org/ftp/TSG_SA/WG1_Serv/TSGS1_30_LosAngeles/Docs/S1-050973.zip" TargetMode="External" Id="R1cf6e5213c394470" /><Relationship Type="http://schemas.openxmlformats.org/officeDocument/2006/relationships/hyperlink" Target="http://webapp.etsi.org/teldir/ListPersDetails.asp?PersId=0" TargetMode="External" Id="R6928f1cd3e964b29" /><Relationship Type="http://schemas.openxmlformats.org/officeDocument/2006/relationships/hyperlink" Target="http://www.3gpp.org/ftp/TSG_SA/WG1_Serv/TSGS1_30_LosAngeles/Docs/S1-050974.zip" TargetMode="External" Id="Rb423e895fd384003" /><Relationship Type="http://schemas.openxmlformats.org/officeDocument/2006/relationships/hyperlink" Target="http://webapp.etsi.org/teldir/ListPersDetails.asp?PersId=0" TargetMode="External" Id="R7e12c847698a401a" /><Relationship Type="http://schemas.openxmlformats.org/officeDocument/2006/relationships/hyperlink" Target="http://www.3gpp.org/ftp/TSG_SA/WG1_Serv/TSGS1_30_LosAngeles/Docs/S1-050975.zip" TargetMode="External" Id="R10407d38c05a4a49" /><Relationship Type="http://schemas.openxmlformats.org/officeDocument/2006/relationships/hyperlink" Target="http://webapp.etsi.org/teldir/ListPersDetails.asp?PersId=0" TargetMode="External" Id="R59a031fcb05149da" /><Relationship Type="http://schemas.openxmlformats.org/officeDocument/2006/relationships/hyperlink" Target="http://www.3gpp.org/ftp/TSG_SA/WG1_Serv/TSGS1_30_LosAngeles/Docs/S1-050976.zip" TargetMode="External" Id="R59c0c10d1d104fde" /><Relationship Type="http://schemas.openxmlformats.org/officeDocument/2006/relationships/hyperlink" Target="http://webapp.etsi.org/teldir/ListPersDetails.asp?PersId=0" TargetMode="External" Id="Rdf8a263365b24cf8" /><Relationship Type="http://schemas.openxmlformats.org/officeDocument/2006/relationships/hyperlink" Target="http://www.3gpp.org/ftp/TSG_SA/WG1_Serv/TSGS1_30_LosAngeles/Docs/S1-050977.zip" TargetMode="External" Id="R758e3d66846b484c" /><Relationship Type="http://schemas.openxmlformats.org/officeDocument/2006/relationships/hyperlink" Target="http://webapp.etsi.org/teldir/ListPersDetails.asp?PersId=0" TargetMode="External" Id="Rcacd8e4bbccb4307" /><Relationship Type="http://schemas.openxmlformats.org/officeDocument/2006/relationships/hyperlink" Target="http://www.3gpp.org/ftp/TSG_SA/WG1_Serv/TSGS1_30_LosAngeles/Docs/S1-050978.zip" TargetMode="External" Id="R8d54eb69359d4359" /><Relationship Type="http://schemas.openxmlformats.org/officeDocument/2006/relationships/hyperlink" Target="http://webapp.etsi.org/teldir/ListPersDetails.asp?PersId=0" TargetMode="External" Id="R4badf0b22fc74f27" /><Relationship Type="http://schemas.openxmlformats.org/officeDocument/2006/relationships/hyperlink" Target="http://www.3gpp.org/ftp/TSG_SA/WG1_Serv/TSGS1_30_LosAngeles/Docs/S1-050979.zip" TargetMode="External" Id="Ra365c43dbe504d43" /><Relationship Type="http://schemas.openxmlformats.org/officeDocument/2006/relationships/hyperlink" Target="http://webapp.etsi.org/teldir/ListPersDetails.asp?PersId=0" TargetMode="External" Id="R6dcb4d595bc54dd9" /><Relationship Type="http://schemas.openxmlformats.org/officeDocument/2006/relationships/hyperlink" Target="http://www.3gpp.org/ftp/TSG_SA/WG1_Serv/TSGS1_30_LosAngeles/Docs/S1-050980.zip" TargetMode="External" Id="Rc828a9f6bf054856" /><Relationship Type="http://schemas.openxmlformats.org/officeDocument/2006/relationships/hyperlink" Target="http://webapp.etsi.org/teldir/ListPersDetails.asp?PersId=0" TargetMode="External" Id="R007896c9b7a0416d" /><Relationship Type="http://schemas.openxmlformats.org/officeDocument/2006/relationships/hyperlink" Target="http://www.3gpp.org/ftp/TSG_SA/WG1_Serv/TSGS1_30_LosAngeles/Docs/S1-050981.zip" TargetMode="External" Id="R9df9617f2bff4b6e" /><Relationship Type="http://schemas.openxmlformats.org/officeDocument/2006/relationships/hyperlink" Target="http://webapp.etsi.org/teldir/ListPersDetails.asp?PersId=0" TargetMode="External" Id="Racf7ad2502e5403c" /><Relationship Type="http://schemas.openxmlformats.org/officeDocument/2006/relationships/hyperlink" Target="http://www.3gpp.org/ftp/TSG_SA/WG1_Serv/TSGS1_30_LosAngeles/Docs/S1-050982.zip" TargetMode="External" Id="Rb3e9a29775aa458e" /><Relationship Type="http://schemas.openxmlformats.org/officeDocument/2006/relationships/hyperlink" Target="http://webapp.etsi.org/teldir/ListPersDetails.asp?PersId=0" TargetMode="External" Id="R2ae75c0c7dfb4b5c" /><Relationship Type="http://schemas.openxmlformats.org/officeDocument/2006/relationships/hyperlink" Target="http://www.3gpp.org/ftp/TSG_SA/WG1_Serv/TSGS1_30_LosAngeles/Docs/S1-050983.zip" TargetMode="External" Id="R3b25d41f62f14ce0" /><Relationship Type="http://schemas.openxmlformats.org/officeDocument/2006/relationships/hyperlink" Target="http://webapp.etsi.org/teldir/ListPersDetails.asp?PersId=0" TargetMode="External" Id="Ref326be7596c4add" /><Relationship Type="http://schemas.openxmlformats.org/officeDocument/2006/relationships/hyperlink" Target="http://www.3gpp.org/ftp/TSG_SA/WG1_Serv/TSGS1_30_LosAngeles/Docs/S1-050984.zip" TargetMode="External" Id="R34e0adb0940d4400" /><Relationship Type="http://schemas.openxmlformats.org/officeDocument/2006/relationships/hyperlink" Target="http://webapp.etsi.org/teldir/ListPersDetails.asp?PersId=0" TargetMode="External" Id="R3dee8273d2454d95" /><Relationship Type="http://schemas.openxmlformats.org/officeDocument/2006/relationships/hyperlink" Target="http://www.3gpp.org/ftp/TSG_SA/WG1_Serv/TSGS1_30_LosAngeles/Docs/S1-050985.zip" TargetMode="External" Id="R1448eeb0c54f447c" /><Relationship Type="http://schemas.openxmlformats.org/officeDocument/2006/relationships/hyperlink" Target="http://webapp.etsi.org/teldir/ListPersDetails.asp?PersId=0" TargetMode="External" Id="Rd4a5a2e8114347b5" /><Relationship Type="http://schemas.openxmlformats.org/officeDocument/2006/relationships/hyperlink" Target="http://www.3gpp.org/ftp/TSG_SA/WG1_Serv/TSGS1_30_LosAngeles/Docs/S1-050986.zip" TargetMode="External" Id="R0624c6e008ad4c9c" /><Relationship Type="http://schemas.openxmlformats.org/officeDocument/2006/relationships/hyperlink" Target="http://webapp.etsi.org/teldir/ListPersDetails.asp?PersId=0" TargetMode="External" Id="R27ef55749fd04385" /><Relationship Type="http://schemas.openxmlformats.org/officeDocument/2006/relationships/hyperlink" Target="http://www.3gpp.org/ftp/TSG_SA/WG1_Serv/TSGS1_30_LosAngeles/Docs/S1-050987.zip" TargetMode="External" Id="Rdd38bb1a255c4ddb" /><Relationship Type="http://schemas.openxmlformats.org/officeDocument/2006/relationships/hyperlink" Target="http://webapp.etsi.org/teldir/ListPersDetails.asp?PersId=0" TargetMode="External" Id="R0d628799720c4df7" /><Relationship Type="http://schemas.openxmlformats.org/officeDocument/2006/relationships/hyperlink" Target="http://www.3gpp.org/ftp/TSG_SA/WG1_Serv/TSGS1_30_LosAngeles/Docs/S1-050988.zip" TargetMode="External" Id="R537642bc3d974db8" /><Relationship Type="http://schemas.openxmlformats.org/officeDocument/2006/relationships/hyperlink" Target="http://webapp.etsi.org/teldir/ListPersDetails.asp?PersId=0" TargetMode="External" Id="Rf156ac78647e4ec4" /><Relationship Type="http://schemas.openxmlformats.org/officeDocument/2006/relationships/hyperlink" Target="http://www.3gpp.org/ftp/TSG_SA/WG1_Serv/TSGS1_30_LosAngeles/Docs/S1-050989.zip" TargetMode="External" Id="R6a4d157fc0a6476a" /><Relationship Type="http://schemas.openxmlformats.org/officeDocument/2006/relationships/hyperlink" Target="http://webapp.etsi.org/teldir/ListPersDetails.asp?PersId=0" TargetMode="External" Id="Rb7717b95d2854601" /><Relationship Type="http://schemas.openxmlformats.org/officeDocument/2006/relationships/hyperlink" Target="http://www.3gpp.org/ftp/TSG_SA/WG1_Serv/TSGS1_30_LosAngeles/Docs/S1-050990.zip" TargetMode="External" Id="Rdc21bc454de14624" /><Relationship Type="http://schemas.openxmlformats.org/officeDocument/2006/relationships/hyperlink" Target="http://webapp.etsi.org/teldir/ListPersDetails.asp?PersId=0" TargetMode="External" Id="R4b6e2eb6bbcb4131" /><Relationship Type="http://schemas.openxmlformats.org/officeDocument/2006/relationships/hyperlink" Target="http://www.3gpp.org/ftp/TSG_SA/WG1_Serv/TSGS1_30_LosAngeles/Docs/S1-050991.zip" TargetMode="External" Id="R7a964a90d4f741fb" /><Relationship Type="http://schemas.openxmlformats.org/officeDocument/2006/relationships/hyperlink" Target="http://webapp.etsi.org/teldir/ListPersDetails.asp?PersId=0" TargetMode="External" Id="R57960b6f02804772" /><Relationship Type="http://schemas.openxmlformats.org/officeDocument/2006/relationships/hyperlink" Target="http://www.3gpp.org/ftp/TSG_SA/WG1_Serv/TSGS1_30_LosAngeles/Docs/S1-050992.zip" TargetMode="External" Id="R6817599bbb66408c" /><Relationship Type="http://schemas.openxmlformats.org/officeDocument/2006/relationships/hyperlink" Target="http://webapp.etsi.org/teldir/ListPersDetails.asp?PersId=0" TargetMode="External" Id="R65d95e21eb4e4608" /><Relationship Type="http://schemas.openxmlformats.org/officeDocument/2006/relationships/hyperlink" Target="http://www.3gpp.org/ftp/TSG_SA/WG1_Serv/TSGS1_30_LosAngeles/Docs/S1-050993.zip" TargetMode="External" Id="R78f93e98becc4637" /><Relationship Type="http://schemas.openxmlformats.org/officeDocument/2006/relationships/hyperlink" Target="http://webapp.etsi.org/teldir/ListPersDetails.asp?PersId=0" TargetMode="External" Id="R358dbd349f714919" /><Relationship Type="http://schemas.openxmlformats.org/officeDocument/2006/relationships/hyperlink" Target="http://www.3gpp.org/ftp/TSG_SA/WG1_Serv/TSGS1_30_LosAngeles/Docs/S1-050994.zip" TargetMode="External" Id="R64ca534812614e95" /><Relationship Type="http://schemas.openxmlformats.org/officeDocument/2006/relationships/hyperlink" Target="http://webapp.etsi.org/teldir/ListPersDetails.asp?PersId=0" TargetMode="External" Id="R95e709ec1b8e4042" /><Relationship Type="http://schemas.openxmlformats.org/officeDocument/2006/relationships/hyperlink" Target="http://www.3gpp.org/ftp/TSG_SA/WG1_Serv/TSGS1_30_LosAngeles/Docs/S1-050995.zip" TargetMode="External" Id="R15a40f99ffce42b1" /><Relationship Type="http://schemas.openxmlformats.org/officeDocument/2006/relationships/hyperlink" Target="http://webapp.etsi.org/teldir/ListPersDetails.asp?PersId=0" TargetMode="External" Id="R8051af15a20c42a5" /><Relationship Type="http://schemas.openxmlformats.org/officeDocument/2006/relationships/hyperlink" Target="http://www.3gpp.org/ftp/TSG_SA/WG1_Serv/TSGS1_30_LosAngeles/Docs/S1-050996.zip" TargetMode="External" Id="R9c3ade8fa8f04d2e" /><Relationship Type="http://schemas.openxmlformats.org/officeDocument/2006/relationships/hyperlink" Target="http://webapp.etsi.org/teldir/ListPersDetails.asp?PersId=0" TargetMode="External" Id="R556c97b2c00943fb" /><Relationship Type="http://schemas.openxmlformats.org/officeDocument/2006/relationships/hyperlink" Target="http://www.3gpp.org/ftp/TSG_SA/WG1_Serv/TSGS1_30_LosAngeles/Docs/S1-050997.zip" TargetMode="External" Id="Rcb2409bf61114d4f" /><Relationship Type="http://schemas.openxmlformats.org/officeDocument/2006/relationships/hyperlink" Target="http://webapp.etsi.org/teldir/ListPersDetails.asp?PersId=0" TargetMode="External" Id="R1d984e2d387c4d8a" /><Relationship Type="http://schemas.openxmlformats.org/officeDocument/2006/relationships/hyperlink" Target="http://www.3gpp.org/ftp/TSG_SA/WG1_Serv/TSGS1_30_LosAngeles/Docs/s1-050998.zip" TargetMode="External" Id="R2be40aece3fc4320" /><Relationship Type="http://schemas.openxmlformats.org/officeDocument/2006/relationships/hyperlink" Target="http://webapp.etsi.org/teldir/ListPersDetails.asp?PersId=0" TargetMode="External" Id="R1f94a036182a4321" /><Relationship Type="http://schemas.openxmlformats.org/officeDocument/2006/relationships/hyperlink" Target="http://www.3gpp.org/ftp/TSG_SA/WG1_Serv/TSGS1_30_LosAngeles/Docs/S1-050999.zip" TargetMode="External" Id="Rc934b5a7abc14680" /><Relationship Type="http://schemas.openxmlformats.org/officeDocument/2006/relationships/hyperlink" Target="http://webapp.etsi.org/teldir/ListPersDetails.asp?PersId=0" TargetMode="External" Id="Re3ef1bda73dd41d2" /><Relationship Type="http://schemas.openxmlformats.org/officeDocument/2006/relationships/hyperlink" Target="http://www.3gpp.org/ftp/TSG_SA/WG1_Serv/TSGS1_30_LosAngeles/Docs/S1-051000.zip" TargetMode="External" Id="R2d86a89e51894683" /><Relationship Type="http://schemas.openxmlformats.org/officeDocument/2006/relationships/hyperlink" Target="http://webapp.etsi.org/teldir/ListPersDetails.asp?PersId=0" TargetMode="External" Id="R501e297a27e247eb" /><Relationship Type="http://schemas.openxmlformats.org/officeDocument/2006/relationships/hyperlink" Target="http://www.3gpp.org/ftp/TSG_SA/WG1_Serv/TSGS1_30_LosAngeles/Docs/S1-051001.zip" TargetMode="External" Id="R301b2d0e8de44cae" /><Relationship Type="http://schemas.openxmlformats.org/officeDocument/2006/relationships/hyperlink" Target="http://webapp.etsi.org/teldir/ListPersDetails.asp?PersId=0" TargetMode="External" Id="R48ca0ba566f94261" /><Relationship Type="http://schemas.openxmlformats.org/officeDocument/2006/relationships/hyperlink" Target="http://www.3gpp.org/ftp/TSG_SA/WG1_Serv/TSGS1_30_LosAngeles/Docs/S1-051002.zip" TargetMode="External" Id="R70cc0077ea7a489d" /><Relationship Type="http://schemas.openxmlformats.org/officeDocument/2006/relationships/hyperlink" Target="http://webapp.etsi.org/teldir/ListPersDetails.asp?PersId=0" TargetMode="External" Id="Rb771c8fd127740bf" /><Relationship Type="http://schemas.openxmlformats.org/officeDocument/2006/relationships/hyperlink" Target="http://www.3gpp.org/ftp/TSG_SA/WG1_Serv/TSGS1_30_LosAngeles/Docs/S1-051003.zip" TargetMode="External" Id="Rffd3fab84f934f0b" /><Relationship Type="http://schemas.openxmlformats.org/officeDocument/2006/relationships/hyperlink" Target="http://webapp.etsi.org/teldir/ListPersDetails.asp?PersId=0" TargetMode="External" Id="R3487ee98c8734989" /><Relationship Type="http://schemas.openxmlformats.org/officeDocument/2006/relationships/hyperlink" Target="http://www.3gpp.org/ftp/TSG_SA/WG1_Serv/TSGS1_30_LosAngeles/Docs/S1-051004.zip" TargetMode="External" Id="R0c1d64903e3644bb" /><Relationship Type="http://schemas.openxmlformats.org/officeDocument/2006/relationships/hyperlink" Target="http://webapp.etsi.org/teldir/ListPersDetails.asp?PersId=0" TargetMode="External" Id="R7db1d7c00703452f" /><Relationship Type="http://schemas.openxmlformats.org/officeDocument/2006/relationships/hyperlink" Target="http://www.3gpp.org/ftp/TSG_SA/WG1_Serv/TSGS1_30_LosAngeles/Docs/S1-051005.zip" TargetMode="External" Id="R4a428cdf97d340d2" /><Relationship Type="http://schemas.openxmlformats.org/officeDocument/2006/relationships/hyperlink" Target="http://webapp.etsi.org/teldir/ListPersDetails.asp?PersId=0" TargetMode="External" Id="Rb883dd97eaee4986" /><Relationship Type="http://schemas.openxmlformats.org/officeDocument/2006/relationships/hyperlink" Target="http://www.3gpp.org/ftp/TSG_SA/WG1_Serv/TSGS1_30_LosAngeles/Docs/S1-051006.zip" TargetMode="External" Id="Rf99e0859e6a54ada" /><Relationship Type="http://schemas.openxmlformats.org/officeDocument/2006/relationships/hyperlink" Target="http://webapp.etsi.org/teldir/ListPersDetails.asp?PersId=0" TargetMode="External" Id="R2116b07a316043c7" /><Relationship Type="http://schemas.openxmlformats.org/officeDocument/2006/relationships/hyperlink" Target="http://www.3gpp.org/ftp/TSG_SA/WG1_Serv/TSGS1_30_LosAngeles/Docs/S1-051007.zip" TargetMode="External" Id="R8350b5cea9e748d0" /><Relationship Type="http://schemas.openxmlformats.org/officeDocument/2006/relationships/hyperlink" Target="http://webapp.etsi.org/teldir/ListPersDetails.asp?PersId=0" TargetMode="External" Id="R287149d120a84b5a" /><Relationship Type="http://schemas.openxmlformats.org/officeDocument/2006/relationships/hyperlink" Target="http://www.3gpp.org/ftp/TSG_SA/WG1_Serv/TSGS1_30_LosAngeles/Docs/S1-051008.zip" TargetMode="External" Id="Rec5b2aed9ea2421b" /><Relationship Type="http://schemas.openxmlformats.org/officeDocument/2006/relationships/hyperlink" Target="http://webapp.etsi.org/teldir/ListPersDetails.asp?PersId=0" TargetMode="External" Id="R6133c50e199141e9" /><Relationship Type="http://schemas.openxmlformats.org/officeDocument/2006/relationships/hyperlink" Target="http://www.3gpp.org/ftp/TSG_SA/WG1_Serv/TSGS1_30_LosAngeles/Docs/S1-051009.zip" TargetMode="External" Id="Re66460aaec494289" /><Relationship Type="http://schemas.openxmlformats.org/officeDocument/2006/relationships/hyperlink" Target="http://webapp.etsi.org/teldir/ListPersDetails.asp?PersId=0" TargetMode="External" Id="Ra3cf815dd0c34c65" /><Relationship Type="http://schemas.openxmlformats.org/officeDocument/2006/relationships/hyperlink" Target="http://www.3gpp.org/ftp/TSG_SA/WG1_Serv/TSGS1_30_LosAngeles/Docs/S1-051010.zip" TargetMode="External" Id="R187b47eca73f42eb" /><Relationship Type="http://schemas.openxmlformats.org/officeDocument/2006/relationships/hyperlink" Target="http://webapp.etsi.org/teldir/ListPersDetails.asp?PersId=0" TargetMode="External" Id="Rcb79942a6f3248ba" /><Relationship Type="http://schemas.openxmlformats.org/officeDocument/2006/relationships/hyperlink" Target="http://www.3gpp.org/ftp/TSG_SA/WG1_Serv/TSGS1_30_LosAngeles/Docs/S1-051011.zip" TargetMode="External" Id="R674d8877b5624903" /><Relationship Type="http://schemas.openxmlformats.org/officeDocument/2006/relationships/hyperlink" Target="http://webapp.etsi.org/teldir/ListPersDetails.asp?PersId=0" TargetMode="External" Id="Rb5b3aa4c20924b6c" /><Relationship Type="http://schemas.openxmlformats.org/officeDocument/2006/relationships/hyperlink" Target="http://www.3gpp.org/ftp/TSG_SA/WG1_Serv/TSGS1_30_LosAngeles/Docs/S1-051012.zip" TargetMode="External" Id="R146055dc939b4c67" /><Relationship Type="http://schemas.openxmlformats.org/officeDocument/2006/relationships/hyperlink" Target="http://webapp.etsi.org/teldir/ListPersDetails.asp?PersId=0" TargetMode="External" Id="R1cbe87a584584ccf" /><Relationship Type="http://schemas.openxmlformats.org/officeDocument/2006/relationships/hyperlink" Target="http://www.3gpp.org/ftp/TSG_SA/WG1_Serv/TSGS1_30_LosAngeles/Docs/S1-051013.zip" TargetMode="External" Id="Rea329a9ac9064129" /><Relationship Type="http://schemas.openxmlformats.org/officeDocument/2006/relationships/hyperlink" Target="http://webapp.etsi.org/teldir/ListPersDetails.asp?PersId=0" TargetMode="External" Id="R72a53ee7c5c4482c" /><Relationship Type="http://schemas.openxmlformats.org/officeDocument/2006/relationships/hyperlink" Target="http://www.3gpp.org/ftp/TSG_SA/WG1_Serv/TSGS1_30_LosAngeles/Docs/S1-051014.zip" TargetMode="External" Id="Re2e05bcc7add46c6" /><Relationship Type="http://schemas.openxmlformats.org/officeDocument/2006/relationships/hyperlink" Target="http://webapp.etsi.org/teldir/ListPersDetails.asp?PersId=0" TargetMode="External" Id="Rdce584ecfffa4d75" /><Relationship Type="http://schemas.openxmlformats.org/officeDocument/2006/relationships/hyperlink" Target="http://www.3gpp.org/ftp/TSG_SA/WG1_Serv/TSGS1_30_LosAngeles/Docs/S1-051015.zip" TargetMode="External" Id="R94724855e8fe4265" /><Relationship Type="http://schemas.openxmlformats.org/officeDocument/2006/relationships/hyperlink" Target="http://webapp.etsi.org/teldir/ListPersDetails.asp?PersId=0" TargetMode="External" Id="R762ff9ede31a4e9d" /><Relationship Type="http://schemas.openxmlformats.org/officeDocument/2006/relationships/hyperlink" Target="http://www.3gpp.org/ftp/TSG_SA/WG1_Serv/TSGS1_30_LosAngeles/Docs/S1-051016.zip" TargetMode="External" Id="R46e779bfe1644025" /><Relationship Type="http://schemas.openxmlformats.org/officeDocument/2006/relationships/hyperlink" Target="http://webapp.etsi.org/teldir/ListPersDetails.asp?PersId=0" TargetMode="External" Id="Rb3c6e29c4f1046ea" /><Relationship Type="http://schemas.openxmlformats.org/officeDocument/2006/relationships/hyperlink" Target="http://www.3gpp.org/ftp/TSG_SA/WG1_Serv/TSGS1_30_LosAngeles/Docs/S1-051017.zip" TargetMode="External" Id="R77865a5d48024862" /><Relationship Type="http://schemas.openxmlformats.org/officeDocument/2006/relationships/hyperlink" Target="http://webapp.etsi.org/teldir/ListPersDetails.asp?PersId=0" TargetMode="External" Id="Ra8e6c0cf1ecb4829" /><Relationship Type="http://schemas.openxmlformats.org/officeDocument/2006/relationships/hyperlink" Target="http://www.3gpp.org/ftp/TSG_SA/WG1_Serv/TSGS1_30_LosAngeles/Docs/S1-051018.zip" TargetMode="External" Id="R17b7ceca19244a38" /><Relationship Type="http://schemas.openxmlformats.org/officeDocument/2006/relationships/hyperlink" Target="http://webapp.etsi.org/teldir/ListPersDetails.asp?PersId=0" TargetMode="External" Id="Re992e7dd25ae4d67" /><Relationship Type="http://schemas.openxmlformats.org/officeDocument/2006/relationships/hyperlink" Target="http://www.3gpp.org/ftp/TSG_SA/WG1_Serv/TSGS1_30_LosAngeles/Docs/S1-051019.zip" TargetMode="External" Id="R9b4482cc1e494bdb" /><Relationship Type="http://schemas.openxmlformats.org/officeDocument/2006/relationships/hyperlink" Target="http://webapp.etsi.org/teldir/ListPersDetails.asp?PersId=0" TargetMode="External" Id="R76dd47e493694ed9" /><Relationship Type="http://schemas.openxmlformats.org/officeDocument/2006/relationships/hyperlink" Target="http://www.3gpp.org/ftp/TSG_SA/WG1_Serv/TSGS1_30_LosAngeles/Docs/S1-051020.zip" TargetMode="External" Id="Rb0da91207b1348ab" /><Relationship Type="http://schemas.openxmlformats.org/officeDocument/2006/relationships/hyperlink" Target="http://webapp.etsi.org/teldir/ListPersDetails.asp?PersId=0" TargetMode="External" Id="R9decd9f2c5104499" /><Relationship Type="http://schemas.openxmlformats.org/officeDocument/2006/relationships/hyperlink" Target="http://www.3gpp.org/ftp/TSG_SA/WG1_Serv/TSGS1_30_LosAngeles/Docs/S1-051021.zip" TargetMode="External" Id="Rbd4d50557dfb44c6" /><Relationship Type="http://schemas.openxmlformats.org/officeDocument/2006/relationships/hyperlink" Target="http://webapp.etsi.org/teldir/ListPersDetails.asp?PersId=0" TargetMode="External" Id="Refd06ada948a4325" /><Relationship Type="http://schemas.openxmlformats.org/officeDocument/2006/relationships/hyperlink" Target="http://www.3gpp.org/ftp/TSG_SA/WG1_Serv/TSGS1_30_LosAngeles/Docs/S1-051022.zip" TargetMode="External" Id="R2d9508756ad64a3b" /><Relationship Type="http://schemas.openxmlformats.org/officeDocument/2006/relationships/hyperlink" Target="http://webapp.etsi.org/teldir/ListPersDetails.asp?PersId=0" TargetMode="External" Id="R8ef5b35edac84f7a" /><Relationship Type="http://schemas.openxmlformats.org/officeDocument/2006/relationships/hyperlink" Target="http://www.3gpp.org/ftp/TSG_SA/WG1_Serv/TSGS1_30_LosAngeles/Docs/S1-051023.zip" TargetMode="External" Id="Rf1d91bebb5894c8f" /><Relationship Type="http://schemas.openxmlformats.org/officeDocument/2006/relationships/hyperlink" Target="http://webapp.etsi.org/teldir/ListPersDetails.asp?PersId=0" TargetMode="External" Id="Ra43029e7ed214fcf" /><Relationship Type="http://schemas.openxmlformats.org/officeDocument/2006/relationships/hyperlink" Target="http://www.3gpp.org/ftp/TSG_SA/WG1_Serv/TSGS1_30_LosAngeles/Docs/S1-051024.zip" TargetMode="External" Id="Rf81a7f9bbe5a43ae" /><Relationship Type="http://schemas.openxmlformats.org/officeDocument/2006/relationships/hyperlink" Target="http://webapp.etsi.org/teldir/ListPersDetails.asp?PersId=0" TargetMode="External" Id="Rf45acd8ece204f24" /><Relationship Type="http://schemas.openxmlformats.org/officeDocument/2006/relationships/hyperlink" Target="http://www.3gpp.org/ftp/TSG_SA/WG1_Serv/TSGS1_30_LosAngeles/Docs/S1-051025.zip" TargetMode="External" Id="R69f1161216794b40" /><Relationship Type="http://schemas.openxmlformats.org/officeDocument/2006/relationships/hyperlink" Target="http://webapp.etsi.org/teldir/ListPersDetails.asp?PersId=0" TargetMode="External" Id="Rc3c1d85d23e74dcf" /><Relationship Type="http://schemas.openxmlformats.org/officeDocument/2006/relationships/hyperlink" Target="http://www.3gpp.org/ftp/TSG_SA/WG1_Serv/TSGS1_30_LosAngeles/Docs/S1-051026.zip" TargetMode="External" Id="R26ae0778d1334927" /><Relationship Type="http://schemas.openxmlformats.org/officeDocument/2006/relationships/hyperlink" Target="http://webapp.etsi.org/teldir/ListPersDetails.asp?PersId=0" TargetMode="External" Id="R904ff06c39724dfe" /><Relationship Type="http://schemas.openxmlformats.org/officeDocument/2006/relationships/hyperlink" Target="http://www.3gpp.org/ftp/TSG_SA/WG1_Serv/TSGS1_30_LosAngeles/Docs/S1-051027.zip" TargetMode="External" Id="R70db94dfd16e498e" /><Relationship Type="http://schemas.openxmlformats.org/officeDocument/2006/relationships/hyperlink" Target="http://webapp.etsi.org/teldir/ListPersDetails.asp?PersId=0" TargetMode="External" Id="Ra5d4c24a5c1b48a0" /><Relationship Type="http://schemas.openxmlformats.org/officeDocument/2006/relationships/hyperlink" Target="http://www.3gpp.org/ftp/TSG_SA/WG1_Serv/TSGS1_30_LosAngeles/Docs/S1-051028.zip" TargetMode="External" Id="R9af6d3d148cf43c0" /><Relationship Type="http://schemas.openxmlformats.org/officeDocument/2006/relationships/hyperlink" Target="http://webapp.etsi.org/teldir/ListPersDetails.asp?PersId=0" TargetMode="External" Id="Rbbd4493f62c04af9" /><Relationship Type="http://schemas.openxmlformats.org/officeDocument/2006/relationships/hyperlink" Target="http://www.3gpp.org/ftp/TSG_SA/WG1_Serv/TSGS1_30_LosAngeles/Docs/S1-051029.zip" TargetMode="External" Id="Ree29bec1be7a4bc0" /><Relationship Type="http://schemas.openxmlformats.org/officeDocument/2006/relationships/hyperlink" Target="http://webapp.etsi.org/teldir/ListPersDetails.asp?PersId=0" TargetMode="External" Id="Rdd20fcbd80194888" /><Relationship Type="http://schemas.openxmlformats.org/officeDocument/2006/relationships/hyperlink" Target="http://www.3gpp.org/ftp/TSG_SA/WG1_Serv/TSGS1_30_LosAngeles/Docs/S1-051030.zip" TargetMode="External" Id="R277f949456de4312" /><Relationship Type="http://schemas.openxmlformats.org/officeDocument/2006/relationships/hyperlink" Target="http://webapp.etsi.org/teldir/ListPersDetails.asp?PersId=0" TargetMode="External" Id="Rc10658c205224ac2" /><Relationship Type="http://schemas.openxmlformats.org/officeDocument/2006/relationships/hyperlink" Target="http://www.3gpp.org/ftp/TSG_SA/WG1_Serv/TSGS1_30_LosAngeles/Docs/S1-051031.zip" TargetMode="External" Id="R2ac7ef79b2b74878" /><Relationship Type="http://schemas.openxmlformats.org/officeDocument/2006/relationships/hyperlink" Target="http://webapp.etsi.org/teldir/ListPersDetails.asp?PersId=0" TargetMode="External" Id="R3db2e1f264924181" /><Relationship Type="http://schemas.openxmlformats.org/officeDocument/2006/relationships/hyperlink" Target="http://www.3gpp.org/ftp/TSG_SA/WG1_Serv/TSGS1_30_LosAngeles/Docs/S1-051032.zip" TargetMode="External" Id="Re466e57821d14bea" /><Relationship Type="http://schemas.openxmlformats.org/officeDocument/2006/relationships/hyperlink" Target="http://webapp.etsi.org/teldir/ListPersDetails.asp?PersId=0" TargetMode="External" Id="Rf035f29ac5f14428" /><Relationship Type="http://schemas.openxmlformats.org/officeDocument/2006/relationships/hyperlink" Target="http://www.3gpp.org/ftp/TSG_SA/WG1_Serv/TSGS1_30_LosAngeles/Docs/S1-051033.zip" TargetMode="External" Id="Rc73623ad4e9f461c" /><Relationship Type="http://schemas.openxmlformats.org/officeDocument/2006/relationships/hyperlink" Target="http://webapp.etsi.org/teldir/ListPersDetails.asp?PersId=0" TargetMode="External" Id="Rf5f86884174c4f43" /><Relationship Type="http://schemas.openxmlformats.org/officeDocument/2006/relationships/hyperlink" Target="http://www.3gpp.org/ftp/TSG_SA/WG1_Serv/TSGS1_30_LosAngeles/Docs/S1-051034.zip" TargetMode="External" Id="R3b526d026e5d4a27" /><Relationship Type="http://schemas.openxmlformats.org/officeDocument/2006/relationships/hyperlink" Target="http://webapp.etsi.org/teldir/ListPersDetails.asp?PersId=0" TargetMode="External" Id="R06f5ce3305ab41cf" /><Relationship Type="http://schemas.openxmlformats.org/officeDocument/2006/relationships/hyperlink" Target="http://www.3gpp.org/ftp/TSG_SA/WG1_Serv/TSGS1_30_LosAngeles/Docs/S1-051035.zip" TargetMode="External" Id="R49c33a3d5a814732" /><Relationship Type="http://schemas.openxmlformats.org/officeDocument/2006/relationships/hyperlink" Target="http://webapp.etsi.org/teldir/ListPersDetails.asp?PersId=0" TargetMode="External" Id="Rc9e38922bfc740e3" /><Relationship Type="http://schemas.openxmlformats.org/officeDocument/2006/relationships/hyperlink" Target="http://www.3gpp.org/ftp/TSG_SA/WG1_Serv/TSGS1_30_LosAngeles/Docs/S1-051036.zip" TargetMode="External" Id="R8ff702c28e4b4343" /><Relationship Type="http://schemas.openxmlformats.org/officeDocument/2006/relationships/hyperlink" Target="http://webapp.etsi.org/teldir/ListPersDetails.asp?PersId=0" TargetMode="External" Id="Rfe8a744c976c46eb" /><Relationship Type="http://schemas.openxmlformats.org/officeDocument/2006/relationships/hyperlink" Target="http://www.3gpp.org/ftp/TSG_SA/WG1_Serv/TSGS1_30_LosAngeles/Docs/S1-051037.zip" TargetMode="External" Id="Rbfc6499ca3d54c1d" /><Relationship Type="http://schemas.openxmlformats.org/officeDocument/2006/relationships/hyperlink" Target="http://webapp.etsi.org/teldir/ListPersDetails.asp?PersId=0" TargetMode="External" Id="R388d22cfa9d943c8" /><Relationship Type="http://schemas.openxmlformats.org/officeDocument/2006/relationships/hyperlink" Target="http://www.3gpp.org/ftp/TSG_SA/WG1_Serv/TSGS1_30_LosAngeles/Docs/S1-051038.zip" TargetMode="External" Id="R5ce00e487196401b" /><Relationship Type="http://schemas.openxmlformats.org/officeDocument/2006/relationships/hyperlink" Target="http://webapp.etsi.org/teldir/ListPersDetails.asp?PersId=0" TargetMode="External" Id="R013fe0d579a04751" /><Relationship Type="http://schemas.openxmlformats.org/officeDocument/2006/relationships/hyperlink" Target="http://www.3gpp.org/ftp/TSG_SA/WG1_Serv/TSGS1_30_LosAngeles/Docs/S1-051039.zip" TargetMode="External" Id="Ref22ad194bf448dd" /><Relationship Type="http://schemas.openxmlformats.org/officeDocument/2006/relationships/hyperlink" Target="http://webapp.etsi.org/teldir/ListPersDetails.asp?PersId=0" TargetMode="External" Id="Rb2fbd901ed414a7e" /><Relationship Type="http://schemas.openxmlformats.org/officeDocument/2006/relationships/hyperlink" Target="http://www.3gpp.org/ftp/TSG_SA/WG1_Serv/TSGS1_30_LosAngeles/Docs/S1-051040.zip" TargetMode="External" Id="Ra19ee386fe2c4def" /><Relationship Type="http://schemas.openxmlformats.org/officeDocument/2006/relationships/hyperlink" Target="http://webapp.etsi.org/teldir/ListPersDetails.asp?PersId=0" TargetMode="External" Id="Rbfcd7ac8928a438d" /><Relationship Type="http://schemas.openxmlformats.org/officeDocument/2006/relationships/hyperlink" Target="http://www.3gpp.org/ftp/TSG_SA/WG1_Serv/TSGS1_30_LosAngeles/Docs/S1-051041.zip" TargetMode="External" Id="R865bd35c10a24694" /><Relationship Type="http://schemas.openxmlformats.org/officeDocument/2006/relationships/hyperlink" Target="http://webapp.etsi.org/teldir/ListPersDetails.asp?PersId=0" TargetMode="External" Id="R3a8c6f6df23d4976" /><Relationship Type="http://schemas.openxmlformats.org/officeDocument/2006/relationships/hyperlink" Target="http://www.3gpp.org/ftp/TSG_SA/WG1_Serv/TSGS1_30_LosAngeles/Docs/S1-051042.zip" TargetMode="External" Id="R2c430c0c576c45a8" /><Relationship Type="http://schemas.openxmlformats.org/officeDocument/2006/relationships/hyperlink" Target="http://webapp.etsi.org/teldir/ListPersDetails.asp?PersId=0" TargetMode="External" Id="Rd5658a8e58604188" /><Relationship Type="http://schemas.openxmlformats.org/officeDocument/2006/relationships/hyperlink" Target="http://www.3gpp.org/ftp/TSG_SA/WG1_Serv/TSGS1_30_LosAngeles/Docs/S1-051043.zip" TargetMode="External" Id="R700161a2a6a84a36" /><Relationship Type="http://schemas.openxmlformats.org/officeDocument/2006/relationships/hyperlink" Target="http://webapp.etsi.org/teldir/ListPersDetails.asp?PersId=0" TargetMode="External" Id="R8b9b4ffce77d4a85" /><Relationship Type="http://schemas.openxmlformats.org/officeDocument/2006/relationships/hyperlink" Target="http://www.3gpp.org/ftp/TSG_SA/WG1_Serv/TSGS1_30_LosAngeles/Docs/S1-051044.zip" TargetMode="External" Id="Rc2c5be0c029b41d0" /><Relationship Type="http://schemas.openxmlformats.org/officeDocument/2006/relationships/hyperlink" Target="http://webapp.etsi.org/teldir/ListPersDetails.asp?PersId=0" TargetMode="External" Id="R30784ee9649044a7" /><Relationship Type="http://schemas.openxmlformats.org/officeDocument/2006/relationships/hyperlink" Target="http://www.3gpp.org/ftp/TSG_SA/WG1_Serv/TSGS1_30_LosAngeles/Docs/S1-051045.zip" TargetMode="External" Id="R6e07b81d8cd5402c" /><Relationship Type="http://schemas.openxmlformats.org/officeDocument/2006/relationships/hyperlink" Target="http://webapp.etsi.org/teldir/ListPersDetails.asp?PersId=0" TargetMode="External" Id="R12deff2009ff4a99" /><Relationship Type="http://schemas.openxmlformats.org/officeDocument/2006/relationships/hyperlink" Target="http://www.3gpp.org/ftp/TSG_SA/WG1_Serv/TSGS1_30_LosAngeles/Docs/S1-051046.zip" TargetMode="External" Id="R404c3aca0bd34e9e" /><Relationship Type="http://schemas.openxmlformats.org/officeDocument/2006/relationships/hyperlink" Target="http://webapp.etsi.org/teldir/ListPersDetails.asp?PersId=0" TargetMode="External" Id="Ra5144aefd17e402f" /><Relationship Type="http://schemas.openxmlformats.org/officeDocument/2006/relationships/hyperlink" Target="http://www.3gpp.org/ftp/TSG_SA/WG1_Serv/TSGS1_30_LosAngeles/Docs/S1-051047.zip" TargetMode="External" Id="R3747b002604c4d16" /><Relationship Type="http://schemas.openxmlformats.org/officeDocument/2006/relationships/hyperlink" Target="http://webapp.etsi.org/teldir/ListPersDetails.asp?PersId=0" TargetMode="External" Id="R06d67e9046954eaf" /><Relationship Type="http://schemas.openxmlformats.org/officeDocument/2006/relationships/hyperlink" Target="http://www.3gpp.org/ftp/TSG_SA/WG1_Serv/TSGS1_30_LosAngeles/Docs/S1-051048.zip" TargetMode="External" Id="Rfcaadeb2994840b6" /><Relationship Type="http://schemas.openxmlformats.org/officeDocument/2006/relationships/hyperlink" Target="http://webapp.etsi.org/teldir/ListPersDetails.asp?PersId=0" TargetMode="External" Id="R9b39986e23d54101" /><Relationship Type="http://schemas.openxmlformats.org/officeDocument/2006/relationships/hyperlink" Target="http://www.3gpp.org/ftp/TSG_SA/WG1_Serv/TSGS1_30_LosAngeles/Docs/S1-051049.zip" TargetMode="External" Id="Rf991787fb2854ad3" /><Relationship Type="http://schemas.openxmlformats.org/officeDocument/2006/relationships/hyperlink" Target="http://webapp.etsi.org/teldir/ListPersDetails.asp?PersId=0" TargetMode="External" Id="R47b143b39a434c38" /><Relationship Type="http://schemas.openxmlformats.org/officeDocument/2006/relationships/hyperlink" Target="http://www.3gpp.org/ftp/TSG_SA/WG1_Serv/TSGS1_30_LosAngeles/Docs/S1-051050.zip" TargetMode="External" Id="R013864b326814f89" /><Relationship Type="http://schemas.openxmlformats.org/officeDocument/2006/relationships/hyperlink" Target="http://webapp.etsi.org/teldir/ListPersDetails.asp?PersId=0" TargetMode="External" Id="R7c163932d140427c" /><Relationship Type="http://schemas.openxmlformats.org/officeDocument/2006/relationships/hyperlink" Target="http://www.3gpp.org/ftp/TSG_SA/WG1_Serv/TSGS1_30_LosAngeles/Docs/S1-051051.zip" TargetMode="External" Id="Rdbf71493714944c2" /><Relationship Type="http://schemas.openxmlformats.org/officeDocument/2006/relationships/hyperlink" Target="http://webapp.etsi.org/teldir/ListPersDetails.asp?PersId=0" TargetMode="External" Id="R061ba0c8c15b4d3d" /><Relationship Type="http://schemas.openxmlformats.org/officeDocument/2006/relationships/hyperlink" Target="http://www.3gpp.org/ftp/TSG_SA/WG1_Serv/TSGS1_30_LosAngeles/Docs/S1-051052.zip" TargetMode="External" Id="R22e1a86026214592" /><Relationship Type="http://schemas.openxmlformats.org/officeDocument/2006/relationships/hyperlink" Target="http://webapp.etsi.org/teldir/ListPersDetails.asp?PersId=0" TargetMode="External" Id="Rfa67dd89c91b4cfb" /><Relationship Type="http://schemas.openxmlformats.org/officeDocument/2006/relationships/hyperlink" Target="http://www.3gpp.org/ftp/TSG_SA/WG1_Serv/TSGS1_30_LosAngeles/Docs/S1-051053.zip" TargetMode="External" Id="R78b715305bc444a3" /><Relationship Type="http://schemas.openxmlformats.org/officeDocument/2006/relationships/hyperlink" Target="http://webapp.etsi.org/teldir/ListPersDetails.asp?PersId=0" TargetMode="External" Id="R04b3d428709d4bac" /><Relationship Type="http://schemas.openxmlformats.org/officeDocument/2006/relationships/hyperlink" Target="http://www.3gpp.org/ftp/TSG_SA/WG1_Serv/TSGS1_30_LosAngeles/Docs/S1-051054.zip" TargetMode="External" Id="R71cce3861b2b4ec5" /><Relationship Type="http://schemas.openxmlformats.org/officeDocument/2006/relationships/hyperlink" Target="http://webapp.etsi.org/teldir/ListPersDetails.asp?PersId=0" TargetMode="External" Id="Rd135bd22c8984ec7" /><Relationship Type="http://schemas.openxmlformats.org/officeDocument/2006/relationships/hyperlink" Target="http://www.3gpp.org/ftp/TSG_SA/WG1_Serv/TSGS1_30_LosAngeles/Docs/S1-051055.zip" TargetMode="External" Id="R091e6440976f42dd" /><Relationship Type="http://schemas.openxmlformats.org/officeDocument/2006/relationships/hyperlink" Target="http://webapp.etsi.org/teldir/ListPersDetails.asp?PersId=0" TargetMode="External" Id="Rf3495d376d2e4904" /><Relationship Type="http://schemas.openxmlformats.org/officeDocument/2006/relationships/hyperlink" Target="http://www.3gpp.org/ftp/TSG_SA/WG1_Serv/TSGS1_30_LosAngeles/Docs/S1-051056.zip" TargetMode="External" Id="Rc8b6da6fa3c04a57" /><Relationship Type="http://schemas.openxmlformats.org/officeDocument/2006/relationships/hyperlink" Target="http://webapp.etsi.org/teldir/ListPersDetails.asp?PersId=0" TargetMode="External" Id="Rb30882ae3b0c4f59" /><Relationship Type="http://schemas.openxmlformats.org/officeDocument/2006/relationships/hyperlink" Target="http://www.3gpp.org/ftp/TSG_SA/WG1_Serv/TSGS1_30_LosAngeles/Docs/S1-051057.zip" TargetMode="External" Id="R601fdeaeb060407f" /><Relationship Type="http://schemas.openxmlformats.org/officeDocument/2006/relationships/hyperlink" Target="http://webapp.etsi.org/teldir/ListPersDetails.asp?PersId=0" TargetMode="External" Id="Ra4fd457668af4b17" /><Relationship Type="http://schemas.openxmlformats.org/officeDocument/2006/relationships/hyperlink" Target="http://www.3gpp.org/ftp/TSG_SA/WG1_Serv/TSGS1_30_LosAngeles/Docs/S1-051058.zip" TargetMode="External" Id="R0ada2a7ba96d45ad" /><Relationship Type="http://schemas.openxmlformats.org/officeDocument/2006/relationships/hyperlink" Target="http://webapp.etsi.org/teldir/ListPersDetails.asp?PersId=0" TargetMode="External" Id="Rf2bf0d980c274daf" /><Relationship Type="http://schemas.openxmlformats.org/officeDocument/2006/relationships/hyperlink" Target="http://www.3gpp.org/ftp/TSG_SA/WG1_Serv/TSGS1_30_LosAngeles/Docs/S1-051059.zip" TargetMode="External" Id="R2af41a3b6d614a60" /><Relationship Type="http://schemas.openxmlformats.org/officeDocument/2006/relationships/hyperlink" Target="http://webapp.etsi.org/teldir/ListPersDetails.asp?PersId=0" TargetMode="External" Id="Rb5b91f4944d24c5d" /><Relationship Type="http://schemas.openxmlformats.org/officeDocument/2006/relationships/hyperlink" Target="http://www.3gpp.org/ftp/TSG_SA/WG1_Serv/TSGS1_30_LosAngeles/Docs/S1-051060.zip" TargetMode="External" Id="R8d0e3f60c0954239" /><Relationship Type="http://schemas.openxmlformats.org/officeDocument/2006/relationships/hyperlink" Target="http://webapp.etsi.org/teldir/ListPersDetails.asp?PersId=0" TargetMode="External" Id="Rc68367998fdb44ba" /><Relationship Type="http://schemas.openxmlformats.org/officeDocument/2006/relationships/hyperlink" Target="http://www.3gpp.org/ftp/TSG_SA/WG1_Serv/TSGS1_30_LosAngeles/Docs/S1-051061.zip" TargetMode="External" Id="R8409be26c65347b9" /><Relationship Type="http://schemas.openxmlformats.org/officeDocument/2006/relationships/hyperlink" Target="http://webapp.etsi.org/teldir/ListPersDetails.asp?PersId=0" TargetMode="External" Id="R18d95778c83f4c5d" /><Relationship Type="http://schemas.openxmlformats.org/officeDocument/2006/relationships/hyperlink" Target="http://www.3gpp.org/ftp/TSG_SA/WG1_Serv/TSGS1_30_LosAngeles/Docs/S1-051062.zip" TargetMode="External" Id="R607eb73c54404e8d" /><Relationship Type="http://schemas.openxmlformats.org/officeDocument/2006/relationships/hyperlink" Target="http://webapp.etsi.org/teldir/ListPersDetails.asp?PersId=0" TargetMode="External" Id="R5a14af997ec94d57" /><Relationship Type="http://schemas.openxmlformats.org/officeDocument/2006/relationships/hyperlink" Target="http://www.3gpp.org/ftp/TSG_SA/WG1_Serv/TSGS1_30_LosAngeles/Docs/S1-051063.zip" TargetMode="External" Id="R0c70bc88cf17402d" /><Relationship Type="http://schemas.openxmlformats.org/officeDocument/2006/relationships/hyperlink" Target="http://webapp.etsi.org/teldir/ListPersDetails.asp?PersId=0" TargetMode="External" Id="R355d32c2f3224e60" /><Relationship Type="http://schemas.openxmlformats.org/officeDocument/2006/relationships/hyperlink" Target="http://www.3gpp.org/ftp/TSG_SA/WG1_Serv/TSGS1_30_LosAngeles/Docs/S1-051064.zip" TargetMode="External" Id="R05384afcf5544596" /><Relationship Type="http://schemas.openxmlformats.org/officeDocument/2006/relationships/hyperlink" Target="http://webapp.etsi.org/teldir/ListPersDetails.asp?PersId=0" TargetMode="External" Id="Rf266a8fcc1014810" /><Relationship Type="http://schemas.openxmlformats.org/officeDocument/2006/relationships/hyperlink" Target="http://www.3gpp.org/ftp/TSG_SA/WG1_Serv/TSGS1_30_LosAngeles/Docs/S1-051065.zip" TargetMode="External" Id="R19f07fed10394616" /><Relationship Type="http://schemas.openxmlformats.org/officeDocument/2006/relationships/hyperlink" Target="http://webapp.etsi.org/teldir/ListPersDetails.asp?PersId=0" TargetMode="External" Id="R02dd7c90aea2469f" /><Relationship Type="http://schemas.openxmlformats.org/officeDocument/2006/relationships/hyperlink" Target="http://www.3gpp.org/ftp/TSG_SA/WG1_Serv/TSGS1_30_LosAngeles/Docs/S1-051066.zip" TargetMode="External" Id="Rfaaf6c6bd0064d1e" /><Relationship Type="http://schemas.openxmlformats.org/officeDocument/2006/relationships/hyperlink" Target="http://webapp.etsi.org/teldir/ListPersDetails.asp?PersId=0" TargetMode="External" Id="Rb8f13f8390734cd7" /><Relationship Type="http://schemas.openxmlformats.org/officeDocument/2006/relationships/hyperlink" Target="http://www.3gpp.org/ftp/TSG_SA/WG1_Serv/TSGS1_30_LosAngeles/Docs/S1-051067.zip" TargetMode="External" Id="Re9733d19557d4ebb" /><Relationship Type="http://schemas.openxmlformats.org/officeDocument/2006/relationships/hyperlink" Target="http://webapp.etsi.org/teldir/ListPersDetails.asp?PersId=0" TargetMode="External" Id="R7a043790952a44c8" /><Relationship Type="http://schemas.openxmlformats.org/officeDocument/2006/relationships/hyperlink" Target="http://www.3gpp.org/ftp/TSG_SA/WG1_Serv/TSGS1_30_LosAngeles/Docs/S1-051068.zip" TargetMode="External" Id="R81ec5b8af1b94acb" /><Relationship Type="http://schemas.openxmlformats.org/officeDocument/2006/relationships/hyperlink" Target="http://webapp.etsi.org/teldir/ListPersDetails.asp?PersId=0" TargetMode="External" Id="Rb503e44baa4d402a" /><Relationship Type="http://schemas.openxmlformats.org/officeDocument/2006/relationships/hyperlink" Target="http://www.3gpp.org/ftp/TSG_SA/WG1_Serv/TSGS1_30_LosAngeles/Docs/S1-051069.zip" TargetMode="External" Id="Rac1d1fb0e1a24b2f" /><Relationship Type="http://schemas.openxmlformats.org/officeDocument/2006/relationships/hyperlink" Target="http://webapp.etsi.org/teldir/ListPersDetails.asp?PersId=0" TargetMode="External" Id="R70675d41e9fa4f3f" /><Relationship Type="http://schemas.openxmlformats.org/officeDocument/2006/relationships/hyperlink" Target="http://www.3gpp.org/ftp/TSG_SA/WG1_Serv/TSGS1_30_LosAngeles/Docs/S1-051070.zip" TargetMode="External" Id="R26ace2be94ea4bc1" /><Relationship Type="http://schemas.openxmlformats.org/officeDocument/2006/relationships/hyperlink" Target="http://webapp.etsi.org/teldir/ListPersDetails.asp?PersId=0" TargetMode="External" Id="R158ea3a8ec944041" /><Relationship Type="http://schemas.openxmlformats.org/officeDocument/2006/relationships/hyperlink" Target="http://www.3gpp.org/ftp/TSG_SA/WG1_Serv/TSGS1_30_LosAngeles/Docs/S1-051071.zip" TargetMode="External" Id="Rffb3e07c0fc344dc" /><Relationship Type="http://schemas.openxmlformats.org/officeDocument/2006/relationships/hyperlink" Target="http://webapp.etsi.org/teldir/ListPersDetails.asp?PersId=0" TargetMode="External" Id="R3f8b109ee9644eee" /><Relationship Type="http://schemas.openxmlformats.org/officeDocument/2006/relationships/hyperlink" Target="http://www.3gpp.org/ftp/TSG_SA/WG1_Serv/TSGS1_30_LosAngeles/Docs/S1-051072.zip" TargetMode="External" Id="R17052f01f3a1496c" /><Relationship Type="http://schemas.openxmlformats.org/officeDocument/2006/relationships/hyperlink" Target="http://webapp.etsi.org/teldir/ListPersDetails.asp?PersId=0" TargetMode="External" Id="R6f6674657d224b72" /><Relationship Type="http://schemas.openxmlformats.org/officeDocument/2006/relationships/hyperlink" Target="http://www.3gpp.org/ftp/TSG_SA/WG1_Serv/TSGS1_30_LosAngeles/Docs/S1-051073.zip" TargetMode="External" Id="R395172fffa454e07" /><Relationship Type="http://schemas.openxmlformats.org/officeDocument/2006/relationships/hyperlink" Target="http://webapp.etsi.org/teldir/ListPersDetails.asp?PersId=0" TargetMode="External" Id="R18d05e2258004ceb" /><Relationship Type="http://schemas.openxmlformats.org/officeDocument/2006/relationships/hyperlink" Target="http://www.3gpp.org/ftp/TSG_SA/WG1_Serv/TSGS1_30_LosAngeles/Docs/S1-051074.zip" TargetMode="External" Id="Rb90c83d41e47481a" /><Relationship Type="http://schemas.openxmlformats.org/officeDocument/2006/relationships/hyperlink" Target="http://webapp.etsi.org/teldir/ListPersDetails.asp?PersId=0" TargetMode="External" Id="R4e1734694655497a" /><Relationship Type="http://schemas.openxmlformats.org/officeDocument/2006/relationships/hyperlink" Target="http://www.3gpp.org/ftp/TSG_SA/WG1_Serv/TSGS1_30_LosAngeles/Docs/S1-051075.zip" TargetMode="External" Id="Rbd0bda40d4414782" /><Relationship Type="http://schemas.openxmlformats.org/officeDocument/2006/relationships/hyperlink" Target="http://webapp.etsi.org/teldir/ListPersDetails.asp?PersId=0" TargetMode="External" Id="R5eb266ac22d844bd" /><Relationship Type="http://schemas.openxmlformats.org/officeDocument/2006/relationships/hyperlink" Target="http://www.3gpp.org/ftp/TSG_SA/WG1_Serv/TSGS1_30_LosAngeles/Docs/S1-051076.zip" TargetMode="External" Id="Ra4d0760ef7bd4c7a" /><Relationship Type="http://schemas.openxmlformats.org/officeDocument/2006/relationships/hyperlink" Target="http://webapp.etsi.org/teldir/ListPersDetails.asp?PersId=0" TargetMode="External" Id="Rbe947cb8cd4649d5" /><Relationship Type="http://schemas.openxmlformats.org/officeDocument/2006/relationships/hyperlink" Target="http://www.3gpp.org/ftp/TSG_SA/WG1_Serv/TSGS1_30_LosAngeles/Docs/S1-051077.zip" TargetMode="External" Id="Re92d623868eb4132" /><Relationship Type="http://schemas.openxmlformats.org/officeDocument/2006/relationships/hyperlink" Target="http://webapp.etsi.org/teldir/ListPersDetails.asp?PersId=0" TargetMode="External" Id="Ra9d32f9d40b449a4" /><Relationship Type="http://schemas.openxmlformats.org/officeDocument/2006/relationships/hyperlink" Target="http://www.3gpp.org/ftp/TSG_SA/WG1_Serv/TSGS1_30_LosAngeles/Docs/S1-051078.zip" TargetMode="External" Id="R6a9ea2b554e24e7e" /><Relationship Type="http://schemas.openxmlformats.org/officeDocument/2006/relationships/hyperlink" Target="http://webapp.etsi.org/teldir/ListPersDetails.asp?PersId=0" TargetMode="External" Id="R20270b2ac3144203" /><Relationship Type="http://schemas.openxmlformats.org/officeDocument/2006/relationships/hyperlink" Target="http://www.3gpp.org/ftp/TSG_SA/WG1_Serv/TSGS1_30_LosAngeles/Docs/S1-051079.zip" TargetMode="External" Id="Rf4e6200c5a2447f7" /><Relationship Type="http://schemas.openxmlformats.org/officeDocument/2006/relationships/hyperlink" Target="http://webapp.etsi.org/teldir/ListPersDetails.asp?PersId=0" TargetMode="External" Id="Re6cf925c68d64c29" /><Relationship Type="http://schemas.openxmlformats.org/officeDocument/2006/relationships/hyperlink" Target="http://www.3gpp.org/ftp/TSG_SA/WG1_Serv/TSGS1_30_LosAngeles/Docs/S1-051080.zip" TargetMode="External" Id="R539f8cf7056e4523" /><Relationship Type="http://schemas.openxmlformats.org/officeDocument/2006/relationships/hyperlink" Target="http://webapp.etsi.org/teldir/ListPersDetails.asp?PersId=0" TargetMode="External" Id="Rbfd68b6319fa4e2b" /><Relationship Type="http://schemas.openxmlformats.org/officeDocument/2006/relationships/hyperlink" Target="http://www.3gpp.org/ftp/TSG_SA/WG1_Serv/TSGS1_30_LosAngeles/Docs/S1-051081.zip" TargetMode="External" Id="R68fb414ee7a74036" /><Relationship Type="http://schemas.openxmlformats.org/officeDocument/2006/relationships/hyperlink" Target="http://webapp.etsi.org/teldir/ListPersDetails.asp?PersId=0" TargetMode="External" Id="Rd8f9aed26c94484f" /><Relationship Type="http://schemas.openxmlformats.org/officeDocument/2006/relationships/hyperlink" Target="http://www.3gpp.org/ftp/TSG_SA/WG1_Serv/TSGS1_30_LosAngeles/Docs/S1-051082.zip" TargetMode="External" Id="R4dedccd523a34284" /><Relationship Type="http://schemas.openxmlformats.org/officeDocument/2006/relationships/hyperlink" Target="http://webapp.etsi.org/teldir/ListPersDetails.asp?PersId=0" TargetMode="External" Id="Rb14025079f654799" /><Relationship Type="http://schemas.openxmlformats.org/officeDocument/2006/relationships/hyperlink" Target="http://www.3gpp.org/ftp/TSG_SA/WG1_Serv/TSGS1_30_LosAngeles/Docs/S1-051083.zip" TargetMode="External" Id="R89040739afb14729" /><Relationship Type="http://schemas.openxmlformats.org/officeDocument/2006/relationships/hyperlink" Target="http://webapp.etsi.org/teldir/ListPersDetails.asp?PersId=0" TargetMode="External" Id="R724bbcf6a94d4d87" /><Relationship Type="http://schemas.openxmlformats.org/officeDocument/2006/relationships/hyperlink" Target="http://www.3gpp.org/ftp/TSG_SA/WG1_Serv/TSGS1_30_LosAngeles/Docs/S1-051084.zip" TargetMode="External" Id="Red396f02edcb488c" /><Relationship Type="http://schemas.openxmlformats.org/officeDocument/2006/relationships/hyperlink" Target="http://webapp.etsi.org/teldir/ListPersDetails.asp?PersId=0" TargetMode="External" Id="Rbb4612a7123b4c10" /><Relationship Type="http://schemas.openxmlformats.org/officeDocument/2006/relationships/hyperlink" Target="http://www.3gpp.org/ftp/TSG_SA/WG1_Serv/TSGS1_30_LosAngeles/Docs/S1-051085.zip" TargetMode="External" Id="R2ccf079016fb4b84" /><Relationship Type="http://schemas.openxmlformats.org/officeDocument/2006/relationships/hyperlink" Target="http://webapp.etsi.org/teldir/ListPersDetails.asp?PersId=0" TargetMode="External" Id="R60941f32ce934121" /><Relationship Type="http://schemas.openxmlformats.org/officeDocument/2006/relationships/hyperlink" Target="http://www.3gpp.org/ftp/TSG_SA/WG1_Serv/TSGS1_30_LosAngeles/Docs/S1-051086.zip" TargetMode="External" Id="Rd80102556f0e440e" /><Relationship Type="http://schemas.openxmlformats.org/officeDocument/2006/relationships/hyperlink" Target="http://webapp.etsi.org/teldir/ListPersDetails.asp?PersId=0" TargetMode="External" Id="R44d67081f0754dd9" /><Relationship Type="http://schemas.openxmlformats.org/officeDocument/2006/relationships/hyperlink" Target="http://www.3gpp.org/ftp/TSG_SA/WG1_Serv/TSGS1_30_LosAngeles/Docs/S1-051087.zip" TargetMode="External" Id="Raf461c8b4ed34f19" /><Relationship Type="http://schemas.openxmlformats.org/officeDocument/2006/relationships/hyperlink" Target="http://webapp.etsi.org/teldir/ListPersDetails.asp?PersId=0" TargetMode="External" Id="R096f24e7c029443f" /><Relationship Type="http://schemas.openxmlformats.org/officeDocument/2006/relationships/hyperlink" Target="http://www.3gpp.org/ftp/TSG_SA/WG1_Serv/TSGS1_30_LosAngeles/Docs/S1-051088.zip" TargetMode="External" Id="R8c9e26d1117b416a" /><Relationship Type="http://schemas.openxmlformats.org/officeDocument/2006/relationships/hyperlink" Target="http://webapp.etsi.org/teldir/ListPersDetails.asp?PersId=0" TargetMode="External" Id="Rd76d2a28266f4119" /><Relationship Type="http://schemas.openxmlformats.org/officeDocument/2006/relationships/hyperlink" Target="http://www.3gpp.org/ftp/TSG_SA/WG1_Serv/TSGS1_30_LosAngeles/Docs/S1-051089.zip" TargetMode="External" Id="R3d7f4f5180e84d3f" /><Relationship Type="http://schemas.openxmlformats.org/officeDocument/2006/relationships/hyperlink" Target="http://webapp.etsi.org/teldir/ListPersDetails.asp?PersId=0" TargetMode="External" Id="R0110fdb652db48e6" /><Relationship Type="http://schemas.openxmlformats.org/officeDocument/2006/relationships/hyperlink" Target="http://www.3gpp.org/ftp/TSG_SA/WG1_Serv/TSGS1_30_LosAngeles/Docs/S1-051090.zip" TargetMode="External" Id="R568b43f2e2134395" /><Relationship Type="http://schemas.openxmlformats.org/officeDocument/2006/relationships/hyperlink" Target="http://webapp.etsi.org/teldir/ListPersDetails.asp?PersId=0" TargetMode="External" Id="R48409429c6604fb0" /><Relationship Type="http://schemas.openxmlformats.org/officeDocument/2006/relationships/hyperlink" Target="http://www.3gpp.org/ftp/TSG_SA/WG1_Serv/TSGS1_30_LosAngeles/Docs/S1-051091.zip" TargetMode="External" Id="Rd3d53f6cf4ee4691" /><Relationship Type="http://schemas.openxmlformats.org/officeDocument/2006/relationships/hyperlink" Target="http://webapp.etsi.org/teldir/ListPersDetails.asp?PersId=0" TargetMode="External" Id="R3b4d1eb044bc4bbb" /><Relationship Type="http://schemas.openxmlformats.org/officeDocument/2006/relationships/hyperlink" Target="http://www.3gpp.org/ftp/TSG_SA/WG1_Serv/TSGS1_30_LosAngeles/Docs/S1-051092.zip" TargetMode="External" Id="Rb7c41ceea8df4f41" /><Relationship Type="http://schemas.openxmlformats.org/officeDocument/2006/relationships/hyperlink" Target="http://webapp.etsi.org/teldir/ListPersDetails.asp?PersId=0" TargetMode="External" Id="R0d667e3b50054f36" /><Relationship Type="http://schemas.openxmlformats.org/officeDocument/2006/relationships/hyperlink" Target="http://www.3gpp.org/ftp/TSG_SA/WG1_Serv/TSGS1_30_LosAngeles/Docs/S1-051093.zip" TargetMode="External" Id="R25bc2922e1db4de4" /><Relationship Type="http://schemas.openxmlformats.org/officeDocument/2006/relationships/hyperlink" Target="http://webapp.etsi.org/teldir/ListPersDetails.asp?PersId=0" TargetMode="External" Id="R8c9f2c64499d451b" /><Relationship Type="http://schemas.openxmlformats.org/officeDocument/2006/relationships/hyperlink" Target="http://www.3gpp.org/ftp/TSG_SA/WG1_Serv/TSGS1_30_LosAngeles/Docs/S1-051094.zip" TargetMode="External" Id="R3a4a93f093594462" /><Relationship Type="http://schemas.openxmlformats.org/officeDocument/2006/relationships/hyperlink" Target="http://webapp.etsi.org/teldir/ListPersDetails.asp?PersId=0" TargetMode="External" Id="R8aa432c7ac794266" /><Relationship Type="http://schemas.openxmlformats.org/officeDocument/2006/relationships/hyperlink" Target="http://www.3gpp.org/ftp/TSG_SA/WG1_Serv/TSGS1_30_LosAngeles/Docs/S1-051095.zip" TargetMode="External" Id="R4e062e926f8249e3" /><Relationship Type="http://schemas.openxmlformats.org/officeDocument/2006/relationships/hyperlink" Target="http://webapp.etsi.org/teldir/ListPersDetails.asp?PersId=0" TargetMode="External" Id="R1559e740a2f1486b" /><Relationship Type="http://schemas.openxmlformats.org/officeDocument/2006/relationships/hyperlink" Target="http://www.3gpp.org/ftp/TSG_SA/WG1_Serv/TSGS1_30_LosAngeles/Docs/S1-051096.zip" TargetMode="External" Id="R3ced76212bac4b6a" /><Relationship Type="http://schemas.openxmlformats.org/officeDocument/2006/relationships/hyperlink" Target="http://webapp.etsi.org/teldir/ListPersDetails.asp?PersId=0" TargetMode="External" Id="R82180040ed004337" /><Relationship Type="http://schemas.openxmlformats.org/officeDocument/2006/relationships/hyperlink" Target="http://www.3gpp.org/ftp/TSG_SA/WG1_Serv/TSGS1_30_LosAngeles/Docs/S1-051097.zip" TargetMode="External" Id="R76d9f14a7b7b444e" /><Relationship Type="http://schemas.openxmlformats.org/officeDocument/2006/relationships/hyperlink" Target="http://webapp.etsi.org/teldir/ListPersDetails.asp?PersId=0" TargetMode="External" Id="R4f2eb99d3a6f4fac" /><Relationship Type="http://schemas.openxmlformats.org/officeDocument/2006/relationships/hyperlink" Target="http://www.3gpp.org/ftp/TSG_SA/WG1_Serv/TSGS1_30_LosAngeles/Docs/S1-051098.zip" TargetMode="External" Id="Rc6989b8b51e54597" /><Relationship Type="http://schemas.openxmlformats.org/officeDocument/2006/relationships/hyperlink" Target="http://webapp.etsi.org/teldir/ListPersDetails.asp?PersId=0" TargetMode="External" Id="Ra61c6b3accb740dd" /><Relationship Type="http://schemas.openxmlformats.org/officeDocument/2006/relationships/hyperlink" Target="http://www.3gpp.org/ftp/TSG_SA/WG1_Serv/TSGS1_30_LosAngeles/Docs/S1-051099.zip" TargetMode="External" Id="R0042d944d02f40c6" /><Relationship Type="http://schemas.openxmlformats.org/officeDocument/2006/relationships/hyperlink" Target="http://webapp.etsi.org/teldir/ListPersDetails.asp?PersId=0" TargetMode="External" Id="Rf628c72f5b4b4eb2" /><Relationship Type="http://schemas.openxmlformats.org/officeDocument/2006/relationships/hyperlink" Target="http://www.3gpp.org/ftp/TSG_SA/WG1_Serv/TSGS1_30_LosAngeles/Docs/S1-051100.zip" TargetMode="External" Id="R74f837003e624be2" /><Relationship Type="http://schemas.openxmlformats.org/officeDocument/2006/relationships/hyperlink" Target="http://webapp.etsi.org/teldir/ListPersDetails.asp?PersId=0" TargetMode="External" Id="Rce0cc0cb1d544e87" /><Relationship Type="http://schemas.openxmlformats.org/officeDocument/2006/relationships/hyperlink" Target="http://www.3gpp.org/ftp/TSG_SA/WG1_Serv/TSGS1_30_LosAngeles/Docs/S1-051101.zip" TargetMode="External" Id="Rf0a5c6f09c7a4cce" /><Relationship Type="http://schemas.openxmlformats.org/officeDocument/2006/relationships/hyperlink" Target="http://webapp.etsi.org/teldir/ListPersDetails.asp?PersId=0" TargetMode="External" Id="R17b4a9abaf374474" /><Relationship Type="http://schemas.openxmlformats.org/officeDocument/2006/relationships/hyperlink" Target="http://www.3gpp.org/ftp/TSG_SA/WG1_Serv/TSGS1_30_LosAngeles/Docs/S1-051102.zip" TargetMode="External" Id="R756a8df064a64626" /><Relationship Type="http://schemas.openxmlformats.org/officeDocument/2006/relationships/hyperlink" Target="http://webapp.etsi.org/teldir/ListPersDetails.asp?PersId=0" TargetMode="External" Id="Re4d1f444df0c4931" /><Relationship Type="http://schemas.openxmlformats.org/officeDocument/2006/relationships/hyperlink" Target="http://www.3gpp.org/ftp/TSG_SA/WG1_Serv/TSGS1_30_LosAngeles/Docs/S1-051103.zip" TargetMode="External" Id="R66fe111b30e34670" /><Relationship Type="http://schemas.openxmlformats.org/officeDocument/2006/relationships/hyperlink" Target="http://webapp.etsi.org/teldir/ListPersDetails.asp?PersId=0" TargetMode="External" Id="R65e2e3c3a9b24687" /><Relationship Type="http://schemas.openxmlformats.org/officeDocument/2006/relationships/hyperlink" Target="http://www.3gpp.org/ftp/TSG_SA/WG1_Serv/TSGS1_30_LosAngeles/Docs/S1-051104.zip" TargetMode="External" Id="Rba4207d869144477" /><Relationship Type="http://schemas.openxmlformats.org/officeDocument/2006/relationships/hyperlink" Target="http://webapp.etsi.org/teldir/ListPersDetails.asp?PersId=0" TargetMode="External" Id="R59d28d23564a499c" /><Relationship Type="http://schemas.openxmlformats.org/officeDocument/2006/relationships/hyperlink" Target="http://www.3gpp.org/ftp/TSG_SA/WG1_Serv/TSGS1_30_LosAngeles/Docs/S1-051105.zip" TargetMode="External" Id="R65aa1f28c8a24657" /><Relationship Type="http://schemas.openxmlformats.org/officeDocument/2006/relationships/hyperlink" Target="http://webapp.etsi.org/teldir/ListPersDetails.asp?PersId=0" TargetMode="External" Id="R7f56896942aa45e0" /><Relationship Type="http://schemas.openxmlformats.org/officeDocument/2006/relationships/hyperlink" Target="http://www.3gpp.org/ftp/TSG_SA/WG1_Serv/TSGS1_30_LosAngeles/Docs/S1-051106.zip" TargetMode="External" Id="R6c98651182b94797" /><Relationship Type="http://schemas.openxmlformats.org/officeDocument/2006/relationships/hyperlink" Target="http://webapp.etsi.org/teldir/ListPersDetails.asp?PersId=0" TargetMode="External" Id="Rcccb14b5d9e14865" /><Relationship Type="http://schemas.openxmlformats.org/officeDocument/2006/relationships/hyperlink" Target="http://www.3gpp.org/ftp/TSG_SA/WG1_Serv/TSGS1_30_LosAngeles/Docs/S1-051107.zip" TargetMode="External" Id="Rb7e5eea03974469f" /><Relationship Type="http://schemas.openxmlformats.org/officeDocument/2006/relationships/hyperlink" Target="http://webapp.etsi.org/teldir/ListPersDetails.asp?PersId=0" TargetMode="External" Id="Re2b0eeaebe904628" /><Relationship Type="http://schemas.openxmlformats.org/officeDocument/2006/relationships/hyperlink" Target="http://www.3gpp.org/ftp/TSG_SA/WG1_Serv/TSGS1_30_LosAngeles/Docs/S1-051108.zip" TargetMode="External" Id="R3b8033558a7c4608" /><Relationship Type="http://schemas.openxmlformats.org/officeDocument/2006/relationships/hyperlink" Target="http://webapp.etsi.org/teldir/ListPersDetails.asp?PersId=0" TargetMode="External" Id="R730a9b67e193439b" /><Relationship Type="http://schemas.openxmlformats.org/officeDocument/2006/relationships/hyperlink" Target="http://www.3gpp.org/ftp/TSG_SA/WG1_Serv/TSGS1_30_LosAngeles/Docs/S1-051109.zip" TargetMode="External" Id="Re4bda5b2f58742c4" /><Relationship Type="http://schemas.openxmlformats.org/officeDocument/2006/relationships/hyperlink" Target="http://webapp.etsi.org/teldir/ListPersDetails.asp?PersId=0" TargetMode="External" Id="R4a495aeaa2d84ef0" /><Relationship Type="http://schemas.openxmlformats.org/officeDocument/2006/relationships/hyperlink" Target="http://www.3gpp.org/ftp/TSG_SA/WG1_Serv/TSGS1_30_LosAngeles/Docs/S1-051110.zip" TargetMode="External" Id="R11dc1a4372334ef3" /><Relationship Type="http://schemas.openxmlformats.org/officeDocument/2006/relationships/hyperlink" Target="http://webapp.etsi.org/teldir/ListPersDetails.asp?PersId=0" TargetMode="External" Id="R8e01b39327b74579" /><Relationship Type="http://schemas.openxmlformats.org/officeDocument/2006/relationships/hyperlink" Target="http://www.3gpp.org/ftp/TSG_SA/WG1_Serv/TSGS1_30_LosAngeles/Docs/S1-051111.zip" TargetMode="External" Id="R226273f8927a42ee" /><Relationship Type="http://schemas.openxmlformats.org/officeDocument/2006/relationships/hyperlink" Target="http://webapp.etsi.org/teldir/ListPersDetails.asp?PersId=0" TargetMode="External" Id="Rbdbe9c4f61d24835" /><Relationship Type="http://schemas.openxmlformats.org/officeDocument/2006/relationships/hyperlink" Target="http://www.3gpp.org/ftp/TSG_SA/WG1_Serv/TSGS1_30_LosAngeles/Docs/S1-051112.zip" TargetMode="External" Id="R456db652825d43d4" /><Relationship Type="http://schemas.openxmlformats.org/officeDocument/2006/relationships/hyperlink" Target="http://webapp.etsi.org/teldir/ListPersDetails.asp?PersId=0" TargetMode="External" Id="R1354c854a68545aa" /><Relationship Type="http://schemas.openxmlformats.org/officeDocument/2006/relationships/hyperlink" Target="http://www.3gpp.org/ftp/TSG_SA/WG1_Serv/TSGS1_30_LosAngeles/Docs/S1-051113.zip" TargetMode="External" Id="Rabc3b3aa6a4249f7" /><Relationship Type="http://schemas.openxmlformats.org/officeDocument/2006/relationships/hyperlink" Target="http://webapp.etsi.org/teldir/ListPersDetails.asp?PersId=0" TargetMode="External" Id="Rb499a694638f4984" /><Relationship Type="http://schemas.openxmlformats.org/officeDocument/2006/relationships/hyperlink" Target="http://www.3gpp.org/ftp/TSG_SA/WG1_Serv/TSGS1_30_LosAngeles/Docs/S1-051114.zip" TargetMode="External" Id="Rd1681a016f394524" /><Relationship Type="http://schemas.openxmlformats.org/officeDocument/2006/relationships/hyperlink" Target="http://webapp.etsi.org/teldir/ListPersDetails.asp?PersId=0" TargetMode="External" Id="R3614ef9dc3e84c31" /><Relationship Type="http://schemas.openxmlformats.org/officeDocument/2006/relationships/hyperlink" Target="http://www.3gpp.org/ftp/TSG_SA/WG1_Serv/TSGS1_30_LosAngeles/Docs/S1-051115.zip" TargetMode="External" Id="Ra2c853b141224e42" /><Relationship Type="http://schemas.openxmlformats.org/officeDocument/2006/relationships/hyperlink" Target="http://webapp.etsi.org/teldir/ListPersDetails.asp?PersId=0" TargetMode="External" Id="R70f12679bf754c42" /><Relationship Type="http://schemas.openxmlformats.org/officeDocument/2006/relationships/hyperlink" Target="http://www.3gpp.org/ftp/TSG_SA/WG1_Serv/TSGS1_30_LosAngeles/Docs/S1-051116.zip" TargetMode="External" Id="R02290a1d0c8b44f4" /><Relationship Type="http://schemas.openxmlformats.org/officeDocument/2006/relationships/hyperlink" Target="http://webapp.etsi.org/teldir/ListPersDetails.asp?PersId=0" TargetMode="External" Id="Rcb463bf5b8db4ea0" /><Relationship Type="http://schemas.openxmlformats.org/officeDocument/2006/relationships/hyperlink" Target="http://www.3gpp.org/ftp/TSG_SA/WG1_Serv/TSGS1_30_LosAngeles/Docs/S1-051117.zip" TargetMode="External" Id="R5e7872c011e6443e" /><Relationship Type="http://schemas.openxmlformats.org/officeDocument/2006/relationships/hyperlink" Target="http://webapp.etsi.org/teldir/ListPersDetails.asp?PersId=0" TargetMode="External" Id="R268691e0826c4fcf" /><Relationship Type="http://schemas.openxmlformats.org/officeDocument/2006/relationships/hyperlink" Target="http://www.3gpp.org/ftp/TSG_SA/WG1_Serv/TSGS1_30_LosAngeles/Docs/S1-051118.zip" TargetMode="External" Id="R27b743128ca34b0e" /><Relationship Type="http://schemas.openxmlformats.org/officeDocument/2006/relationships/hyperlink" Target="http://webapp.etsi.org/teldir/ListPersDetails.asp?PersId=0" TargetMode="External" Id="R59894b74c5c74ecf" /><Relationship Type="http://schemas.openxmlformats.org/officeDocument/2006/relationships/hyperlink" Target="http://www.3gpp.org/ftp/TSG_SA/WG1_Serv/TSGS1_30_LosAngeles/Docs/S1-051119.zip" TargetMode="External" Id="R3e0e22d568c444c0" /><Relationship Type="http://schemas.openxmlformats.org/officeDocument/2006/relationships/hyperlink" Target="http://webapp.etsi.org/teldir/ListPersDetails.asp?PersId=0" TargetMode="External" Id="R4cf44f9c42094d36" /><Relationship Type="http://schemas.openxmlformats.org/officeDocument/2006/relationships/hyperlink" Target="http://www.3gpp.org/ftp/TSG_SA/WG1_Serv/TSGS1_30_LosAngeles/Docs/S1-051120.zip" TargetMode="External" Id="Ref7c055017994638" /><Relationship Type="http://schemas.openxmlformats.org/officeDocument/2006/relationships/hyperlink" Target="http://webapp.etsi.org/teldir/ListPersDetails.asp?PersId=0" TargetMode="External" Id="Rd0e5da37a6044764" /><Relationship Type="http://schemas.openxmlformats.org/officeDocument/2006/relationships/hyperlink" Target="http://www.3gpp.org/ftp/TSG_SA/WG1_Serv/TSGS1_30_LosAngeles/Docs/S1-051121.zip" TargetMode="External" Id="R71840750bb424932" /><Relationship Type="http://schemas.openxmlformats.org/officeDocument/2006/relationships/hyperlink" Target="http://webapp.etsi.org/teldir/ListPersDetails.asp?PersId=0" TargetMode="External" Id="Ra7350449655d4cf1" /><Relationship Type="http://schemas.openxmlformats.org/officeDocument/2006/relationships/hyperlink" Target="http://www.3gpp.org/ftp/TSG_SA/WG1_Serv/TSGS1_30_LosAngeles/Docs/S1-051122.zip" TargetMode="External" Id="R9712ce82ec1e4add" /><Relationship Type="http://schemas.openxmlformats.org/officeDocument/2006/relationships/hyperlink" Target="http://webapp.etsi.org/teldir/ListPersDetails.asp?PersId=0" TargetMode="External" Id="R8a9bb43caf954df1" /><Relationship Type="http://schemas.openxmlformats.org/officeDocument/2006/relationships/hyperlink" Target="http://www.3gpp.org/ftp/TSG_SA/WG1_Serv/TSGS1_30_LosAngeles/Docs/S1-051123.zip" TargetMode="External" Id="R7443608d86704e9f" /><Relationship Type="http://schemas.openxmlformats.org/officeDocument/2006/relationships/hyperlink" Target="http://webapp.etsi.org/teldir/ListPersDetails.asp?PersId=0" TargetMode="External" Id="Re70e3c606f6c4182" /><Relationship Type="http://schemas.openxmlformats.org/officeDocument/2006/relationships/hyperlink" Target="http://www.3gpp.org/ftp/TSG_SA/WG1_Serv/TSGS1_30_LosAngeles/Docs/S1-051124.zip" TargetMode="External" Id="Ra10e0bd11ad74a53" /><Relationship Type="http://schemas.openxmlformats.org/officeDocument/2006/relationships/hyperlink" Target="http://webapp.etsi.org/teldir/ListPersDetails.asp?PersId=0" TargetMode="External" Id="R0b798730cc5a42e1" /><Relationship Type="http://schemas.openxmlformats.org/officeDocument/2006/relationships/hyperlink" Target="http://www.3gpp.org/ftp/TSG_SA/WG1_Serv/TSGS1_30_LosAngeles/Docs/S1-051125.zip" TargetMode="External" Id="Rae7d6da1392f45e8" /><Relationship Type="http://schemas.openxmlformats.org/officeDocument/2006/relationships/hyperlink" Target="http://webapp.etsi.org/teldir/ListPersDetails.asp?PersId=0" TargetMode="External" Id="R40b11f8c876c4d59" /><Relationship Type="http://schemas.openxmlformats.org/officeDocument/2006/relationships/hyperlink" Target="http://www.3gpp.org/ftp/TSG_SA/WG1_Serv/TSGS1_30_LosAngeles/Docs/S1-051126.zip" TargetMode="External" Id="R6a83bb034e3b48a2" /><Relationship Type="http://schemas.openxmlformats.org/officeDocument/2006/relationships/hyperlink" Target="http://webapp.etsi.org/teldir/ListPersDetails.asp?PersId=0" TargetMode="External" Id="R761c7cef5dcf416c" /><Relationship Type="http://schemas.openxmlformats.org/officeDocument/2006/relationships/hyperlink" Target="http://www.3gpp.org/ftp/TSG_SA/WG1_Serv/TSGS1_30_LosAngeles/Docs/S1-051127.zip" TargetMode="External" Id="R635365772e8b4c77" /><Relationship Type="http://schemas.openxmlformats.org/officeDocument/2006/relationships/hyperlink" Target="http://webapp.etsi.org/teldir/ListPersDetails.asp?PersId=0" TargetMode="External" Id="Rb5d696ae92674367" /><Relationship Type="http://schemas.openxmlformats.org/officeDocument/2006/relationships/hyperlink" Target="http://www.3gpp.org/ftp/TSG_SA/WG1_Serv/TSGS1_30_LosAngeles/Docs/S1-051128.zip" TargetMode="External" Id="R077e940fdbf4439b" /><Relationship Type="http://schemas.openxmlformats.org/officeDocument/2006/relationships/hyperlink" Target="http://webapp.etsi.org/teldir/ListPersDetails.asp?PersId=0" TargetMode="External" Id="Rf7a2767307c744a7" /><Relationship Type="http://schemas.openxmlformats.org/officeDocument/2006/relationships/hyperlink" Target="http://www.3gpp.org/ftp/TSG_SA/WG1_Serv/TSGS1_30_LosAngeles/Docs/S1-051129.zip" TargetMode="External" Id="R3c22ac732b244af8" /><Relationship Type="http://schemas.openxmlformats.org/officeDocument/2006/relationships/hyperlink" Target="http://webapp.etsi.org/teldir/ListPersDetails.asp?PersId=0" TargetMode="External" Id="Ree6d26ba6afc4ad3" /><Relationship Type="http://schemas.openxmlformats.org/officeDocument/2006/relationships/hyperlink" Target="http://www.3gpp.org/ftp/TSG_SA/WG1_Serv/TSGS1_30_LosAngeles/Docs/S1-051130.zip" TargetMode="External" Id="Rcded5ed17ae24f2f" /><Relationship Type="http://schemas.openxmlformats.org/officeDocument/2006/relationships/hyperlink" Target="http://webapp.etsi.org/teldir/ListPersDetails.asp?PersId=0" TargetMode="External" Id="Rd1654c6e829d4e22" /><Relationship Type="http://schemas.openxmlformats.org/officeDocument/2006/relationships/hyperlink" Target="http://www.3gpp.org/ftp/TSG_SA/WG1_Serv/TSGS1_30_LosAngeles/Docs/S1-051131.zip" TargetMode="External" Id="Rdc4327e2e93a48bc" /><Relationship Type="http://schemas.openxmlformats.org/officeDocument/2006/relationships/hyperlink" Target="http://webapp.etsi.org/teldir/ListPersDetails.asp?PersId=0" TargetMode="External" Id="R852c752a8ba942bd" /><Relationship Type="http://schemas.openxmlformats.org/officeDocument/2006/relationships/hyperlink" Target="http://www.3gpp.org/ftp/TSG_SA/WG1_Serv/TSGS1_30_LosAngeles/Docs/S1-051132.zip" TargetMode="External" Id="R16871304c798498e" /><Relationship Type="http://schemas.openxmlformats.org/officeDocument/2006/relationships/hyperlink" Target="http://webapp.etsi.org/teldir/ListPersDetails.asp?PersId=0" TargetMode="External" Id="R961b640e4b024d83" /><Relationship Type="http://schemas.openxmlformats.org/officeDocument/2006/relationships/hyperlink" Target="http://www.3gpp.org/ftp/TSG_SA/WG1_Serv/TSGS1_30_LosAngeles/Docs/S1-051133.zip" TargetMode="External" Id="R1b186f5b8b974d82" /><Relationship Type="http://schemas.openxmlformats.org/officeDocument/2006/relationships/hyperlink" Target="http://webapp.etsi.org/teldir/ListPersDetails.asp?PersId=0" TargetMode="External" Id="Rbd53485dcf30461d" /><Relationship Type="http://schemas.openxmlformats.org/officeDocument/2006/relationships/hyperlink" Target="http://www.3gpp.org/ftp/TSG_SA/WG1_Serv/TSGS1_30_LosAngeles/Docs/S1-051134.zip" TargetMode="External" Id="R5cc9d26956054416" /><Relationship Type="http://schemas.openxmlformats.org/officeDocument/2006/relationships/hyperlink" Target="http://webapp.etsi.org/teldir/ListPersDetails.asp?PersId=0" TargetMode="External" Id="R73657ca9f323439e" /><Relationship Type="http://schemas.openxmlformats.org/officeDocument/2006/relationships/hyperlink" Target="http://www.3gpp.org/ftp/TSG_SA/WG1_Serv/TSGS1_30_LosAngeles/Docs/S1-051135.zip" TargetMode="External" Id="Ra3ffaa194c2b4048" /><Relationship Type="http://schemas.openxmlformats.org/officeDocument/2006/relationships/hyperlink" Target="http://webapp.etsi.org/teldir/ListPersDetails.asp?PersId=0" TargetMode="External" Id="R20bf9ee72e8c4adf" /><Relationship Type="http://schemas.openxmlformats.org/officeDocument/2006/relationships/hyperlink" Target="http://www.3gpp.org/ftp/TSG_SA/WG1_Serv/TSGS1_30_LosAngeles/Docs/S1-051136.zip" TargetMode="External" Id="R813594512c9c4f71" /><Relationship Type="http://schemas.openxmlformats.org/officeDocument/2006/relationships/hyperlink" Target="http://webapp.etsi.org/teldir/ListPersDetails.asp?PersId=0" TargetMode="External" Id="Ra2e06296fdb44170" /><Relationship Type="http://schemas.openxmlformats.org/officeDocument/2006/relationships/hyperlink" Target="http://www.3gpp.org/ftp/TSG_SA/WG1_Serv/TSGS1_30_LosAngeles/Docs/S1-051137.zip" TargetMode="External" Id="R0569a885ca494187" /><Relationship Type="http://schemas.openxmlformats.org/officeDocument/2006/relationships/hyperlink" Target="http://webapp.etsi.org/teldir/ListPersDetails.asp?PersId=0" TargetMode="External" Id="Rcec16741c79d48f0" /><Relationship Type="http://schemas.openxmlformats.org/officeDocument/2006/relationships/hyperlink" Target="http://www.3gpp.org/ftp/TSG_SA/WG1_Serv/TSGS1_30_LosAngeles/Docs/S1-051138.zip" TargetMode="External" Id="R056937f0d2a5496f" /><Relationship Type="http://schemas.openxmlformats.org/officeDocument/2006/relationships/hyperlink" Target="http://webapp.etsi.org/teldir/ListPersDetails.asp?PersId=0" TargetMode="External" Id="R5452adbdca984d18" /><Relationship Type="http://schemas.openxmlformats.org/officeDocument/2006/relationships/hyperlink" Target="http://www.3gpp.org/ftp/TSG_SA/WG1_Serv/TSGS1_30_LosAngeles/Docs/S1-051139.zip" TargetMode="External" Id="R10c8f9c4e04e4607" /><Relationship Type="http://schemas.openxmlformats.org/officeDocument/2006/relationships/hyperlink" Target="http://webapp.etsi.org/teldir/ListPersDetails.asp?PersId=0" TargetMode="External" Id="Rb6356c9fc47d4e50" /><Relationship Type="http://schemas.openxmlformats.org/officeDocument/2006/relationships/hyperlink" Target="http://www.3gpp.org/ftp/TSG_SA/WG1_Serv/TSGS1_30_LosAngeles/Docs/S1-051140.zip" TargetMode="External" Id="R40bf7af19a534361" /><Relationship Type="http://schemas.openxmlformats.org/officeDocument/2006/relationships/hyperlink" Target="http://webapp.etsi.org/teldir/ListPersDetails.asp?PersId=0" TargetMode="External" Id="Ra103d12b06b448b4" /><Relationship Type="http://schemas.openxmlformats.org/officeDocument/2006/relationships/hyperlink" Target="http://www.3gpp.org/ftp/TSG_SA/WG1_Serv/TSGS1_30_LosAngeles/Docs/S1-051141.zip" TargetMode="External" Id="R9a139c7f3daf421a" /><Relationship Type="http://schemas.openxmlformats.org/officeDocument/2006/relationships/hyperlink" Target="http://webapp.etsi.org/teldir/ListPersDetails.asp?PersId=0" TargetMode="External" Id="R587ac5e28c1b458e" /><Relationship Type="http://schemas.openxmlformats.org/officeDocument/2006/relationships/hyperlink" Target="http://www.3gpp.org/ftp/TSG_SA/WG1_Serv/TSGS1_30_LosAngeles/Docs/S1-051142.zip" TargetMode="External" Id="R720c2475487642ec" /><Relationship Type="http://schemas.openxmlformats.org/officeDocument/2006/relationships/hyperlink" Target="http://webapp.etsi.org/teldir/ListPersDetails.asp?PersId=0" TargetMode="External" Id="R0b1622fc282341c9" /><Relationship Type="http://schemas.openxmlformats.org/officeDocument/2006/relationships/hyperlink" Target="http://www.3gpp.org/ftp/TSG_SA/WG1_Serv/TSGS1_30_LosAngeles/Docs/S1-051143.zip" TargetMode="External" Id="Rb5ed04c15b4f4c5d" /><Relationship Type="http://schemas.openxmlformats.org/officeDocument/2006/relationships/hyperlink" Target="http://webapp.etsi.org/teldir/ListPersDetails.asp?PersId=0" TargetMode="External" Id="Rc6f63424d621412b" /><Relationship Type="http://schemas.openxmlformats.org/officeDocument/2006/relationships/hyperlink" Target="http://www.3gpp.org/ftp/TSG_SA/WG1_Serv/TSGS1_30_LosAngeles/Docs/S1-051144.zip" TargetMode="External" Id="Rafc70af649da4c50" /><Relationship Type="http://schemas.openxmlformats.org/officeDocument/2006/relationships/hyperlink" Target="http://webapp.etsi.org/teldir/ListPersDetails.asp?PersId=0" TargetMode="External" Id="R80d75dd7eb984964" /><Relationship Type="http://schemas.openxmlformats.org/officeDocument/2006/relationships/hyperlink" Target="http://www.3gpp.org/ftp/TSG_SA/WG1_Serv/TSGS1_30_LosAngeles/Docs/S1-051145.zip" TargetMode="External" Id="Rb4c3094808934436" /><Relationship Type="http://schemas.openxmlformats.org/officeDocument/2006/relationships/hyperlink" Target="http://webapp.etsi.org/teldir/ListPersDetails.asp?PersId=0" TargetMode="External" Id="R4be88d3bb18c45c0" /><Relationship Type="http://schemas.openxmlformats.org/officeDocument/2006/relationships/hyperlink" Target="http://www.3gpp.org/ftp/TSG_SA/WG1_Serv/TSGS1_30_LosAngeles/Docs/S1-051146.zip" TargetMode="External" Id="R6162bafcd4ac415a" /><Relationship Type="http://schemas.openxmlformats.org/officeDocument/2006/relationships/hyperlink" Target="http://webapp.etsi.org/teldir/ListPersDetails.asp?PersId=0" TargetMode="External" Id="R8eb6c4dd2fe14b20" /><Relationship Type="http://schemas.openxmlformats.org/officeDocument/2006/relationships/hyperlink" Target="http://www.3gpp.org/ftp/TSG_SA/WG1_Serv/TSGS1_30_LosAngeles/Docs/S1-051147.zip" TargetMode="External" Id="R7442ff81d0d94679" /><Relationship Type="http://schemas.openxmlformats.org/officeDocument/2006/relationships/hyperlink" Target="http://webapp.etsi.org/teldir/ListPersDetails.asp?PersId=0" TargetMode="External" Id="R3c47178eb22f46ba" /><Relationship Type="http://schemas.openxmlformats.org/officeDocument/2006/relationships/hyperlink" Target="http://www.3gpp.org/ftp/TSG_SA/WG1_Serv/TSGS1_30_LosAngeles/Docs/S1-051148.zip" TargetMode="External" Id="Rd62824f698b84a55" /><Relationship Type="http://schemas.openxmlformats.org/officeDocument/2006/relationships/hyperlink" Target="http://webapp.etsi.org/teldir/ListPersDetails.asp?PersId=0" TargetMode="External" Id="R7c1910f9f10e4d2a" /><Relationship Type="http://schemas.openxmlformats.org/officeDocument/2006/relationships/hyperlink" Target="http://www.3gpp.org/ftp/TSG_SA/WG1_Serv/TSGS1_30_LosAngeles/Docs/S1-051149.zip" TargetMode="External" Id="R0306a8c0c1704fba" /><Relationship Type="http://schemas.openxmlformats.org/officeDocument/2006/relationships/hyperlink" Target="http://webapp.etsi.org/teldir/ListPersDetails.asp?PersId=0" TargetMode="External" Id="Rfad3cb64278a4814" /><Relationship Type="http://schemas.openxmlformats.org/officeDocument/2006/relationships/hyperlink" Target="http://www.3gpp.org/ftp/TSG_SA/WG1_Serv/TSGS1_30_LosAngeles/Docs/S1-051150.zip" TargetMode="External" Id="R7d2f7a7e59e14fb8" /><Relationship Type="http://schemas.openxmlformats.org/officeDocument/2006/relationships/hyperlink" Target="http://webapp.etsi.org/teldir/ListPersDetails.asp?PersId=0" TargetMode="External" Id="R3c77b013b2f846e7" /><Relationship Type="http://schemas.openxmlformats.org/officeDocument/2006/relationships/hyperlink" Target="http://www.3gpp.org/ftp/TSG_SA/WG1_Serv/TSGS1_30_LosAngeles/Docs/S1-051151.zip" TargetMode="External" Id="R70c54399fa254df3" /><Relationship Type="http://schemas.openxmlformats.org/officeDocument/2006/relationships/hyperlink" Target="http://webapp.etsi.org/teldir/ListPersDetails.asp?PersId=0" TargetMode="External" Id="Rba3810479dd64e4c" /><Relationship Type="http://schemas.openxmlformats.org/officeDocument/2006/relationships/hyperlink" Target="http://www.3gpp.org/ftp/TSG_SA/WG1_Serv/TSGS1_30_LosAngeles/Docs/S1-051152.zip" TargetMode="External" Id="R96393e8f6188423a" /><Relationship Type="http://schemas.openxmlformats.org/officeDocument/2006/relationships/hyperlink" Target="http://webapp.etsi.org/teldir/ListPersDetails.asp?PersId=0" TargetMode="External" Id="Rc0c872225f494e4c" /><Relationship Type="http://schemas.openxmlformats.org/officeDocument/2006/relationships/hyperlink" Target="http://www.3gpp.org/ftp/TSG_SA/WG1_Serv/TSGS1_30_LosAngeles/Docs/S1-051153.zip" TargetMode="External" Id="Ra8e07447810a4949" /><Relationship Type="http://schemas.openxmlformats.org/officeDocument/2006/relationships/hyperlink" Target="http://webapp.etsi.org/teldir/ListPersDetails.asp?PersId=0" TargetMode="External" Id="R43e59a4f9565488e" /><Relationship Type="http://schemas.openxmlformats.org/officeDocument/2006/relationships/hyperlink" Target="http://www.3gpp.org/ftp/TSG_SA/WG1_Serv/TSGS1_30_LosAngeles/Docs/s1-051154.zip" TargetMode="External" Id="Rb250d9b792b44cdf" /><Relationship Type="http://schemas.openxmlformats.org/officeDocument/2006/relationships/hyperlink" Target="http://webapp.etsi.org/teldir/ListPersDetails.asp?PersId=0" TargetMode="External" Id="Ree9984a389ba4dfb" /><Relationship Type="http://schemas.openxmlformats.org/officeDocument/2006/relationships/hyperlink" Target="http://www.3gpp.org/ftp/TSG_SA/WG1_Serv/TSGS1_30_LosAngeles/Docs/S1-051155.zip" TargetMode="External" Id="R075814fb02f04390" /><Relationship Type="http://schemas.openxmlformats.org/officeDocument/2006/relationships/hyperlink" Target="http://webapp.etsi.org/teldir/ListPersDetails.asp?PersId=0" TargetMode="External" Id="Reb2ad798593241b6" /><Relationship Type="http://schemas.openxmlformats.org/officeDocument/2006/relationships/hyperlink" Target="http://www.3gpp.org/ftp/TSG_SA/WG1_Serv/TSGS1_30_LosAngeles/Docs/S1-051156.zip" TargetMode="External" Id="R6374386a91da4d9c" /><Relationship Type="http://schemas.openxmlformats.org/officeDocument/2006/relationships/hyperlink" Target="http://webapp.etsi.org/teldir/ListPersDetails.asp?PersId=0" TargetMode="External" Id="R49e1dd77d24548df" /><Relationship Type="http://schemas.openxmlformats.org/officeDocument/2006/relationships/hyperlink" Target="http://www.3gpp.org/ftp/TSG_SA/WG1_Serv/TSGS1_30_LosAngeles/Docs/S1-051157.zip" TargetMode="External" Id="R0203e40e18ba488c" /><Relationship Type="http://schemas.openxmlformats.org/officeDocument/2006/relationships/hyperlink" Target="http://webapp.etsi.org/teldir/ListPersDetails.asp?PersId=0" TargetMode="External" Id="Rd5d2312205344260" /><Relationship Type="http://schemas.openxmlformats.org/officeDocument/2006/relationships/hyperlink" Target="http://www.3gpp.org/ftp/TSG_SA/WG1_Serv/TSGS1_30_LosAngeles/Docs/S1-051158.zip" TargetMode="External" Id="R07dcf23836af4721" /><Relationship Type="http://schemas.openxmlformats.org/officeDocument/2006/relationships/hyperlink" Target="http://webapp.etsi.org/teldir/ListPersDetails.asp?PersId=0" TargetMode="External" Id="Rd11d4f75b94c486c" /><Relationship Type="http://schemas.openxmlformats.org/officeDocument/2006/relationships/hyperlink" Target="http://www.3gpp.org/ftp/TSG_SA/WG1_Serv/TSGS1_30_LosAngeles/Docs/S1-051159.zip" TargetMode="External" Id="R0f614e8273974e61" /><Relationship Type="http://schemas.openxmlformats.org/officeDocument/2006/relationships/hyperlink" Target="http://webapp.etsi.org/teldir/ListPersDetails.asp?PersId=0" TargetMode="External" Id="R2449932d54f444c5" /><Relationship Type="http://schemas.openxmlformats.org/officeDocument/2006/relationships/hyperlink" Target="http://www.3gpp.org/ftp/TSG_SA/WG1_Serv/TSGS1_30_LosAngeles/Docs/S1-051160.zip" TargetMode="External" Id="Ree084b0ad6764c85" /><Relationship Type="http://schemas.openxmlformats.org/officeDocument/2006/relationships/hyperlink" Target="http://webapp.etsi.org/teldir/ListPersDetails.asp?PersId=0" TargetMode="External" Id="Rca5092eb41d74b2e" /><Relationship Type="http://schemas.openxmlformats.org/officeDocument/2006/relationships/hyperlink" Target="http://www.3gpp.org/ftp/TSG_SA/WG1_Serv/TSGS1_30_LosAngeles/Docs/S1-051161.zip" TargetMode="External" Id="R06819d62e94a43c5" /><Relationship Type="http://schemas.openxmlformats.org/officeDocument/2006/relationships/hyperlink" Target="http://webapp.etsi.org/teldir/ListPersDetails.asp?PersId=0" TargetMode="External" Id="R3781408bf1a54935" /><Relationship Type="http://schemas.openxmlformats.org/officeDocument/2006/relationships/hyperlink" Target="http://www.3gpp.org/ftp/TSG_SA/WG1_Serv/TSGS1_30_LosAngeles/Docs/S1-051162.zip" TargetMode="External" Id="R08c1d7bc1ec04848" /><Relationship Type="http://schemas.openxmlformats.org/officeDocument/2006/relationships/hyperlink" Target="http://webapp.etsi.org/teldir/ListPersDetails.asp?PersId=0" TargetMode="External" Id="R593fc85eab5d4d6a" /><Relationship Type="http://schemas.openxmlformats.org/officeDocument/2006/relationships/hyperlink" Target="http://www.3gpp.org/ftp/TSG_SA/WG1_Serv/TSGS1_30_LosAngeles/Docs/S1-051163.zip" TargetMode="External" Id="R6a0ed8b62d904369" /><Relationship Type="http://schemas.openxmlformats.org/officeDocument/2006/relationships/hyperlink" Target="http://webapp.etsi.org/teldir/ListPersDetails.asp?PersId=0" TargetMode="External" Id="Re482dd55314645f2" /><Relationship Type="http://schemas.openxmlformats.org/officeDocument/2006/relationships/hyperlink" Target="http://www.3gpp.org/ftp/TSG_SA/WG1_Serv/TSGS1_30_LosAngeles/Docs/S1-051164.zip" TargetMode="External" Id="R90a30fbb30294e78" /><Relationship Type="http://schemas.openxmlformats.org/officeDocument/2006/relationships/hyperlink" Target="http://webapp.etsi.org/teldir/ListPersDetails.asp?PersId=0" TargetMode="External" Id="Re49de82649484d43" /><Relationship Type="http://schemas.openxmlformats.org/officeDocument/2006/relationships/hyperlink" Target="http://www.3gpp.org/ftp/TSG_SA/WG1_Serv/TSGS1_30_LosAngeles/Docs/S1-051165.zip" TargetMode="External" Id="R9d823ddf23a14cb5" /><Relationship Type="http://schemas.openxmlformats.org/officeDocument/2006/relationships/hyperlink" Target="http://webapp.etsi.org/teldir/ListPersDetails.asp?PersId=0" TargetMode="External" Id="Re062963fa3ef4cf0" /><Relationship Type="http://schemas.openxmlformats.org/officeDocument/2006/relationships/hyperlink" Target="http://www.3gpp.org/ftp/TSG_SA/WG1_Serv/TSGS1_30_LosAngeles/Docs/S1-051166.zip" TargetMode="External" Id="R7043700f190146fb" /><Relationship Type="http://schemas.openxmlformats.org/officeDocument/2006/relationships/hyperlink" Target="http://webapp.etsi.org/teldir/ListPersDetails.asp?PersId=0" TargetMode="External" Id="R143027c127034f02" /><Relationship Type="http://schemas.openxmlformats.org/officeDocument/2006/relationships/hyperlink" Target="http://www.3gpp.org/ftp/TSG_SA/WG1_Serv/TSGS1_30_LosAngeles/Docs/S1-051167.zip" TargetMode="External" Id="R4a8209399fb84088" /><Relationship Type="http://schemas.openxmlformats.org/officeDocument/2006/relationships/hyperlink" Target="http://webapp.etsi.org/teldir/ListPersDetails.asp?PersId=0" TargetMode="External" Id="Rc512927f8d324596" /><Relationship Type="http://schemas.openxmlformats.org/officeDocument/2006/relationships/hyperlink" Target="http://www.3gpp.org/ftp/TSG_SA/WG1_Serv/TSGS1_30_LosAngeles/Docs/S1-051168.zip" TargetMode="External" Id="R1b604214a30e417e" /><Relationship Type="http://schemas.openxmlformats.org/officeDocument/2006/relationships/hyperlink" Target="http://webapp.etsi.org/teldir/ListPersDetails.asp?PersId=0" TargetMode="External" Id="R87315ce6b3994ed4" /><Relationship Type="http://schemas.openxmlformats.org/officeDocument/2006/relationships/hyperlink" Target="http://www.3gpp.org/ftp/TSG_SA/WG1_Serv/TSGS1_30_LosAngeles/Docs/S1-051169.zip" TargetMode="External" Id="R6608e7a0bc994e33" /><Relationship Type="http://schemas.openxmlformats.org/officeDocument/2006/relationships/hyperlink" Target="http://webapp.etsi.org/teldir/ListPersDetails.asp?PersId=0" TargetMode="External" Id="Re4531df14d704a7d" /><Relationship Type="http://schemas.openxmlformats.org/officeDocument/2006/relationships/hyperlink" Target="http://www.3gpp.org/ftp/TSG_SA/WG1_Serv/TSGS1_30_LosAngeles/Docs/S1-051170.zip" TargetMode="External" Id="Rb6dbd00540d44bc9" /><Relationship Type="http://schemas.openxmlformats.org/officeDocument/2006/relationships/hyperlink" Target="http://webapp.etsi.org/teldir/ListPersDetails.asp?PersId=0" TargetMode="External" Id="R8e683cf7cd3e4183" /><Relationship Type="http://schemas.openxmlformats.org/officeDocument/2006/relationships/hyperlink" Target="http://www.3gpp.org/ftp/TSG_SA/WG1_Serv/TSGS1_30_LosAngeles/Docs/S1-051171.zip" TargetMode="External" Id="R0ac9835e9056467a" /><Relationship Type="http://schemas.openxmlformats.org/officeDocument/2006/relationships/hyperlink" Target="http://webapp.etsi.org/teldir/ListPersDetails.asp?PersId=0" TargetMode="External" Id="R7c42ccbc76eb44d4" /><Relationship Type="http://schemas.openxmlformats.org/officeDocument/2006/relationships/hyperlink" Target="http://www.3gpp.org/ftp/TSG_SA/WG1_Serv/TSGS1_30_LosAngeles/Docs/S1-051172.zip" TargetMode="External" Id="R43b1e195e0b348f1" /><Relationship Type="http://schemas.openxmlformats.org/officeDocument/2006/relationships/hyperlink" Target="http://webapp.etsi.org/teldir/ListPersDetails.asp?PersId=0" TargetMode="External" Id="R4d008f9fb5cb4647" /><Relationship Type="http://schemas.openxmlformats.org/officeDocument/2006/relationships/hyperlink" Target="http://www.3gpp.org/ftp/TSG_SA/WG1_Serv/TSGS1_30_LosAngeles/Docs/S1-051173.zip" TargetMode="External" Id="Rdcd8dfeb7c0543fb" /><Relationship Type="http://schemas.openxmlformats.org/officeDocument/2006/relationships/hyperlink" Target="http://webapp.etsi.org/teldir/ListPersDetails.asp?PersId=0" TargetMode="External" Id="R10d6514684294516" /><Relationship Type="http://schemas.openxmlformats.org/officeDocument/2006/relationships/hyperlink" Target="http://www.3gpp.org/ftp/TSG_SA/WG1_Serv/TSGS1_30_LosAngeles/Docs/S1-051174.zip" TargetMode="External" Id="R69948481d4224c12" /><Relationship Type="http://schemas.openxmlformats.org/officeDocument/2006/relationships/hyperlink" Target="http://webapp.etsi.org/teldir/ListPersDetails.asp?PersId=0" TargetMode="External" Id="R5d5409e6785d497c" /><Relationship Type="http://schemas.openxmlformats.org/officeDocument/2006/relationships/hyperlink" Target="http://www.3gpp.org/ftp/TSG_SA/WG1_Serv/TSGS1_30_LosAngeles/Docs/S1-051175.zip" TargetMode="External" Id="R21b243a1865f4ec7" /><Relationship Type="http://schemas.openxmlformats.org/officeDocument/2006/relationships/hyperlink" Target="http://webapp.etsi.org/teldir/ListPersDetails.asp?PersId=0" TargetMode="External" Id="R8667ed3b65f64d77" /><Relationship Type="http://schemas.openxmlformats.org/officeDocument/2006/relationships/hyperlink" Target="http://www.3gpp.org/ftp/TSG_SA/WG1_Serv/TSGS1_30_LosAngeles/Docs/S1-051176.zip" TargetMode="External" Id="R04d8e355feea4843" /><Relationship Type="http://schemas.openxmlformats.org/officeDocument/2006/relationships/hyperlink" Target="http://webapp.etsi.org/teldir/ListPersDetails.asp?PersId=0" TargetMode="External" Id="Rbe04ce935eef49b1" /><Relationship Type="http://schemas.openxmlformats.org/officeDocument/2006/relationships/hyperlink" Target="http://www.3gpp.org/ftp/TSG_SA/WG1_Serv/TSGS1_30_LosAngeles/Docs/S1-051177.zip" TargetMode="External" Id="R831c9e1daf5d4f5d" /><Relationship Type="http://schemas.openxmlformats.org/officeDocument/2006/relationships/hyperlink" Target="http://webapp.etsi.org/teldir/ListPersDetails.asp?PersId=0" TargetMode="External" Id="Rfa784ab28a72416b" /><Relationship Type="http://schemas.openxmlformats.org/officeDocument/2006/relationships/hyperlink" Target="http://www.3gpp.org/ftp/TSG_SA/WG1_Serv/TSGS1_30_LosAngeles/Docs/S1-051178.zip" TargetMode="External" Id="R5206a5bd948b4548" /><Relationship Type="http://schemas.openxmlformats.org/officeDocument/2006/relationships/hyperlink" Target="http://webapp.etsi.org/teldir/ListPersDetails.asp?PersId=0" TargetMode="External" Id="Ra15bf3ca69e34440" /><Relationship Type="http://schemas.openxmlformats.org/officeDocument/2006/relationships/hyperlink" Target="http://www.3gpp.org/ftp/TSG_SA/WG1_Serv/TSGS1_30_LosAngeles/Docs/S1-051179.zip" TargetMode="External" Id="Rea9c182e84374607" /><Relationship Type="http://schemas.openxmlformats.org/officeDocument/2006/relationships/hyperlink" Target="http://webapp.etsi.org/teldir/ListPersDetails.asp?PersId=0" TargetMode="External" Id="R49f0d267a6f54491" /><Relationship Type="http://schemas.openxmlformats.org/officeDocument/2006/relationships/hyperlink" Target="http://www.3gpp.org/ftp/TSG_SA/WG1_Serv/TSGS1_30_LosAngeles/Docs/S1-051180.zip" TargetMode="External" Id="Rad6f310616ef4996" /><Relationship Type="http://schemas.openxmlformats.org/officeDocument/2006/relationships/hyperlink" Target="http://webapp.etsi.org/teldir/ListPersDetails.asp?PersId=0" TargetMode="External" Id="Rb9168619a1594c11" /><Relationship Type="http://schemas.openxmlformats.org/officeDocument/2006/relationships/hyperlink" Target="http://www.3gpp.org/ftp/TSG_SA/WG1_Serv/TSGS1_30_LosAngeles/Docs/S1-051181.zip" TargetMode="External" Id="R5536a87ac5b846a6" /><Relationship Type="http://schemas.openxmlformats.org/officeDocument/2006/relationships/hyperlink" Target="http://webapp.etsi.org/teldir/ListPersDetails.asp?PersId=0" TargetMode="External" Id="R92a8b7f2883f49a3" /><Relationship Type="http://schemas.openxmlformats.org/officeDocument/2006/relationships/hyperlink" Target="http://www.3gpp.org/ftp/TSG_SA/WG1_Serv/TSGS1_30_LosAngeles/Docs/S1-051182.zip" TargetMode="External" Id="R108a10b1b91940c4" /><Relationship Type="http://schemas.openxmlformats.org/officeDocument/2006/relationships/hyperlink" Target="http://webapp.etsi.org/teldir/ListPersDetails.asp?PersId=0" TargetMode="External" Id="R54b6487504cb4add" /><Relationship Type="http://schemas.openxmlformats.org/officeDocument/2006/relationships/hyperlink" Target="http://www.3gpp.org/ftp/TSG_SA/WG1_Serv/TSGS1_30_LosAngeles/Docs/S1-051183.zip" TargetMode="External" Id="R1a492abe722e4e57" /><Relationship Type="http://schemas.openxmlformats.org/officeDocument/2006/relationships/hyperlink" Target="http://webapp.etsi.org/teldir/ListPersDetails.asp?PersId=0" TargetMode="External" Id="R442a16f561104f08" /><Relationship Type="http://schemas.openxmlformats.org/officeDocument/2006/relationships/hyperlink" Target="http://www.3gpp.org/ftp/TSG_SA/WG1_Serv/TSGS1_30_LosAngeles/Docs/S1-051184.zip" TargetMode="External" Id="R27ea6890035d40c9" /><Relationship Type="http://schemas.openxmlformats.org/officeDocument/2006/relationships/hyperlink" Target="http://webapp.etsi.org/teldir/ListPersDetails.asp?PersId=0" TargetMode="External" Id="R2c52f5d740994114" /><Relationship Type="http://schemas.openxmlformats.org/officeDocument/2006/relationships/hyperlink" Target="http://www.3gpp.org/ftp/TSG_SA/WG1_Serv/TSGS1_30_LosAngeles/Docs/S1-051185.zip" TargetMode="External" Id="R8143e7a2b7f64f83" /><Relationship Type="http://schemas.openxmlformats.org/officeDocument/2006/relationships/hyperlink" Target="http://webapp.etsi.org/teldir/ListPersDetails.asp?PersId=0" TargetMode="External" Id="R49011d7a5fe74b3a" /><Relationship Type="http://schemas.openxmlformats.org/officeDocument/2006/relationships/hyperlink" Target="http://www.3gpp.org/ftp/TSG_SA/WG1_Serv/TSGS1_30_LosAngeles/Docs/S1-051186.zip" TargetMode="External" Id="R91e07e7bcd004a15" /><Relationship Type="http://schemas.openxmlformats.org/officeDocument/2006/relationships/hyperlink" Target="http://webapp.etsi.org/teldir/ListPersDetails.asp?PersId=0" TargetMode="External" Id="R23251b168a32453a" /><Relationship Type="http://schemas.openxmlformats.org/officeDocument/2006/relationships/hyperlink" Target="http://www.3gpp.org/ftp/TSG_SA/WG1_Serv/TSGS1_30_LosAngeles/Docs/S1-051187.zip" TargetMode="External" Id="Rbac592f4ef8d4d89" /><Relationship Type="http://schemas.openxmlformats.org/officeDocument/2006/relationships/hyperlink" Target="http://webapp.etsi.org/teldir/ListPersDetails.asp?PersId=0" TargetMode="External" Id="R4a950c154c864711" /><Relationship Type="http://schemas.openxmlformats.org/officeDocument/2006/relationships/hyperlink" Target="http://www.3gpp.org/ftp/TSG_SA/WG1_Serv/TSGS1_30_LosAngeles/Docs/S1-051188.zip" TargetMode="External" Id="R15ece5945973438d" /><Relationship Type="http://schemas.openxmlformats.org/officeDocument/2006/relationships/hyperlink" Target="http://webapp.etsi.org/teldir/ListPersDetails.asp?PersId=0" TargetMode="External" Id="R385d32009e154650" /><Relationship Type="http://schemas.openxmlformats.org/officeDocument/2006/relationships/hyperlink" Target="http://www.3gpp.org/ftp/TSG_SA/WG1_Serv/TSGS1_30_LosAngeles/Docs/S1-051189.zip" TargetMode="External" Id="R64e22a45860a401f" /><Relationship Type="http://schemas.openxmlformats.org/officeDocument/2006/relationships/hyperlink" Target="http://webapp.etsi.org/teldir/ListPersDetails.asp?PersId=0" TargetMode="External" Id="Re26929c9dbc84ace" /><Relationship Type="http://schemas.openxmlformats.org/officeDocument/2006/relationships/hyperlink" Target="http://www.3gpp.org/ftp/TSG_SA/WG1_Serv/TSGS1_30_LosAngeles/Docs/S1-051190.zip" TargetMode="External" Id="Rddc52f3f42314673" /><Relationship Type="http://schemas.openxmlformats.org/officeDocument/2006/relationships/hyperlink" Target="http://webapp.etsi.org/teldir/ListPersDetails.asp?PersId=0" TargetMode="External" Id="R6691d3b899c647a7" /><Relationship Type="http://schemas.openxmlformats.org/officeDocument/2006/relationships/hyperlink" Target="http://www.3gpp.org/ftp/TSG_SA/WG1_Serv/TSGS1_30_LosAngeles/Docs/S1-051191.zip" TargetMode="External" Id="Rba07b1026de44467" /><Relationship Type="http://schemas.openxmlformats.org/officeDocument/2006/relationships/hyperlink" Target="http://webapp.etsi.org/teldir/ListPersDetails.asp?PersId=0" TargetMode="External" Id="Rd711c0aeb8b644dc" /><Relationship Type="http://schemas.openxmlformats.org/officeDocument/2006/relationships/hyperlink" Target="http://www.3gpp.org/ftp/TSG_SA/WG1_Serv/TSGS1_30_LosAngeles/Docs/S1-051192.zip" TargetMode="External" Id="R39ba492816ec4181" /><Relationship Type="http://schemas.openxmlformats.org/officeDocument/2006/relationships/hyperlink" Target="http://webapp.etsi.org/teldir/ListPersDetails.asp?PersId=0" TargetMode="External" Id="Rde19640735584ba7" /><Relationship Type="http://schemas.openxmlformats.org/officeDocument/2006/relationships/hyperlink" Target="http://www.3gpp.org/ftp/TSG_SA/WG1_Serv/TSGS1_30_LosAngeles/Docs/S1-051193.zip" TargetMode="External" Id="R924dc20f3f714fcc" /><Relationship Type="http://schemas.openxmlformats.org/officeDocument/2006/relationships/hyperlink" Target="http://webapp.etsi.org/teldir/ListPersDetails.asp?PersId=0" TargetMode="External" Id="R9e09a9d2f586460e" /><Relationship Type="http://schemas.openxmlformats.org/officeDocument/2006/relationships/hyperlink" Target="http://www.3gpp.org/ftp/TSG_SA/WG1_Serv/TSGS1_30_LosAngeles/Docs/S1-051194.zip" TargetMode="External" Id="R8b2738c1b05c49a0" /><Relationship Type="http://schemas.openxmlformats.org/officeDocument/2006/relationships/hyperlink" Target="http://webapp.etsi.org/teldir/ListPersDetails.asp?PersId=0" TargetMode="External" Id="R81ec15ad706a4a07" /><Relationship Type="http://schemas.openxmlformats.org/officeDocument/2006/relationships/hyperlink" Target="http://www.3gpp.org/ftp/TSG_SA/WG1_Serv/TSGS1_30_LosAngeles/Docs/S1-051195.zip" TargetMode="External" Id="R7beea0fcfb4d489d" /><Relationship Type="http://schemas.openxmlformats.org/officeDocument/2006/relationships/hyperlink" Target="http://webapp.etsi.org/teldir/ListPersDetails.asp?PersId=0" TargetMode="External" Id="Re2086c8aebc746de" /><Relationship Type="http://schemas.openxmlformats.org/officeDocument/2006/relationships/hyperlink" Target="http://www.3gpp.org/ftp/TSG_SA/WG1_Serv/TSGS1_30_LosAngeles/Docs/S1-051196.zip" TargetMode="External" Id="Rf5f250920a59461b" /><Relationship Type="http://schemas.openxmlformats.org/officeDocument/2006/relationships/hyperlink" Target="http://webapp.etsi.org/teldir/ListPersDetails.asp?PersId=0" TargetMode="External" Id="R97688f05e4914c63" /><Relationship Type="http://schemas.openxmlformats.org/officeDocument/2006/relationships/hyperlink" Target="http://www.3gpp.org/ftp/TSG_SA/WG1_Serv/TSGS1_30_LosAngeles/Docs/S1-051197.zip" TargetMode="External" Id="Re6755cd690964a46" /><Relationship Type="http://schemas.openxmlformats.org/officeDocument/2006/relationships/hyperlink" Target="http://webapp.etsi.org/teldir/ListPersDetails.asp?PersId=0" TargetMode="External" Id="Rbc9e11018ef34334" /><Relationship Type="http://schemas.openxmlformats.org/officeDocument/2006/relationships/hyperlink" Target="http://www.3gpp.org/ftp/TSG_SA/WG1_Serv/TSGS1_30_LosAngeles/Docs/S1-051198.zip" TargetMode="External" Id="R5dbc5fd8a50545ac" /><Relationship Type="http://schemas.openxmlformats.org/officeDocument/2006/relationships/hyperlink" Target="http://webapp.etsi.org/teldir/ListPersDetails.asp?PersId=0" TargetMode="External" Id="R01ab80743a6d4714" /><Relationship Type="http://schemas.openxmlformats.org/officeDocument/2006/relationships/hyperlink" Target="http://www.3gpp.org/ftp/TSG_SA/WG1_Serv/TSGS1_30_LosAngeles/Docs/S1-051199.zip" TargetMode="External" Id="R0de9f824e80248a2" /><Relationship Type="http://schemas.openxmlformats.org/officeDocument/2006/relationships/hyperlink" Target="http://webapp.etsi.org/teldir/ListPersDetails.asp?PersId=0" TargetMode="External" Id="R06d91192aa564fcb" /><Relationship Type="http://schemas.openxmlformats.org/officeDocument/2006/relationships/hyperlink" Target="http://www.3gpp.org/ftp/TSG_SA/WG1_Serv/TSGS1_30_LosAngeles/Docs/S1-051200.zip" TargetMode="External" Id="Rb2af171e89c2497f" /><Relationship Type="http://schemas.openxmlformats.org/officeDocument/2006/relationships/hyperlink" Target="http://webapp.etsi.org/teldir/ListPersDetails.asp?PersId=0" TargetMode="External" Id="Rfce3538be3f3474e" /><Relationship Type="http://schemas.openxmlformats.org/officeDocument/2006/relationships/hyperlink" Target="http://www.3gpp.org/ftp/TSG_SA/WG1_Serv/TSGS1_30_LosAngeles/Docs/S1-051201.zip" TargetMode="External" Id="Re3a7c1a2c5804ffa" /><Relationship Type="http://schemas.openxmlformats.org/officeDocument/2006/relationships/hyperlink" Target="http://webapp.etsi.org/teldir/ListPersDetails.asp?PersId=0" TargetMode="External" Id="Rb13c0853a5b84e8f" /><Relationship Type="http://schemas.openxmlformats.org/officeDocument/2006/relationships/hyperlink" Target="http://www.3gpp.org/ftp/TSG_SA/WG1_Serv/TSGS1_30_LosAngeles/Docs/S1-051202.zip" TargetMode="External" Id="Rb9b4ae23a2ec4f57" /><Relationship Type="http://schemas.openxmlformats.org/officeDocument/2006/relationships/hyperlink" Target="http://webapp.etsi.org/teldir/ListPersDetails.asp?PersId=0" TargetMode="External" Id="R03a5d02c556d412a" /><Relationship Type="http://schemas.openxmlformats.org/officeDocument/2006/relationships/hyperlink" Target="http://www.3gpp.org/ftp/TSG_SA/WG1_Serv/TSGS1_30_LosAngeles/Docs/S1-051203.zip" TargetMode="External" Id="R35e10243037a4681" /><Relationship Type="http://schemas.openxmlformats.org/officeDocument/2006/relationships/hyperlink" Target="http://webapp.etsi.org/teldir/ListPersDetails.asp?PersId=0" TargetMode="External" Id="R5b8232bd22c24925" /><Relationship Type="http://schemas.openxmlformats.org/officeDocument/2006/relationships/hyperlink" Target="http://www.3gpp.org/ftp/TSG_SA/WG1_Serv/TSGS1_30_LosAngeles/Docs/S1-051204.zip" TargetMode="External" Id="Re940fc5a3ef44cdf" /><Relationship Type="http://schemas.openxmlformats.org/officeDocument/2006/relationships/hyperlink" Target="http://webapp.etsi.org/teldir/ListPersDetails.asp?PersId=0" TargetMode="External" Id="R96474b013ab64cc1" /><Relationship Type="http://schemas.openxmlformats.org/officeDocument/2006/relationships/hyperlink" Target="http://www.3gpp.org/ftp/TSG_SA/WG1_Serv/TSGS1_30_LosAngeles/Docs/S1-051205.zip" TargetMode="External" Id="Rac5b7297eb7c4191" /><Relationship Type="http://schemas.openxmlformats.org/officeDocument/2006/relationships/hyperlink" Target="http://webapp.etsi.org/teldir/ListPersDetails.asp?PersId=0" TargetMode="External" Id="R81d6ffcab5f64123" /><Relationship Type="http://schemas.openxmlformats.org/officeDocument/2006/relationships/hyperlink" Target="http://www.3gpp.org/ftp/TSG_SA/WG1_Serv/TSGS1_30_LosAngeles/Docs/S1-051206.zip" TargetMode="External" Id="Ra6901e7d866c4a8e" /><Relationship Type="http://schemas.openxmlformats.org/officeDocument/2006/relationships/hyperlink" Target="http://webapp.etsi.org/teldir/ListPersDetails.asp?PersId=0" TargetMode="External" Id="Rb30ae32051a7405e" /><Relationship Type="http://schemas.openxmlformats.org/officeDocument/2006/relationships/hyperlink" Target="http://www.3gpp.org/ftp/TSG_SA/WG1_Serv/TSGS1_30_LosAngeles/Docs/S1-051207.zip" TargetMode="External" Id="Rd8d9dc00212e4e89" /><Relationship Type="http://schemas.openxmlformats.org/officeDocument/2006/relationships/hyperlink" Target="http://webapp.etsi.org/teldir/ListPersDetails.asp?PersId=0" TargetMode="External" Id="Rd70498848c184910" /><Relationship Type="http://schemas.openxmlformats.org/officeDocument/2006/relationships/hyperlink" Target="http://www.3gpp.org/ftp/TSG_SA/WG1_Serv/TSGS1_30_LosAngeles/Docs/S1-051208.zip" TargetMode="External" Id="R0019726ce3774ffb" /><Relationship Type="http://schemas.openxmlformats.org/officeDocument/2006/relationships/hyperlink" Target="http://webapp.etsi.org/teldir/ListPersDetails.asp?PersId=0" TargetMode="External" Id="Re477d5e4d6a54f83" /><Relationship Type="http://schemas.openxmlformats.org/officeDocument/2006/relationships/hyperlink" Target="http://www.3gpp.org/ftp/TSG_SA/WG1_Serv/TSGS1_30_LosAngeles/Docs/S1-051209.zip" TargetMode="External" Id="R33a2eb2a2f7246d4" /><Relationship Type="http://schemas.openxmlformats.org/officeDocument/2006/relationships/hyperlink" Target="http://webapp.etsi.org/teldir/ListPersDetails.asp?PersId=0" TargetMode="External" Id="R462e68a523594207" /><Relationship Type="http://schemas.openxmlformats.org/officeDocument/2006/relationships/hyperlink" Target="http://www.3gpp.org/ftp/TSG_SA/WG1_Serv/TSGS1_30_LosAngeles/Docs/S1-051210.zip" TargetMode="External" Id="R83839b3fe7494e0f" /><Relationship Type="http://schemas.openxmlformats.org/officeDocument/2006/relationships/hyperlink" Target="http://webapp.etsi.org/teldir/ListPersDetails.asp?PersId=0" TargetMode="External" Id="R461bf0b1d6ef43cd" /><Relationship Type="http://schemas.openxmlformats.org/officeDocument/2006/relationships/hyperlink" Target="http://www.3gpp.org/ftp/TSG_SA/WG1_Serv/TSGS1_30_LosAngeles/Docs/S1-051211.zip" TargetMode="External" Id="Raa7c8c34d8604494" /><Relationship Type="http://schemas.openxmlformats.org/officeDocument/2006/relationships/hyperlink" Target="http://webapp.etsi.org/teldir/ListPersDetails.asp?PersId=0" TargetMode="External" Id="R5198439b0f05414d" /><Relationship Type="http://schemas.openxmlformats.org/officeDocument/2006/relationships/hyperlink" Target="http://www.3gpp.org/ftp/TSG_SA/WG1_Serv/TSGS1_30_LosAngeles/Docs/S1-051212.zip" TargetMode="External" Id="R8a593aacaf4a4022" /><Relationship Type="http://schemas.openxmlformats.org/officeDocument/2006/relationships/hyperlink" Target="http://webapp.etsi.org/teldir/ListPersDetails.asp?PersId=0" TargetMode="External" Id="R223acb7a3a6a4c45" /><Relationship Type="http://schemas.openxmlformats.org/officeDocument/2006/relationships/hyperlink" Target="http://www.3gpp.org/ftp/TSG_SA/WG1_Serv/TSGS1_30_LosAngeles/Docs/S1-051213.zip" TargetMode="External" Id="Rdd855c012ffa4f9b" /><Relationship Type="http://schemas.openxmlformats.org/officeDocument/2006/relationships/hyperlink" Target="http://webapp.etsi.org/teldir/ListPersDetails.asp?PersId=0" TargetMode="External" Id="R4dbea7849ec04bd5" /><Relationship Type="http://schemas.openxmlformats.org/officeDocument/2006/relationships/hyperlink" Target="http://www.3gpp.org/ftp/TSG_SA/WG1_Serv/TSGS1_30_LosAngeles/Docs/S1-051214.zip" TargetMode="External" Id="Rd9643a82fbea43f2" /><Relationship Type="http://schemas.openxmlformats.org/officeDocument/2006/relationships/hyperlink" Target="http://webapp.etsi.org/teldir/ListPersDetails.asp?PersId=0" TargetMode="External" Id="R563a22c34dee4bc1" /><Relationship Type="http://schemas.openxmlformats.org/officeDocument/2006/relationships/hyperlink" Target="http://www.3gpp.org/ftp/TSG_SA/WG1_Serv/TSGS1_30_LosAngeles/Docs/S1-051215.zip" TargetMode="External" Id="Red43d1982fe54150" /><Relationship Type="http://schemas.openxmlformats.org/officeDocument/2006/relationships/hyperlink" Target="http://webapp.etsi.org/teldir/ListPersDetails.asp?PersId=0" TargetMode="External" Id="R5af075d27d124b75" /><Relationship Type="http://schemas.openxmlformats.org/officeDocument/2006/relationships/hyperlink" Target="http://www.3gpp.org/ftp/TSG_SA/WG1_Serv/TSGS1_30_LosAngeles/Docs/S1-051216.zip" TargetMode="External" Id="R87ac4ac86d694a9f" /><Relationship Type="http://schemas.openxmlformats.org/officeDocument/2006/relationships/hyperlink" Target="http://webapp.etsi.org/teldir/ListPersDetails.asp?PersId=0" TargetMode="External" Id="R293a05f961994d6a" /><Relationship Type="http://schemas.openxmlformats.org/officeDocument/2006/relationships/hyperlink" Target="http://www.3gpp.org/ftp/TSG_SA/WG1_Serv/TSGS1_30_LosAngeles/Docs/S1-051217.zip" TargetMode="External" Id="R1f26cb76879147b3" /><Relationship Type="http://schemas.openxmlformats.org/officeDocument/2006/relationships/hyperlink" Target="http://webapp.etsi.org/teldir/ListPersDetails.asp?PersId=0" TargetMode="External" Id="R1d5fcf57f7c24c35" /><Relationship Type="http://schemas.openxmlformats.org/officeDocument/2006/relationships/hyperlink" Target="http://www.3gpp.org/ftp/TSG_SA/WG1_Serv/TSGS1_30_LosAngeles/Docs/S1-051218.zip" TargetMode="External" Id="Rde377c95d88041d6" /><Relationship Type="http://schemas.openxmlformats.org/officeDocument/2006/relationships/hyperlink" Target="http://webapp.etsi.org/teldir/ListPersDetails.asp?PersId=0" TargetMode="External" Id="R22186db582c64319" /><Relationship Type="http://schemas.openxmlformats.org/officeDocument/2006/relationships/hyperlink" Target="http://www.3gpp.org/ftp/TSG_SA/WG1_Serv/TSGS1_30_LosAngeles/Docs/S1-051219.zip" TargetMode="External" Id="Ra569a138a50c473e" /><Relationship Type="http://schemas.openxmlformats.org/officeDocument/2006/relationships/hyperlink" Target="http://webapp.etsi.org/teldir/ListPersDetails.asp?PersId=0" TargetMode="External" Id="Rcfa5fcce99ad46e3" /><Relationship Type="http://schemas.openxmlformats.org/officeDocument/2006/relationships/hyperlink" Target="http://www.3gpp.org/ftp/TSG_SA/WG1_Serv/TSGS1_30_LosAngeles/Docs/S1-051220.zip" TargetMode="External" Id="R1c9df4ad902e4552" /><Relationship Type="http://schemas.openxmlformats.org/officeDocument/2006/relationships/hyperlink" Target="http://webapp.etsi.org/teldir/ListPersDetails.asp?PersId=0" TargetMode="External" Id="R2706fb5979084b7b" /><Relationship Type="http://schemas.openxmlformats.org/officeDocument/2006/relationships/hyperlink" Target="http://www.3gpp.org/ftp/TSG_SA/WG1_Serv/TSGS1_30_LosAngeles/Docs/S1-051221.zip" TargetMode="External" Id="Rc1e8e16a06224969" /><Relationship Type="http://schemas.openxmlformats.org/officeDocument/2006/relationships/hyperlink" Target="http://webapp.etsi.org/teldir/ListPersDetails.asp?PersId=0" TargetMode="External" Id="Recd80bc1208c4759" /><Relationship Type="http://schemas.openxmlformats.org/officeDocument/2006/relationships/hyperlink" Target="http://www.3gpp.org/ftp/TSG_SA/WG1_Serv/TSGS1_30_LosAngeles/Docs/S1-051222.zip" TargetMode="External" Id="R3005c32ce1e8438e" /><Relationship Type="http://schemas.openxmlformats.org/officeDocument/2006/relationships/hyperlink" Target="http://webapp.etsi.org/teldir/ListPersDetails.asp?PersId=0" TargetMode="External" Id="Rcb2243713c564372" /><Relationship Type="http://schemas.openxmlformats.org/officeDocument/2006/relationships/hyperlink" Target="http://www.3gpp.org/ftp/TSG_SA/WG1_Serv/TSGS1_30_LosAngeles/Docs/S1-051223.zip" TargetMode="External" Id="Rf5a52dea78fb434f" /><Relationship Type="http://schemas.openxmlformats.org/officeDocument/2006/relationships/hyperlink" Target="http://webapp.etsi.org/teldir/ListPersDetails.asp?PersId=0" TargetMode="External" Id="R9b38294beff9464c" /><Relationship Type="http://schemas.openxmlformats.org/officeDocument/2006/relationships/hyperlink" Target="http://www.3gpp.org/ftp/TSG_SA/WG1_Serv/TSGS1_30_LosAngeles/Docs/S1-051224.zip" TargetMode="External" Id="R966fe0513cd345e8" /><Relationship Type="http://schemas.openxmlformats.org/officeDocument/2006/relationships/hyperlink" Target="http://webapp.etsi.org/teldir/ListPersDetails.asp?PersId=0" TargetMode="External" Id="R8b1096f4ee37435f" /><Relationship Type="http://schemas.openxmlformats.org/officeDocument/2006/relationships/hyperlink" Target="http://www.3gpp.org/ftp/TSG_SA/WG1_Serv/TSGS1_30_LosAngeles/Docs/S1-051225.zip" TargetMode="External" Id="R3149052ccae44763" /><Relationship Type="http://schemas.openxmlformats.org/officeDocument/2006/relationships/hyperlink" Target="http://webapp.etsi.org/teldir/ListPersDetails.asp?PersId=0" TargetMode="External" Id="R9aa0a3cf5d6d45ba" /><Relationship Type="http://schemas.openxmlformats.org/officeDocument/2006/relationships/hyperlink" Target="http://www.3gpp.org/ftp/TSG_SA/WG1_Serv/TSGS1_30_LosAngeles/Docs/S1-051226.zip" TargetMode="External" Id="Rc0d83e3975514488" /><Relationship Type="http://schemas.openxmlformats.org/officeDocument/2006/relationships/hyperlink" Target="http://webapp.etsi.org/teldir/ListPersDetails.asp?PersId=0" TargetMode="External" Id="R72ecde8d19684b3a" /><Relationship Type="http://schemas.openxmlformats.org/officeDocument/2006/relationships/hyperlink" Target="http://www.3gpp.org/ftp/TSG_SA/WG1_Serv/TSGS1_30_LosAngeles/Docs/S1-051227.zip" TargetMode="External" Id="R6449636a6b7049af" /><Relationship Type="http://schemas.openxmlformats.org/officeDocument/2006/relationships/hyperlink" Target="http://webapp.etsi.org/teldir/ListPersDetails.asp?PersId=0" TargetMode="External" Id="R62dfc7e05ade406c" /><Relationship Type="http://schemas.openxmlformats.org/officeDocument/2006/relationships/hyperlink" Target="http://www.3gpp.org/ftp/TSG_SA/WG1_Serv/TSGS1_30_LosAngeles/Docs/S1-051228.zip" TargetMode="External" Id="Ra91ff85057664c28" /><Relationship Type="http://schemas.openxmlformats.org/officeDocument/2006/relationships/hyperlink" Target="http://webapp.etsi.org/teldir/ListPersDetails.asp?PersId=0" TargetMode="External" Id="Rd550b46e3d704403" /><Relationship Type="http://schemas.openxmlformats.org/officeDocument/2006/relationships/hyperlink" Target="http://www.3gpp.org/ftp/TSG_SA/WG1_Serv/TSGS1_30_LosAngeles/Docs/S1-051229.zip" TargetMode="External" Id="R80d4aea27ebb4103" /><Relationship Type="http://schemas.openxmlformats.org/officeDocument/2006/relationships/hyperlink" Target="http://webapp.etsi.org/teldir/ListPersDetails.asp?PersId=0" TargetMode="External" Id="Rcb435b63c721476e" /><Relationship Type="http://schemas.openxmlformats.org/officeDocument/2006/relationships/hyperlink" Target="http://www.3gpp.org/ftp/TSG_SA/WG1_Serv/TSGS1_30_LosAngeles/Docs/S1-051230.zip" TargetMode="External" Id="Rcbd996abf51a4a71" /><Relationship Type="http://schemas.openxmlformats.org/officeDocument/2006/relationships/hyperlink" Target="http://webapp.etsi.org/teldir/ListPersDetails.asp?PersId=0" TargetMode="External" Id="R44fd36c6b91742f6" /><Relationship Type="http://schemas.openxmlformats.org/officeDocument/2006/relationships/hyperlink" Target="http://www.3gpp.org/ftp/TSG_SA/WG1_Serv/TSGS1_30_LosAngeles/Docs/S1-051231.zip" TargetMode="External" Id="Rc6d30a36340f4a2a" /><Relationship Type="http://schemas.openxmlformats.org/officeDocument/2006/relationships/hyperlink" Target="http://webapp.etsi.org/teldir/ListPersDetails.asp?PersId=0" TargetMode="External" Id="Rba0a8482529c4b75" /><Relationship Type="http://schemas.openxmlformats.org/officeDocument/2006/relationships/hyperlink" Target="http://www.3gpp.org/ftp/TSG_SA/WG1_Serv/TSGS1_30_LosAngeles/Docs/S1-051232.zip" TargetMode="External" Id="Rc11c4e4c41b246a8" /><Relationship Type="http://schemas.openxmlformats.org/officeDocument/2006/relationships/hyperlink" Target="http://webapp.etsi.org/teldir/ListPersDetails.asp?PersId=0" TargetMode="External" Id="Ra686c7b3963f4418" /><Relationship Type="http://schemas.openxmlformats.org/officeDocument/2006/relationships/hyperlink" Target="http://www.3gpp.org/ftp/TSG_SA/WG1_Serv/TSGS1_30_LosAngeles/Docs/S1-051233.zip" TargetMode="External" Id="R97a2347d398243ac" /><Relationship Type="http://schemas.openxmlformats.org/officeDocument/2006/relationships/hyperlink" Target="http://webapp.etsi.org/teldir/ListPersDetails.asp?PersId=0" TargetMode="External" Id="Rac89b9fc9c6e4c0e" /><Relationship Type="http://schemas.openxmlformats.org/officeDocument/2006/relationships/hyperlink" Target="http://www.3gpp.org/ftp/TSG_SA/WG1_Serv/TSGS1_30_LosAngeles/Docs/S1-051234.zip" TargetMode="External" Id="Rf79003c898cd4f22" /><Relationship Type="http://schemas.openxmlformats.org/officeDocument/2006/relationships/hyperlink" Target="http://webapp.etsi.org/teldir/ListPersDetails.asp?PersId=0" TargetMode="External" Id="R54277a2202b74b36" /><Relationship Type="http://schemas.openxmlformats.org/officeDocument/2006/relationships/hyperlink" Target="http://www.3gpp.org/ftp/TSG_SA/WG1_Serv/TSGS1_30_LosAngeles/Docs/S1-051235.zip" TargetMode="External" Id="Rfea0ac9c74e041dd" /><Relationship Type="http://schemas.openxmlformats.org/officeDocument/2006/relationships/hyperlink" Target="http://webapp.etsi.org/teldir/ListPersDetails.asp?PersId=0" TargetMode="External" Id="R164a86e9913b4cb3" /><Relationship Type="http://schemas.openxmlformats.org/officeDocument/2006/relationships/hyperlink" Target="http://www.3gpp.org/ftp/TSG_SA/WG1_Serv/TSGS1_30_LosAngeles/Docs/S1-051236.zip" TargetMode="External" Id="R965117c3da154990" /><Relationship Type="http://schemas.openxmlformats.org/officeDocument/2006/relationships/hyperlink" Target="http://webapp.etsi.org/teldir/ListPersDetails.asp?PersId=0" TargetMode="External" Id="R6ce811cd12794e04" /><Relationship Type="http://schemas.openxmlformats.org/officeDocument/2006/relationships/hyperlink" Target="http://www.3gpp.org/ftp/TSG_SA/WG1_Serv/TSGS1_30_LosAngeles/Docs/S1-051237.zip" TargetMode="External" Id="R3b4d5e7f47424bbe" /><Relationship Type="http://schemas.openxmlformats.org/officeDocument/2006/relationships/hyperlink" Target="http://webapp.etsi.org/teldir/ListPersDetails.asp?PersId=0" TargetMode="External" Id="Rc6584759dcd04491" /><Relationship Type="http://schemas.openxmlformats.org/officeDocument/2006/relationships/hyperlink" Target="http://www.3gpp.org/ftp/TSG_SA/WG1_Serv/TSGS1_30_LosAngeles/Docs/S1-051238.zip" TargetMode="External" Id="R881c67d244bd4d4a" /><Relationship Type="http://schemas.openxmlformats.org/officeDocument/2006/relationships/hyperlink" Target="http://webapp.etsi.org/teldir/ListPersDetails.asp?PersId=0" TargetMode="External" Id="Rdb78b1f57c4b4c94" /><Relationship Type="http://schemas.openxmlformats.org/officeDocument/2006/relationships/hyperlink" Target="http://www.3gpp.org/ftp/TSG_SA/WG1_Serv/TSGS1_30_LosAngeles/Docs/S1-051239.zip" TargetMode="External" Id="R4ac4de24fb934919" /><Relationship Type="http://schemas.openxmlformats.org/officeDocument/2006/relationships/hyperlink" Target="http://webapp.etsi.org/teldir/ListPersDetails.asp?PersId=0" TargetMode="External" Id="R9f4c2362c02943ae" /><Relationship Type="http://schemas.openxmlformats.org/officeDocument/2006/relationships/hyperlink" Target="http://www.3gpp.org/ftp/TSG_SA/WG1_Serv/TSGS1_30_LosAngeles/Docs/S1-051240.zip" TargetMode="External" Id="Raecd64fa48974655" /><Relationship Type="http://schemas.openxmlformats.org/officeDocument/2006/relationships/hyperlink" Target="http://webapp.etsi.org/teldir/ListPersDetails.asp?PersId=0" TargetMode="External" Id="R92f374d130b34fc7" /><Relationship Type="http://schemas.openxmlformats.org/officeDocument/2006/relationships/hyperlink" Target="http://www.3gpp.org/ftp/TSG_SA/WG1_Serv/TSGS1_30_LosAngeles/Docs/S1-051241.zip" TargetMode="External" Id="R807addcd0c0e434c" /><Relationship Type="http://schemas.openxmlformats.org/officeDocument/2006/relationships/hyperlink" Target="http://webapp.etsi.org/teldir/ListPersDetails.asp?PersId=0" TargetMode="External" Id="R09d05e54fd644357" /><Relationship Type="http://schemas.openxmlformats.org/officeDocument/2006/relationships/hyperlink" Target="http://www.3gpp.org/ftp/TSG_SA/WG1_Serv/TSGS1_30_LosAngeles/Docs/S1-051242.zip" TargetMode="External" Id="R3ce5911444564e6b" /><Relationship Type="http://schemas.openxmlformats.org/officeDocument/2006/relationships/hyperlink" Target="http://webapp.etsi.org/teldir/ListPersDetails.asp?PersId=0" TargetMode="External" Id="R2a7add58583448d4" /><Relationship Type="http://schemas.openxmlformats.org/officeDocument/2006/relationships/hyperlink" Target="http://www.3gpp.org/ftp/TSG_SA/WG1_Serv/TSGS1_30_LosAngeles/Docs/S1-051243.zip" TargetMode="External" Id="Rfa33595fa5b1460b" /><Relationship Type="http://schemas.openxmlformats.org/officeDocument/2006/relationships/hyperlink" Target="http://webapp.etsi.org/teldir/ListPersDetails.asp?PersId=0" TargetMode="External" Id="R168f24993de64aab" /><Relationship Type="http://schemas.openxmlformats.org/officeDocument/2006/relationships/hyperlink" Target="http://www.3gpp.org/ftp/TSG_SA/WG1_Serv/TSGS1_30_LosAngeles/Docs/S1-051244.zip" TargetMode="External" Id="Rbf95a94a7c1f47c1" /><Relationship Type="http://schemas.openxmlformats.org/officeDocument/2006/relationships/hyperlink" Target="http://webapp.etsi.org/teldir/ListPersDetails.asp?PersId=0" TargetMode="External" Id="R14ec2fb3a1c04124" /><Relationship Type="http://schemas.openxmlformats.org/officeDocument/2006/relationships/hyperlink" Target="http://www.3gpp.org/ftp/TSG_SA/WG1_Serv/TSGS1_30_LosAngeles/Docs/S1-051245.zip" TargetMode="External" Id="R62006f4ae9d94418" /><Relationship Type="http://schemas.openxmlformats.org/officeDocument/2006/relationships/hyperlink" Target="http://webapp.etsi.org/teldir/ListPersDetails.asp?PersId=0" TargetMode="External" Id="R0e834088799d4dc2" /><Relationship Type="http://schemas.openxmlformats.org/officeDocument/2006/relationships/hyperlink" Target="http://www.3gpp.org/ftp/TSG_SA/WG1_Serv/TSGS1_30_LosAngeles/Docs/S1-051246.zip" TargetMode="External" Id="R14f779bec26545a0" /><Relationship Type="http://schemas.openxmlformats.org/officeDocument/2006/relationships/hyperlink" Target="http://webapp.etsi.org/teldir/ListPersDetails.asp?PersId=0" TargetMode="External" Id="Rfa708567dec34e78" /><Relationship Type="http://schemas.openxmlformats.org/officeDocument/2006/relationships/hyperlink" Target="http://www.3gpp.org/ftp/TSG_SA/WG1_Serv/TSGS1_30_LosAngeles/Docs/S1-051247.zip" TargetMode="External" Id="R22cad1fb3a304556" /><Relationship Type="http://schemas.openxmlformats.org/officeDocument/2006/relationships/hyperlink" Target="http://webapp.etsi.org/teldir/ListPersDetails.asp?PersId=0" TargetMode="External" Id="R3d64779f2ba04c2b" /><Relationship Type="http://schemas.openxmlformats.org/officeDocument/2006/relationships/hyperlink" Target="http://www.3gpp.org/ftp/TSG_SA/WG1_Serv/TSGS1_30_LosAngeles/Docs/S1-051248.zip" TargetMode="External" Id="Rfd17bdb323b544f0" /><Relationship Type="http://schemas.openxmlformats.org/officeDocument/2006/relationships/hyperlink" Target="http://webapp.etsi.org/teldir/ListPersDetails.asp?PersId=0" TargetMode="External" Id="Rd9bfa34e5b6a4d20" /><Relationship Type="http://schemas.openxmlformats.org/officeDocument/2006/relationships/hyperlink" Target="http://www.3gpp.org/ftp/TSG_SA/WG1_Serv/TSGS1_30_LosAngeles/Docs/S1-051249.zip" TargetMode="External" Id="Rf7b8cc211f1a43d8" /><Relationship Type="http://schemas.openxmlformats.org/officeDocument/2006/relationships/hyperlink" Target="http://webapp.etsi.org/teldir/ListPersDetails.asp?PersId=0" TargetMode="External" Id="R088f587f84ab4976" /><Relationship Type="http://schemas.openxmlformats.org/officeDocument/2006/relationships/hyperlink" Target="http://www.3gpp.org/ftp/TSG_SA/WG1_Serv/TSGS1_30_LosAngeles/Docs/S1-051250.zip" TargetMode="External" Id="R3bc1abfac6a941a0" /><Relationship Type="http://schemas.openxmlformats.org/officeDocument/2006/relationships/hyperlink" Target="http://webapp.etsi.org/teldir/ListPersDetails.asp?PersId=0" TargetMode="External" Id="R3a647e3b172a47a7" /><Relationship Type="http://schemas.openxmlformats.org/officeDocument/2006/relationships/hyperlink" Target="http://www.3gpp.org/ftp/TSG_SA/WG1_Serv/TSGS1_30_LosAngeles/Docs/S1-051251.zip" TargetMode="External" Id="R57ee1b858f0949c2" /><Relationship Type="http://schemas.openxmlformats.org/officeDocument/2006/relationships/hyperlink" Target="http://webapp.etsi.org/teldir/ListPersDetails.asp?PersId=0" TargetMode="External" Id="R9f45b81401f441be" /><Relationship Type="http://schemas.openxmlformats.org/officeDocument/2006/relationships/hyperlink" Target="http://www.3gpp.org/ftp/TSG_SA/WG1_Serv/TSGS1_30_LosAngeles/Docs/S1-051252.zip" TargetMode="External" Id="R95c2695c2a4e4c79" /><Relationship Type="http://schemas.openxmlformats.org/officeDocument/2006/relationships/hyperlink" Target="http://webapp.etsi.org/teldir/ListPersDetails.asp?PersId=0" TargetMode="External" Id="R378491b08e9d4737" /><Relationship Type="http://schemas.openxmlformats.org/officeDocument/2006/relationships/hyperlink" Target="http://www.3gpp.org/ftp/TSG_SA/WG1_Serv/TSGS1_30_LosAngeles/Docs/S1-051253.zip" TargetMode="External" Id="R7918cd51c2fe4d22" /><Relationship Type="http://schemas.openxmlformats.org/officeDocument/2006/relationships/hyperlink" Target="http://webapp.etsi.org/teldir/ListPersDetails.asp?PersId=0" TargetMode="External" Id="Rffe5a76cbbd14242" /><Relationship Type="http://schemas.openxmlformats.org/officeDocument/2006/relationships/hyperlink" Target="http://www.3gpp.org/ftp/TSG_SA/WG1_Serv/TSGS1_30_LosAngeles/Docs/S1-051254.zip" TargetMode="External" Id="Rdb520a0535dc4d22" /><Relationship Type="http://schemas.openxmlformats.org/officeDocument/2006/relationships/hyperlink" Target="http://webapp.etsi.org/teldir/ListPersDetails.asp?PersId=0" TargetMode="External" Id="R0cf4d947138d4273" /><Relationship Type="http://schemas.openxmlformats.org/officeDocument/2006/relationships/hyperlink" Target="http://www.3gpp.org/ftp/TSG_SA/WG1_Serv/TSGS1_30_LosAngeles/Docs/S1-051255.zip" TargetMode="External" Id="R92d5984912a54b44" /><Relationship Type="http://schemas.openxmlformats.org/officeDocument/2006/relationships/hyperlink" Target="http://webapp.etsi.org/teldir/ListPersDetails.asp?PersId=0" TargetMode="External" Id="R764ad7f1f2d24ae9" /><Relationship Type="http://schemas.openxmlformats.org/officeDocument/2006/relationships/hyperlink" Target="http://www.3gpp.org/ftp/TSG_SA/WG1_Serv/TSGS1_30_LosAngeles/Docs/S1-051256.zip" TargetMode="External" Id="Rea07e3c8a8c149ce" /><Relationship Type="http://schemas.openxmlformats.org/officeDocument/2006/relationships/hyperlink" Target="http://webapp.etsi.org/teldir/ListPersDetails.asp?PersId=0" TargetMode="External" Id="R6e2d7300f5e74c93" /><Relationship Type="http://schemas.openxmlformats.org/officeDocument/2006/relationships/hyperlink" Target="http://www.3gpp.org/ftp/TSG_SA/WG1_Serv/TSGS1_30_LosAngeles/Docs/S1-051257.zip" TargetMode="External" Id="R2edaf3f02ef349dd" /><Relationship Type="http://schemas.openxmlformats.org/officeDocument/2006/relationships/hyperlink" Target="http://webapp.etsi.org/teldir/ListPersDetails.asp?PersId=0" TargetMode="External" Id="Rff024322b1284a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42705.5777278935</v>
      </c>
      <c r="P3" s="31">
        <v>42705.5777278935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42705.5777278935</v>
      </c>
      <c r="P4" s="31">
        <v>42705.5777278935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42705.5777280903</v>
      </c>
      <c r="P5" s="31">
        <v>42705.5777280903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42705.5777280903</v>
      </c>
      <c r="P6" s="31">
        <v>42705.5777280903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42705.5777280903</v>
      </c>
      <c r="P7" s="31">
        <v>42705.5777280903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42705.5777282407</v>
      </c>
      <c r="P8" s="31">
        <v>42705.5777282407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42705.5777282407</v>
      </c>
      <c r="P9" s="31">
        <v>42705.5777282407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42705.5777284375</v>
      </c>
      <c r="P10" s="31">
        <v>42705.5777284375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42705.5777284375</v>
      </c>
      <c r="P11" s="31">
        <v>42705.5777284375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42705.5777284375</v>
      </c>
      <c r="P12" s="31">
        <v>42705.5777284375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42705.5777284375</v>
      </c>
      <c r="P13" s="31">
        <v>42705.5777284375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42705.5777286227</v>
      </c>
      <c r="P14" s="31">
        <v>42705.5777286227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42705.5777286227</v>
      </c>
      <c r="P15" s="31">
        <v>42705.5777286227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52</v>
      </c>
      <c r="C16" s="6" t="s">
        <v>32</v>
      </c>
      <c r="D16" s="7" t="s">
        <v>33</v>
      </c>
      <c r="E16" s="28" t="s">
        <v>34</v>
      </c>
      <c r="F16" s="5" t="s">
        <v>22</v>
      </c>
      <c r="G16" s="6" t="s">
        <v>36</v>
      </c>
      <c r="H16" s="6" t="s">
        <v>32</v>
      </c>
      <c r="I16" s="6" t="s">
        <v>32</v>
      </c>
      <c r="J16" s="8" t="s">
        <v>32</v>
      </c>
      <c r="K16" s="5" t="s">
        <v>32</v>
      </c>
      <c r="L16" s="7" t="s">
        <v>32</v>
      </c>
      <c r="M16" s="9">
        <v>0</v>
      </c>
      <c r="N16" s="5" t="s">
        <v>37</v>
      </c>
      <c r="O16" s="30">
        <v>42705.5777286227</v>
      </c>
      <c r="P16" s="31">
        <v>42705.5777286227</v>
      </c>
      <c r="Q16" s="28" t="s">
        <v>32</v>
      </c>
      <c r="R16" s="29" t="s">
        <v>32</v>
      </c>
      <c r="S16" s="28" t="s">
        <v>32</v>
      </c>
      <c r="T16" s="28" t="s">
        <v>32</v>
      </c>
      <c r="U16" s="5" t="s">
        <v>32</v>
      </c>
      <c r="V16" s="28" t="s">
        <v>32</v>
      </c>
      <c r="W16" s="7" t="s">
        <v>53</v>
      </c>
      <c r="X16" s="7" t="s">
        <v>32</v>
      </c>
      <c r="Y16" s="5" t="s">
        <v>54</v>
      </c>
      <c r="Z16" s="5" t="s">
        <v>55</v>
      </c>
      <c r="AA16" s="6" t="s">
        <v>32</v>
      </c>
      <c r="AB16" s="6" t="s">
        <v>32</v>
      </c>
      <c r="AC16" s="6" t="s">
        <v>32</v>
      </c>
      <c r="AD16" s="6" t="s">
        <v>32</v>
      </c>
      <c r="AE16" s="6" t="s">
        <v>32</v>
      </c>
    </row>
    <row r="17">
      <c r="A17" s="28" t="s">
        <v>56</v>
      </c>
      <c r="B17" s="6" t="s">
        <v>57</v>
      </c>
      <c r="C17" s="6" t="s">
        <v>32</v>
      </c>
      <c r="D17" s="7" t="s">
        <v>33</v>
      </c>
      <c r="E17" s="28" t="s">
        <v>34</v>
      </c>
      <c r="F17" s="5" t="s">
        <v>22</v>
      </c>
      <c r="G17" s="6" t="s">
        <v>36</v>
      </c>
      <c r="H17" s="6" t="s">
        <v>32</v>
      </c>
      <c r="I17" s="6" t="s">
        <v>32</v>
      </c>
      <c r="J17" s="8" t="s">
        <v>32</v>
      </c>
      <c r="K17" s="5" t="s">
        <v>32</v>
      </c>
      <c r="L17" s="7" t="s">
        <v>32</v>
      </c>
      <c r="M17" s="9">
        <v>0</v>
      </c>
      <c r="N17" s="5" t="s">
        <v>37</v>
      </c>
      <c r="O17" s="30">
        <v>42705.5777287847</v>
      </c>
      <c r="P17" s="31">
        <v>42705.5777287847</v>
      </c>
      <c r="Q17" s="28" t="s">
        <v>32</v>
      </c>
      <c r="R17" s="29" t="s">
        <v>32</v>
      </c>
      <c r="S17" s="28" t="s">
        <v>32</v>
      </c>
      <c r="T17" s="28" t="s">
        <v>32</v>
      </c>
      <c r="U17" s="5" t="s">
        <v>32</v>
      </c>
      <c r="V17" s="28" t="s">
        <v>32</v>
      </c>
      <c r="W17" s="7" t="s">
        <v>58</v>
      </c>
      <c r="X17" s="7" t="s">
        <v>59</v>
      </c>
      <c r="Y17" s="5" t="s">
        <v>54</v>
      </c>
      <c r="Z17" s="5" t="s">
        <v>55</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42705.5777287847</v>
      </c>
      <c r="P18" s="31">
        <v>42705.5777287847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42705.5777287847</v>
      </c>
      <c r="P19" s="31">
        <v>42705.5777287847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63</v>
      </c>
      <c r="C20" s="6" t="s">
        <v>32</v>
      </c>
      <c r="D20" s="7" t="s">
        <v>33</v>
      </c>
      <c r="E20" s="28" t="s">
        <v>34</v>
      </c>
      <c r="F20" s="5" t="s">
        <v>22</v>
      </c>
      <c r="G20" s="6" t="s">
        <v>36</v>
      </c>
      <c r="H20" s="6" t="s">
        <v>32</v>
      </c>
      <c r="I20" s="6" t="s">
        <v>32</v>
      </c>
      <c r="J20" s="8" t="s">
        <v>32</v>
      </c>
      <c r="K20" s="5" t="s">
        <v>32</v>
      </c>
      <c r="L20" s="7" t="s">
        <v>32</v>
      </c>
      <c r="M20" s="9">
        <v>0</v>
      </c>
      <c r="N20" s="5" t="s">
        <v>37</v>
      </c>
      <c r="O20" s="30">
        <v>42705.5777287847</v>
      </c>
      <c r="P20" s="31">
        <v>42705.5777287847</v>
      </c>
      <c r="Q20" s="28" t="s">
        <v>32</v>
      </c>
      <c r="R20" s="29" t="s">
        <v>32</v>
      </c>
      <c r="S20" s="28" t="s">
        <v>32</v>
      </c>
      <c r="T20" s="28" t="s">
        <v>32</v>
      </c>
      <c r="U20" s="5" t="s">
        <v>32</v>
      </c>
      <c r="V20" s="28" t="s">
        <v>32</v>
      </c>
      <c r="W20" s="7" t="s">
        <v>64</v>
      </c>
      <c r="X20" s="7" t="s">
        <v>32</v>
      </c>
      <c r="Y20" s="5" t="s">
        <v>54</v>
      </c>
      <c r="Z20" s="5" t="s">
        <v>65</v>
      </c>
      <c r="AA20" s="6" t="s">
        <v>32</v>
      </c>
      <c r="AB20" s="6" t="s">
        <v>32</v>
      </c>
      <c r="AC20" s="6" t="s">
        <v>32</v>
      </c>
      <c r="AD20" s="6" t="s">
        <v>32</v>
      </c>
      <c r="AE20" s="6" t="s">
        <v>32</v>
      </c>
    </row>
    <row r="21">
      <c r="A21" s="28" t="s">
        <v>66</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42705.5777289699</v>
      </c>
      <c r="P21" s="31">
        <v>42705.5777289699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68</v>
      </c>
      <c r="C22" s="6" t="s">
        <v>32</v>
      </c>
      <c r="D22" s="7" t="s">
        <v>33</v>
      </c>
      <c r="E22" s="28" t="s">
        <v>34</v>
      </c>
      <c r="F22" s="5" t="s">
        <v>22</v>
      </c>
      <c r="G22" s="6" t="s">
        <v>36</v>
      </c>
      <c r="H22" s="6" t="s">
        <v>32</v>
      </c>
      <c r="I22" s="6" t="s">
        <v>32</v>
      </c>
      <c r="J22" s="8" t="s">
        <v>32</v>
      </c>
      <c r="K22" s="5" t="s">
        <v>32</v>
      </c>
      <c r="L22" s="7" t="s">
        <v>32</v>
      </c>
      <c r="M22" s="9">
        <v>0</v>
      </c>
      <c r="N22" s="5" t="s">
        <v>37</v>
      </c>
      <c r="O22" s="30">
        <v>42705.5777289699</v>
      </c>
      <c r="P22" s="31">
        <v>42705.5777289699</v>
      </c>
      <c r="Q22" s="28" t="s">
        <v>32</v>
      </c>
      <c r="R22" s="29" t="s">
        <v>32</v>
      </c>
      <c r="S22" s="28" t="s">
        <v>32</v>
      </c>
      <c r="T22" s="28" t="s">
        <v>32</v>
      </c>
      <c r="U22" s="5" t="s">
        <v>32</v>
      </c>
      <c r="V22" s="28" t="s">
        <v>32</v>
      </c>
      <c r="W22" s="7" t="s">
        <v>69</v>
      </c>
      <c r="X22" s="7" t="s">
        <v>32</v>
      </c>
      <c r="Y22" s="5" t="s">
        <v>70</v>
      </c>
      <c r="Z22" s="5" t="s">
        <v>71</v>
      </c>
      <c r="AA22" s="6" t="s">
        <v>32</v>
      </c>
      <c r="AB22" s="6" t="s">
        <v>32</v>
      </c>
      <c r="AC22" s="6" t="s">
        <v>32</v>
      </c>
      <c r="AD22" s="6" t="s">
        <v>32</v>
      </c>
      <c r="AE22" s="6" t="s">
        <v>32</v>
      </c>
    </row>
    <row r="23">
      <c r="A23" s="28" t="s">
        <v>72</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42705.5777289699</v>
      </c>
      <c r="P23" s="31">
        <v>42705.5777289699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73</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42705.5777291319</v>
      </c>
      <c r="P24" s="31">
        <v>42705.5777291319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74</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42705.5777291319</v>
      </c>
      <c r="P25" s="31">
        <v>42705.5777291319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75</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42705.5777293171</v>
      </c>
      <c r="P26" s="31">
        <v>42705.5777291319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76</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42705.5777293171</v>
      </c>
      <c r="P27" s="31">
        <v>42705.5777293171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77</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42705.5777293171</v>
      </c>
      <c r="P28" s="31">
        <v>42705.5777293171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78</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42705.5777293171</v>
      </c>
      <c r="P29" s="31">
        <v>42705.5777293171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79</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42705.5777295139</v>
      </c>
      <c r="P30" s="31">
        <v>42705.5777295139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80</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42705.5777295139</v>
      </c>
      <c r="P31" s="31">
        <v>42705.5777295139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81</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42705.5777295139</v>
      </c>
      <c r="P32" s="31">
        <v>42705.5777295139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82</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42705.5777295139</v>
      </c>
      <c r="P33" s="31">
        <v>42705.5777295139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83</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42705.5777297106</v>
      </c>
      <c r="P34" s="31">
        <v>42705.5777297106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42705.5777297106</v>
      </c>
      <c r="P35" s="31">
        <v>42705.5777297106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42705.5777297106</v>
      </c>
      <c r="P36" s="31">
        <v>42705.5777297106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86</v>
      </c>
      <c r="B37" s="6" t="s">
        <v>32</v>
      </c>
      <c r="C37" s="6" t="s">
        <v>32</v>
      </c>
      <c r="D37" s="7" t="s">
        <v>33</v>
      </c>
      <c r="E37" s="28" t="s">
        <v>34</v>
      </c>
      <c r="F37" s="5" t="s">
        <v>35</v>
      </c>
      <c r="G37" s="6" t="s">
        <v>36</v>
      </c>
      <c r="H37" s="6" t="s">
        <v>32</v>
      </c>
      <c r="I37" s="6" t="s">
        <v>32</v>
      </c>
      <c r="J37" s="8" t="s">
        <v>32</v>
      </c>
      <c r="K37" s="5" t="s">
        <v>32</v>
      </c>
      <c r="L37" s="7" t="s">
        <v>32</v>
      </c>
      <c r="M37" s="9">
        <v>0</v>
      </c>
      <c r="N37" s="5" t="s">
        <v>37</v>
      </c>
      <c r="O37" s="30">
        <v>42705.5777298611</v>
      </c>
      <c r="P37" s="31">
        <v>42705.5777297106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87</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42705.5777298611</v>
      </c>
      <c r="P38" s="31">
        <v>42705.5777298611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88</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42705.5777298611</v>
      </c>
      <c r="P39" s="31">
        <v>42705.5777298611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89</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42705.5777300579</v>
      </c>
      <c r="P40" s="31">
        <v>42705.5777298611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90</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42705.5777300579</v>
      </c>
      <c r="P41" s="31">
        <v>42705.5777300579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42705.5777300579</v>
      </c>
      <c r="P42" s="31">
        <v>42705.5777300579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42705.5777302431</v>
      </c>
      <c r="P43" s="31">
        <v>42705.5777302431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42705.5777302431</v>
      </c>
      <c r="P44" s="31">
        <v>42705.5777302431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42705.5777302431</v>
      </c>
      <c r="P45" s="31">
        <v>42705.5777302431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42705.5777304051</v>
      </c>
      <c r="P46" s="31">
        <v>42705.5777304051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42705.5777304051</v>
      </c>
      <c r="P47" s="31">
        <v>42705.5777304051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42705.5777304051</v>
      </c>
      <c r="P48" s="31">
        <v>42705.5777304051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98</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42705.5777304051</v>
      </c>
      <c r="P49" s="31">
        <v>42705.5777304051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99</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42705.5777305903</v>
      </c>
      <c r="P50" s="31">
        <v>42705.5777305903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100</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42705.5777305903</v>
      </c>
      <c r="P51" s="31">
        <v>42705.5777305903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101</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42705.5777305903</v>
      </c>
      <c r="P52" s="31">
        <v>42705.5777305903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102</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42705.577730787</v>
      </c>
      <c r="P53" s="31">
        <v>42705.577730787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103</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42705.577730787</v>
      </c>
      <c r="P54" s="31">
        <v>42705.577730787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104</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42705.577730787</v>
      </c>
      <c r="P55" s="31">
        <v>42705.577730787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105</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42705.5777309375</v>
      </c>
      <c r="P56" s="31">
        <v>42705.5777309375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106</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42705.5777309375</v>
      </c>
      <c r="P57" s="31">
        <v>42705.5777309375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107</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42705.5777309375</v>
      </c>
      <c r="P58" s="31">
        <v>42705.5777309375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108</v>
      </c>
      <c r="B59" s="6" t="s">
        <v>32</v>
      </c>
      <c r="C59" s="6" t="s">
        <v>32</v>
      </c>
      <c r="D59" s="7" t="s">
        <v>33</v>
      </c>
      <c r="E59" s="28" t="s">
        <v>34</v>
      </c>
      <c r="F59" s="5" t="s">
        <v>35</v>
      </c>
      <c r="G59" s="6" t="s">
        <v>36</v>
      </c>
      <c r="H59" s="6" t="s">
        <v>32</v>
      </c>
      <c r="I59" s="6" t="s">
        <v>32</v>
      </c>
      <c r="J59" s="8" t="s">
        <v>32</v>
      </c>
      <c r="K59" s="5" t="s">
        <v>32</v>
      </c>
      <c r="L59" s="7" t="s">
        <v>32</v>
      </c>
      <c r="M59" s="9">
        <v>0</v>
      </c>
      <c r="N59" s="5" t="s">
        <v>37</v>
      </c>
      <c r="O59" s="30">
        <v>42705.5777309375</v>
      </c>
      <c r="P59" s="31">
        <v>42705.5777309375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42705.5777311343</v>
      </c>
      <c r="P60" s="31">
        <v>42705.5777311343</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35</v>
      </c>
      <c r="G61" s="6" t="s">
        <v>36</v>
      </c>
      <c r="H61" s="6" t="s">
        <v>32</v>
      </c>
      <c r="I61" s="6" t="s">
        <v>32</v>
      </c>
      <c r="J61" s="8" t="s">
        <v>32</v>
      </c>
      <c r="K61" s="5" t="s">
        <v>32</v>
      </c>
      <c r="L61" s="7" t="s">
        <v>32</v>
      </c>
      <c r="M61" s="9">
        <v>0</v>
      </c>
      <c r="N61" s="5" t="s">
        <v>37</v>
      </c>
      <c r="O61" s="30">
        <v>42705.5777311343</v>
      </c>
      <c r="P61" s="31">
        <v>42705.5777311343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42705.5777311343</v>
      </c>
      <c r="P62" s="31">
        <v>42705.5777311343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v>42705.577731331</v>
      </c>
      <c r="P63" s="31">
        <v>42705.577731331</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v>42705.577731331</v>
      </c>
      <c r="P64" s="31">
        <v>42705.577731331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32</v>
      </c>
      <c r="C65" s="6" t="s">
        <v>32</v>
      </c>
      <c r="D65" s="7" t="s">
        <v>33</v>
      </c>
      <c r="E65" s="28" t="s">
        <v>34</v>
      </c>
      <c r="F65" s="5" t="s">
        <v>35</v>
      </c>
      <c r="G65" s="6" t="s">
        <v>36</v>
      </c>
      <c r="H65" s="6" t="s">
        <v>32</v>
      </c>
      <c r="I65" s="6" t="s">
        <v>32</v>
      </c>
      <c r="J65" s="8" t="s">
        <v>32</v>
      </c>
      <c r="K65" s="5" t="s">
        <v>32</v>
      </c>
      <c r="L65" s="7" t="s">
        <v>32</v>
      </c>
      <c r="M65" s="9">
        <v>0</v>
      </c>
      <c r="N65" s="5" t="s">
        <v>37</v>
      </c>
      <c r="O65" s="30">
        <v>42705.577731331</v>
      </c>
      <c r="P65" s="31">
        <v>42705.577731331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115</v>
      </c>
      <c r="B66" s="6" t="s">
        <v>32</v>
      </c>
      <c r="C66" s="6" t="s">
        <v>32</v>
      </c>
      <c r="D66" s="7" t="s">
        <v>33</v>
      </c>
      <c r="E66" s="28" t="s">
        <v>34</v>
      </c>
      <c r="F66" s="5" t="s">
        <v>35</v>
      </c>
      <c r="G66" s="6" t="s">
        <v>36</v>
      </c>
      <c r="H66" s="6" t="s">
        <v>32</v>
      </c>
      <c r="I66" s="6" t="s">
        <v>32</v>
      </c>
      <c r="J66" s="8" t="s">
        <v>32</v>
      </c>
      <c r="K66" s="5" t="s">
        <v>32</v>
      </c>
      <c r="L66" s="7" t="s">
        <v>32</v>
      </c>
      <c r="M66" s="9">
        <v>0</v>
      </c>
      <c r="N66" s="5" t="s">
        <v>37</v>
      </c>
      <c r="O66" s="30">
        <v>42705.5777314815</v>
      </c>
      <c r="P66" s="31">
        <v>42705.5777314815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42705.5777314815</v>
      </c>
      <c r="P67" s="31">
        <v>42705.5777314815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v>42705.5777314815</v>
      </c>
      <c r="P68" s="31">
        <v>42705.5777314815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0">
        <v>42705.5777314815</v>
      </c>
      <c r="P69" s="31">
        <v>42705.5777314815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0">
        <v>42705.5777316782</v>
      </c>
      <c r="P70" s="31">
        <v>42705.5777316782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0">
        <v>42705.5777316782</v>
      </c>
      <c r="P71" s="31">
        <v>42705.5777316782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v>42705.5777316782</v>
      </c>
      <c r="P72" s="31">
        <v>42705.5777316782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42705.5777316782</v>
      </c>
      <c r="P73" s="31">
        <v>42705.5777316782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v>42705.5777318634</v>
      </c>
      <c r="P74" s="31">
        <v>42705.5777318634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0">
        <v>42705.5777318634</v>
      </c>
      <c r="P75" s="31">
        <v>42705.5777318634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42705.5777318634</v>
      </c>
      <c r="P76" s="31">
        <v>42705.5777318634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126</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42705.5777318634</v>
      </c>
      <c r="P77" s="31">
        <v>42705.5777318634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42705.5777320255</v>
      </c>
      <c r="P78" s="31">
        <v>42705.5777320255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42705.5777320255</v>
      </c>
      <c r="P79" s="31">
        <v>42705.5777320255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42705.5777320255</v>
      </c>
      <c r="P80" s="31">
        <v>42705.5777320255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130</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42705.5777322107</v>
      </c>
      <c r="P81" s="31">
        <v>42705.5777322107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42705.5777322107</v>
      </c>
      <c r="P82" s="31">
        <v>42705.5777322107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v>42705.5777322107</v>
      </c>
      <c r="P83" s="31">
        <v>42705.5777322107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42705.5777322107</v>
      </c>
      <c r="P84" s="31">
        <v>42705.5777322107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134</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42705.5777324074</v>
      </c>
      <c r="P85" s="31">
        <v>42705.5777322107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135</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42705.5777324074</v>
      </c>
      <c r="P86" s="31">
        <v>42705.5777324074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136</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42705.5777324074</v>
      </c>
      <c r="P87" s="31">
        <v>42705.5777324074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42705.5777326042</v>
      </c>
      <c r="P88" s="31">
        <v>42705.5777324074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v>42705.5777326042</v>
      </c>
      <c r="P89" s="31">
        <v>42705.5777326042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v>42705.5777326042</v>
      </c>
      <c r="P90" s="31">
        <v>42705.5777326042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v>42705.5777327546</v>
      </c>
      <c r="P91" s="31">
        <v>42705.5777326042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42705.5777327546</v>
      </c>
      <c r="P92" s="31">
        <v>42705.5777327546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42705.5777327546</v>
      </c>
      <c r="P93" s="31">
        <v>42705.5777327546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42705.5777327546</v>
      </c>
      <c r="P94" s="31">
        <v>42705.5777327546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42705.5777329514</v>
      </c>
      <c r="P95" s="31">
        <v>42705.5777329514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42705.5777329514</v>
      </c>
      <c r="P96" s="31">
        <v>42705.5777329514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42705.5777329514</v>
      </c>
      <c r="P97" s="31">
        <v>42705.5777329514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147</v>
      </c>
      <c r="B98" s="6" t="s">
        <v>32</v>
      </c>
      <c r="C98" s="6" t="s">
        <v>32</v>
      </c>
      <c r="D98" s="7" t="s">
        <v>33</v>
      </c>
      <c r="E98" s="28" t="s">
        <v>34</v>
      </c>
      <c r="F98" s="5" t="s">
        <v>35</v>
      </c>
      <c r="G98" s="6" t="s">
        <v>36</v>
      </c>
      <c r="H98" s="6" t="s">
        <v>32</v>
      </c>
      <c r="I98" s="6" t="s">
        <v>32</v>
      </c>
      <c r="J98" s="8" t="s">
        <v>32</v>
      </c>
      <c r="K98" s="5" t="s">
        <v>32</v>
      </c>
      <c r="L98" s="7" t="s">
        <v>32</v>
      </c>
      <c r="M98" s="9">
        <v>0</v>
      </c>
      <c r="N98" s="5" t="s">
        <v>37</v>
      </c>
      <c r="O98" s="30">
        <v>42705.5777331366</v>
      </c>
      <c r="P98" s="31">
        <v>42705.5777331366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42705.5777331366</v>
      </c>
      <c r="P99" s="31">
        <v>42705.5777331366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42705.5777331366</v>
      </c>
      <c r="P100" s="31">
        <v>42705.5777331366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42705.5777332986</v>
      </c>
      <c r="P101" s="31">
        <v>42705.5777331366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42705.5777332986</v>
      </c>
      <c r="P102" s="31">
        <v>42705.5777332986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42705.5777332986</v>
      </c>
      <c r="P103" s="31">
        <v>42705.5777332986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42705.5777332986</v>
      </c>
      <c r="P104" s="31">
        <v>42705.5777332986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42705.5777334838</v>
      </c>
      <c r="P105" s="31">
        <v>42705.5777334838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42705.5777334838</v>
      </c>
      <c r="P106" s="31">
        <v>42705.5777334838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42705.5777334838</v>
      </c>
      <c r="P107" s="31">
        <v>42705.5777334838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42705.5777334838</v>
      </c>
      <c r="P108" s="31">
        <v>42705.5777334838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42705.5777336458</v>
      </c>
      <c r="P109" s="31">
        <v>42705.5777336458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42705.5777336458</v>
      </c>
      <c r="P110" s="31">
        <v>42705.5777336458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160</v>
      </c>
      <c r="B111" s="6" t="s">
        <v>161</v>
      </c>
      <c r="C111" s="6" t="s">
        <v>32</v>
      </c>
      <c r="D111" s="7" t="s">
        <v>33</v>
      </c>
      <c r="E111" s="28" t="s">
        <v>34</v>
      </c>
      <c r="F111" s="5" t="s">
        <v>22</v>
      </c>
      <c r="G111" s="6" t="s">
        <v>36</v>
      </c>
      <c r="H111" s="6" t="s">
        <v>32</v>
      </c>
      <c r="I111" s="6" t="s">
        <v>32</v>
      </c>
      <c r="J111" s="8" t="s">
        <v>32</v>
      </c>
      <c r="K111" s="5" t="s">
        <v>32</v>
      </c>
      <c r="L111" s="7" t="s">
        <v>32</v>
      </c>
      <c r="M111" s="9">
        <v>0</v>
      </c>
      <c r="N111" s="5" t="s">
        <v>37</v>
      </c>
      <c r="O111" s="30">
        <v>42705.5777336458</v>
      </c>
      <c r="P111" s="31">
        <v>42705.5777336458</v>
      </c>
      <c r="Q111" s="28" t="s">
        <v>32</v>
      </c>
      <c r="R111" s="29" t="s">
        <v>32</v>
      </c>
      <c r="S111" s="28" t="s">
        <v>32</v>
      </c>
      <c r="T111" s="28" t="s">
        <v>32</v>
      </c>
      <c r="U111" s="5" t="s">
        <v>32</v>
      </c>
      <c r="V111" s="28" t="s">
        <v>32</v>
      </c>
      <c r="W111" s="7" t="s">
        <v>162</v>
      </c>
      <c r="X111" s="7" t="s">
        <v>59</v>
      </c>
      <c r="Y111" s="5" t="s">
        <v>70</v>
      </c>
      <c r="Z111" s="5" t="s">
        <v>37</v>
      </c>
      <c r="AA111" s="6" t="s">
        <v>32</v>
      </c>
      <c r="AB111" s="6" t="s">
        <v>32</v>
      </c>
      <c r="AC111" s="6" t="s">
        <v>32</v>
      </c>
      <c r="AD111" s="6" t="s">
        <v>32</v>
      </c>
      <c r="AE111" s="6" t="s">
        <v>32</v>
      </c>
    </row>
    <row r="112">
      <c r="A112" s="28" t="s">
        <v>163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42705.577733831</v>
      </c>
      <c r="P112" s="31">
        <v>42705.577733831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42705.577733831</v>
      </c>
      <c r="P113" s="31">
        <v>42705.577733831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42705.577733831</v>
      </c>
      <c r="P114" s="31">
        <v>42705.577733831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42705.5777340278</v>
      </c>
      <c r="P115" s="31">
        <v>42705.5777340278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42705.5777340278</v>
      </c>
      <c r="P116" s="31">
        <v>42705.5777340278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42705.5777340278</v>
      </c>
      <c r="P117" s="31">
        <v>42705.5777340278</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42705.5777342245</v>
      </c>
      <c r="P118" s="31">
        <v>42705.5777342245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42705.5777342245</v>
      </c>
      <c r="P119" s="31">
        <v>42705.5777342245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42705.5777342245</v>
      </c>
      <c r="P120" s="31">
        <v>42705.5777342245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42705.5777342245</v>
      </c>
      <c r="P121" s="31">
        <v>42705.5777342245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42705.577734375</v>
      </c>
      <c r="P122" s="31">
        <v>42705.577734375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42705.577734375</v>
      </c>
      <c r="P123" s="31">
        <v>42705.577734375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42705.577734375</v>
      </c>
      <c r="P124" s="31">
        <v>42705.577734375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42705.5777358449</v>
      </c>
      <c r="P125" s="31">
        <v>42705.5777358449</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42705.5777358449</v>
      </c>
      <c r="P126" s="31">
        <v>42705.5777358449</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42705.5777358449</v>
      </c>
      <c r="P127" s="31">
        <v>42705.5777358449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42705.5777359954</v>
      </c>
      <c r="P128" s="31">
        <v>42705.5777359954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42705.5777359954</v>
      </c>
      <c r="P129" s="31">
        <v>42705.5777359954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42705.5777359954</v>
      </c>
      <c r="P130" s="31">
        <v>42705.5777359954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42705.5777361921</v>
      </c>
      <c r="P131" s="31">
        <v>42705.5777361921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42705.5777361921</v>
      </c>
      <c r="P132" s="31">
        <v>42705.5777361921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42705.5777361921</v>
      </c>
      <c r="P133" s="31">
        <v>42705.5777361921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42705.5777363773</v>
      </c>
      <c r="P134" s="31">
        <v>42705.5777363773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42705.5777363773</v>
      </c>
      <c r="P135" s="31">
        <v>42705.5777363773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42705.5777363773</v>
      </c>
      <c r="P136" s="31">
        <v>42705.5777363773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42705.5777365394</v>
      </c>
      <c r="P137" s="31">
        <v>42705.5777365394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42705.5777365394</v>
      </c>
      <c r="P138" s="31">
        <v>42705.5777365394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42705.5777365394</v>
      </c>
      <c r="P139" s="31">
        <v>42705.5777365394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42705.5777365394</v>
      </c>
      <c r="P140" s="31">
        <v>42705.5777365394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42705.5777264236</v>
      </c>
      <c r="P141" s="31">
        <v>42705.5777264236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42705.5777264236</v>
      </c>
      <c r="P142" s="31">
        <v>42705.5777264236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42705.5777266204</v>
      </c>
      <c r="P143" s="31">
        <v>42705.5777266204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42705.5777266204</v>
      </c>
      <c r="P144" s="31">
        <v>42705.5777266204</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42705.5777266204</v>
      </c>
      <c r="P145" s="31">
        <v>42705.5777266204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42705.5777266204</v>
      </c>
      <c r="P146" s="31">
        <v>42705.5777266204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42705.5777268171</v>
      </c>
      <c r="P147" s="31">
        <v>42705.5777268171</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42705.5777268171</v>
      </c>
      <c r="P148" s="31">
        <v>42705.5777268171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42705.5777268171</v>
      </c>
      <c r="P149" s="31">
        <v>42705.5777268171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42705.5777269676</v>
      </c>
      <c r="P150" s="31">
        <v>42705.5777269676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42705.5777269676</v>
      </c>
      <c r="P151" s="31">
        <v>42705.5777269676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42705.5777269676</v>
      </c>
      <c r="P152" s="31">
        <v>42705.5777269676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42705.5777271644</v>
      </c>
      <c r="P153" s="31">
        <v>42705.5777271644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42705.5777271644</v>
      </c>
      <c r="P154" s="31">
        <v>42705.5777271644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42705.5777271644</v>
      </c>
      <c r="P155" s="31">
        <v>42705.5777271644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42705.5777273495</v>
      </c>
      <c r="P156" s="31">
        <v>42705.5777271644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42705.5777273495</v>
      </c>
      <c r="P157" s="31">
        <v>42705.5777273495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42705.5777273495</v>
      </c>
      <c r="P158" s="31">
        <v>42705.5777273495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42705.5777273495</v>
      </c>
      <c r="P159" s="31">
        <v>42705.5777273495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42705.5777275116</v>
      </c>
      <c r="P160" s="31">
        <v>42705.5777275116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42705.5777275116</v>
      </c>
      <c r="P161" s="31">
        <v>42705.5777275116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42705.5777275116</v>
      </c>
      <c r="P162" s="31">
        <v>42705.5777275116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42705.5777276968</v>
      </c>
      <c r="P163" s="31">
        <v>42705.5777276968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42705.5777276968</v>
      </c>
      <c r="P164" s="31">
        <v>42705.5777276968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42705.5777367245</v>
      </c>
      <c r="P165" s="31">
        <v>42705.5777367245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42705.5777367245</v>
      </c>
      <c r="P166" s="31">
        <v>42705.5777367245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42705.5777367245</v>
      </c>
      <c r="P167" s="31">
        <v>42705.5777367245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42705.5777369213</v>
      </c>
      <c r="P168" s="31">
        <v>42705.5777367245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42705.5778848032</v>
      </c>
      <c r="P169" s="31">
        <v>42705.5778848032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42705.5778849537</v>
      </c>
      <c r="P170" s="31">
        <v>42705.5778849537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42705.5778849537</v>
      </c>
      <c r="P171" s="31">
        <v>42705.5778849537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42705.5778851505</v>
      </c>
      <c r="P172" s="31">
        <v>42705.5778849537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42705.5778851505</v>
      </c>
      <c r="P173" s="31">
        <v>42705.5778851505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42705.5778851505</v>
      </c>
      <c r="P174" s="31">
        <v>42705.5778851505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42705.5778853356</v>
      </c>
      <c r="P175" s="31">
        <v>42705.5778853356</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42705.5778853356</v>
      </c>
      <c r="P176" s="31">
        <v>42705.5778853356</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42705.5778853356</v>
      </c>
      <c r="P177" s="31">
        <v>42705.5778853356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42705.5778853356</v>
      </c>
      <c r="P178" s="31">
        <v>42705.5778853356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42705.5778854977</v>
      </c>
      <c r="P179" s="31">
        <v>42705.5778854977</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42705.5778856829</v>
      </c>
      <c r="P180" s="31">
        <v>42705.5778854977</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42705.5778856829</v>
      </c>
      <c r="P181" s="31">
        <v>42705.5778856829</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42705.5778858796</v>
      </c>
      <c r="P182" s="31">
        <v>42705.5778858796</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42705.5778858796</v>
      </c>
      <c r="P183" s="31">
        <v>42705.5778858796</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42705.5778858796</v>
      </c>
      <c r="P184" s="31">
        <v>42705.5778858796</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42705.5778860764</v>
      </c>
      <c r="P185" s="31">
        <v>42705.5778860764</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42705.5778860764</v>
      </c>
      <c r="P186" s="31">
        <v>42705.5778860764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42705.5778860764</v>
      </c>
      <c r="P187" s="31">
        <v>42705.5778860764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42705.5778862268</v>
      </c>
      <c r="P188" s="31">
        <v>42705.5778862268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42705.5778862268</v>
      </c>
      <c r="P189" s="31">
        <v>42705.5778862268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42705.5778864236</v>
      </c>
      <c r="P190" s="31">
        <v>42705.5778862268</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42705.5778864236</v>
      </c>
      <c r="P191" s="31">
        <v>42705.5778864236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42705.5778864236</v>
      </c>
      <c r="P192" s="31">
        <v>42705.5778864236</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42705.5778864236</v>
      </c>
      <c r="P193" s="31">
        <v>42705.5778864236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42705.5778866088</v>
      </c>
      <c r="P194" s="31">
        <v>42705.5778864236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42705.5778866088</v>
      </c>
      <c r="P195" s="31">
        <v>42705.5778866088</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42705.5778866088</v>
      </c>
      <c r="P196" s="31">
        <v>42705.5778866088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42705.5778866088</v>
      </c>
      <c r="P197" s="31">
        <v>42705.5778866088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42705.5778867708</v>
      </c>
      <c r="P198" s="31">
        <v>42705.5778867708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42705.5778867708</v>
      </c>
      <c r="P199" s="31">
        <v>42705.5778867708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42705.5778867708</v>
      </c>
      <c r="P200" s="31">
        <v>42705.5778867708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42705.577886956</v>
      </c>
      <c r="P201" s="31">
        <v>42705.577886956</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42705.577886956</v>
      </c>
      <c r="P202" s="31">
        <v>42705.577886956</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42705.5778871181</v>
      </c>
      <c r="P203" s="31">
        <v>42705.577886956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42705.5778871181</v>
      </c>
      <c r="P204" s="31">
        <v>42705.5778871181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256</v>
      </c>
      <c r="B205" s="6" t="s">
        <v>257</v>
      </c>
      <c r="C205" s="6" t="s">
        <v>258</v>
      </c>
      <c r="D205" s="7" t="s">
        <v>33</v>
      </c>
      <c r="E205" s="28" t="s">
        <v>34</v>
      </c>
      <c r="F205" s="5" t="s">
        <v>259</v>
      </c>
      <c r="G205" s="6" t="s">
        <v>36</v>
      </c>
      <c r="H205" s="6" t="s">
        <v>32</v>
      </c>
      <c r="I205" s="6" t="s">
        <v>32</v>
      </c>
      <c r="J205" s="8" t="s">
        <v>32</v>
      </c>
      <c r="K205" s="5" t="s">
        <v>32</v>
      </c>
      <c r="L205" s="7" t="s">
        <v>32</v>
      </c>
      <c r="M205" s="9">
        <v>0</v>
      </c>
      <c r="N205" s="5" t="s">
        <v>37</v>
      </c>
      <c r="O205" s="30">
        <v>42705.5778871181</v>
      </c>
      <c r="P205" s="31">
        <v>42705.5778871181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260</v>
      </c>
      <c r="B206" s="6" t="s">
        <v>261</v>
      </c>
      <c r="C206" s="6" t="s">
        <v>32</v>
      </c>
      <c r="D206" s="7" t="s">
        <v>33</v>
      </c>
      <c r="E206" s="28" t="s">
        <v>34</v>
      </c>
      <c r="F206" s="5" t="s">
        <v>22</v>
      </c>
      <c r="G206" s="6" t="s">
        <v>36</v>
      </c>
      <c r="H206" s="6" t="s">
        <v>32</v>
      </c>
      <c r="I206" s="6" t="s">
        <v>32</v>
      </c>
      <c r="J206" s="8" t="s">
        <v>32</v>
      </c>
      <c r="K206" s="5" t="s">
        <v>32</v>
      </c>
      <c r="L206" s="7" t="s">
        <v>32</v>
      </c>
      <c r="M206" s="9">
        <v>0</v>
      </c>
      <c r="N206" s="5" t="s">
        <v>37</v>
      </c>
      <c r="O206" s="30">
        <v>42705.5778871181</v>
      </c>
      <c r="P206" s="31">
        <v>42705.5778871181</v>
      </c>
      <c r="Q206" s="28" t="s">
        <v>32</v>
      </c>
      <c r="R206" s="29" t="s">
        <v>32</v>
      </c>
      <c r="S206" s="28" t="s">
        <v>32</v>
      </c>
      <c r="T206" s="28" t="s">
        <v>32</v>
      </c>
      <c r="U206" s="5" t="s">
        <v>32</v>
      </c>
      <c r="V206" s="28" t="s">
        <v>32</v>
      </c>
      <c r="W206" s="7" t="s">
        <v>262</v>
      </c>
      <c r="X206" s="7" t="s">
        <v>32</v>
      </c>
      <c r="Y206" s="5" t="s">
        <v>263</v>
      </c>
      <c r="Z206" s="5" t="s">
        <v>264</v>
      </c>
      <c r="AA206" s="6" t="s">
        <v>32</v>
      </c>
      <c r="AB206" s="6" t="s">
        <v>32</v>
      </c>
      <c r="AC206" s="6" t="s">
        <v>32</v>
      </c>
      <c r="AD206" s="6" t="s">
        <v>32</v>
      </c>
      <c r="AE206" s="6" t="s">
        <v>32</v>
      </c>
    </row>
    <row r="207">
      <c r="A207" s="28" t="s">
        <v>265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42705.5778873032</v>
      </c>
      <c r="P207" s="31">
        <v>42705.5778873032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266</v>
      </c>
      <c r="B208" s="6" t="s">
        <v>161</v>
      </c>
      <c r="C208" s="6" t="s">
        <v>32</v>
      </c>
      <c r="D208" s="7" t="s">
        <v>33</v>
      </c>
      <c r="E208" s="28" t="s">
        <v>34</v>
      </c>
      <c r="F208" s="5" t="s">
        <v>22</v>
      </c>
      <c r="G208" s="6" t="s">
        <v>36</v>
      </c>
      <c r="H208" s="6" t="s">
        <v>32</v>
      </c>
      <c r="I208" s="6" t="s">
        <v>32</v>
      </c>
      <c r="J208" s="8" t="s">
        <v>32</v>
      </c>
      <c r="K208" s="5" t="s">
        <v>32</v>
      </c>
      <c r="L208" s="7" t="s">
        <v>32</v>
      </c>
      <c r="M208" s="9">
        <v>0</v>
      </c>
      <c r="N208" s="5" t="s">
        <v>37</v>
      </c>
      <c r="O208" s="30">
        <v>42705.5778873032</v>
      </c>
      <c r="P208" s="31">
        <v>42705.5778873032</v>
      </c>
      <c r="Q208" s="28" t="s">
        <v>32</v>
      </c>
      <c r="R208" s="29" t="s">
        <v>32</v>
      </c>
      <c r="S208" s="28" t="s">
        <v>32</v>
      </c>
      <c r="T208" s="28" t="s">
        <v>32</v>
      </c>
      <c r="U208" s="5" t="s">
        <v>32</v>
      </c>
      <c r="V208" s="28" t="s">
        <v>32</v>
      </c>
      <c r="W208" s="7" t="s">
        <v>162</v>
      </c>
      <c r="X208" s="7" t="s">
        <v>267</v>
      </c>
      <c r="Y208" s="5" t="s">
        <v>70</v>
      </c>
      <c r="Z208" s="5" t="s">
        <v>268</v>
      </c>
      <c r="AA208" s="6" t="s">
        <v>32</v>
      </c>
      <c r="AB208" s="6" t="s">
        <v>32</v>
      </c>
      <c r="AC208" s="6" t="s">
        <v>32</v>
      </c>
      <c r="AD208" s="6" t="s">
        <v>32</v>
      </c>
      <c r="AE208" s="6" t="s">
        <v>32</v>
      </c>
    </row>
    <row r="209">
      <c r="A209" s="28" t="s">
        <v>269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42705.5778873032</v>
      </c>
      <c r="P209" s="31">
        <v>42705.5778873032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42705.5778873032</v>
      </c>
      <c r="P210" s="31">
        <v>42705.5778873032</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42705.5778875</v>
      </c>
      <c r="P211" s="31">
        <v>42705.5778875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42705.5778875</v>
      </c>
      <c r="P212" s="31">
        <v>42705.5778875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42705.5778875</v>
      </c>
      <c r="P213" s="31">
        <v>42705.5778875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42705.5778876968</v>
      </c>
      <c r="P214" s="31">
        <v>42705.5778876968</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42705.5778876968</v>
      </c>
      <c r="P215" s="31">
        <v>42705.5778876968</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42705.5778876968</v>
      </c>
      <c r="P216" s="31">
        <v>42705.5778876968</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42705.5778878472</v>
      </c>
      <c r="P217" s="31">
        <v>42705.5778876968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42705.5778878472</v>
      </c>
      <c r="P218" s="31">
        <v>42705.5778878472</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42705.577888044</v>
      </c>
      <c r="P219" s="31">
        <v>42705.5778878472</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280</v>
      </c>
      <c r="B220" s="6" t="s">
        <v>281</v>
      </c>
      <c r="C220" s="6" t="s">
        <v>258</v>
      </c>
      <c r="D220" s="7" t="s">
        <v>33</v>
      </c>
      <c r="E220" s="28" t="s">
        <v>34</v>
      </c>
      <c r="F220" s="5" t="s">
        <v>259</v>
      </c>
      <c r="G220" s="6" t="s">
        <v>36</v>
      </c>
      <c r="H220" s="6" t="s">
        <v>32</v>
      </c>
      <c r="I220" s="6" t="s">
        <v>32</v>
      </c>
      <c r="J220" s="8" t="s">
        <v>32</v>
      </c>
      <c r="K220" s="5" t="s">
        <v>32</v>
      </c>
      <c r="L220" s="7" t="s">
        <v>32</v>
      </c>
      <c r="M220" s="9">
        <v>0</v>
      </c>
      <c r="N220" s="5" t="s">
        <v>37</v>
      </c>
      <c r="O220" s="30">
        <v>42705.577888044</v>
      </c>
      <c r="P220" s="31">
        <v>42705.577888044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42705.577888044</v>
      </c>
      <c r="P221" s="31">
        <v>42705.577888044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42705.577888044</v>
      </c>
      <c r="P222" s="31">
        <v>42705.577888044</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42705.577888044</v>
      </c>
      <c r="P223" s="31">
        <v>42705.577888044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42705.5778882292</v>
      </c>
      <c r="P224" s="31">
        <v>42705.5778882292</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286</v>
      </c>
      <c r="B225" s="6" t="s">
        <v>287</v>
      </c>
      <c r="C225" s="6" t="s">
        <v>32</v>
      </c>
      <c r="D225" s="7" t="s">
        <v>33</v>
      </c>
      <c r="E225" s="28" t="s">
        <v>34</v>
      </c>
      <c r="F225" s="5" t="s">
        <v>22</v>
      </c>
      <c r="G225" s="6" t="s">
        <v>36</v>
      </c>
      <c r="H225" s="6" t="s">
        <v>32</v>
      </c>
      <c r="I225" s="6" t="s">
        <v>32</v>
      </c>
      <c r="J225" s="8" t="s">
        <v>32</v>
      </c>
      <c r="K225" s="5" t="s">
        <v>32</v>
      </c>
      <c r="L225" s="7" t="s">
        <v>32</v>
      </c>
      <c r="M225" s="9">
        <v>0</v>
      </c>
      <c r="N225" s="5" t="s">
        <v>37</v>
      </c>
      <c r="O225" s="30">
        <v>42705.5778882292</v>
      </c>
      <c r="P225" s="31">
        <v>42705.5778882292</v>
      </c>
      <c r="Q225" s="28" t="s">
        <v>32</v>
      </c>
      <c r="R225" s="29" t="s">
        <v>32</v>
      </c>
      <c r="S225" s="28" t="s">
        <v>32</v>
      </c>
      <c r="T225" s="28" t="s">
        <v>32</v>
      </c>
      <c r="U225" s="5" t="s">
        <v>32</v>
      </c>
      <c r="V225" s="28" t="s">
        <v>32</v>
      </c>
      <c r="W225" s="7" t="s">
        <v>288</v>
      </c>
      <c r="X225" s="7" t="s">
        <v>32</v>
      </c>
      <c r="Y225" s="5" t="s">
        <v>263</v>
      </c>
      <c r="Z225" s="5" t="s">
        <v>289</v>
      </c>
      <c r="AA225" s="6" t="s">
        <v>32</v>
      </c>
      <c r="AB225" s="6" t="s">
        <v>32</v>
      </c>
      <c r="AC225" s="6" t="s">
        <v>32</v>
      </c>
      <c r="AD225" s="6" t="s">
        <v>32</v>
      </c>
      <c r="AE225" s="6" t="s">
        <v>32</v>
      </c>
    </row>
    <row r="226">
      <c r="A226" s="28" t="s">
        <v>290</v>
      </c>
      <c r="B226" s="6" t="s">
        <v>291</v>
      </c>
      <c r="C226" s="6" t="s">
        <v>32</v>
      </c>
      <c r="D226" s="7" t="s">
        <v>33</v>
      </c>
      <c r="E226" s="28" t="s">
        <v>34</v>
      </c>
      <c r="F226" s="5" t="s">
        <v>22</v>
      </c>
      <c r="G226" s="6" t="s">
        <v>36</v>
      </c>
      <c r="H226" s="6" t="s">
        <v>32</v>
      </c>
      <c r="I226" s="6" t="s">
        <v>32</v>
      </c>
      <c r="J226" s="8" t="s">
        <v>32</v>
      </c>
      <c r="K226" s="5" t="s">
        <v>32</v>
      </c>
      <c r="L226" s="7" t="s">
        <v>32</v>
      </c>
      <c r="M226" s="9">
        <v>0</v>
      </c>
      <c r="N226" s="5" t="s">
        <v>37</v>
      </c>
      <c r="O226" s="30">
        <v>42705.5778882292</v>
      </c>
      <c r="P226" s="31">
        <v>42705.5778882292</v>
      </c>
      <c r="Q226" s="28" t="s">
        <v>32</v>
      </c>
      <c r="R226" s="29" t="s">
        <v>32</v>
      </c>
      <c r="S226" s="28" t="s">
        <v>32</v>
      </c>
      <c r="T226" s="28" t="s">
        <v>32</v>
      </c>
      <c r="U226" s="5" t="s">
        <v>32</v>
      </c>
      <c r="V226" s="28" t="s">
        <v>32</v>
      </c>
      <c r="W226" s="7" t="s">
        <v>292</v>
      </c>
      <c r="X226" s="7" t="s">
        <v>32</v>
      </c>
      <c r="Y226" s="5" t="s">
        <v>263</v>
      </c>
      <c r="Z226" s="5" t="s">
        <v>293</v>
      </c>
      <c r="AA226" s="6" t="s">
        <v>32</v>
      </c>
      <c r="AB226" s="6" t="s">
        <v>32</v>
      </c>
      <c r="AC226" s="6" t="s">
        <v>32</v>
      </c>
      <c r="AD226" s="6" t="s">
        <v>32</v>
      </c>
      <c r="AE226" s="6" t="s">
        <v>32</v>
      </c>
    </row>
    <row r="227">
      <c r="A227" s="28" t="s">
        <v>294</v>
      </c>
      <c r="B227" s="6" t="s">
        <v>295</v>
      </c>
      <c r="C227" s="6" t="s">
        <v>32</v>
      </c>
      <c r="D227" s="7" t="s">
        <v>33</v>
      </c>
      <c r="E227" s="28" t="s">
        <v>34</v>
      </c>
      <c r="F227" s="5" t="s">
        <v>22</v>
      </c>
      <c r="G227" s="6" t="s">
        <v>36</v>
      </c>
      <c r="H227" s="6" t="s">
        <v>32</v>
      </c>
      <c r="I227" s="6" t="s">
        <v>32</v>
      </c>
      <c r="J227" s="8" t="s">
        <v>32</v>
      </c>
      <c r="K227" s="5" t="s">
        <v>32</v>
      </c>
      <c r="L227" s="7" t="s">
        <v>32</v>
      </c>
      <c r="M227" s="9">
        <v>0</v>
      </c>
      <c r="N227" s="5" t="s">
        <v>37</v>
      </c>
      <c r="O227" s="30">
        <v>42705.5778883912</v>
      </c>
      <c r="P227" s="31">
        <v>42705.5778883912</v>
      </c>
      <c r="Q227" s="28" t="s">
        <v>32</v>
      </c>
      <c r="R227" s="29" t="s">
        <v>32</v>
      </c>
      <c r="S227" s="28" t="s">
        <v>32</v>
      </c>
      <c r="T227" s="28" t="s">
        <v>32</v>
      </c>
      <c r="U227" s="5" t="s">
        <v>32</v>
      </c>
      <c r="V227" s="28" t="s">
        <v>32</v>
      </c>
      <c r="W227" s="7" t="s">
        <v>296</v>
      </c>
      <c r="X227" s="7" t="s">
        <v>32</v>
      </c>
      <c r="Y227" s="5" t="s">
        <v>263</v>
      </c>
      <c r="Z227" s="5" t="s">
        <v>297</v>
      </c>
      <c r="AA227" s="6" t="s">
        <v>32</v>
      </c>
      <c r="AB227" s="6" t="s">
        <v>32</v>
      </c>
      <c r="AC227" s="6" t="s">
        <v>32</v>
      </c>
      <c r="AD227" s="6" t="s">
        <v>32</v>
      </c>
      <c r="AE227" s="6" t="s">
        <v>32</v>
      </c>
    </row>
    <row r="228">
      <c r="A228" s="28" t="s">
        <v>298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42705.5778883912</v>
      </c>
      <c r="P228" s="31">
        <v>42705.5778883912</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299</v>
      </c>
      <c r="B229" s="6" t="s">
        <v>300</v>
      </c>
      <c r="C229" s="6" t="s">
        <v>32</v>
      </c>
      <c r="D229" s="7" t="s">
        <v>33</v>
      </c>
      <c r="E229" s="28" t="s">
        <v>34</v>
      </c>
      <c r="F229" s="5" t="s">
        <v>22</v>
      </c>
      <c r="G229" s="6" t="s">
        <v>36</v>
      </c>
      <c r="H229" s="6" t="s">
        <v>32</v>
      </c>
      <c r="I229" s="6" t="s">
        <v>32</v>
      </c>
      <c r="J229" s="8" t="s">
        <v>32</v>
      </c>
      <c r="K229" s="5" t="s">
        <v>32</v>
      </c>
      <c r="L229" s="7" t="s">
        <v>32</v>
      </c>
      <c r="M229" s="9">
        <v>0</v>
      </c>
      <c r="N229" s="5" t="s">
        <v>37</v>
      </c>
      <c r="O229" s="30">
        <v>42705.5778883912</v>
      </c>
      <c r="P229" s="31">
        <v>42705.5778883912</v>
      </c>
      <c r="Q229" s="28" t="s">
        <v>32</v>
      </c>
      <c r="R229" s="29" t="s">
        <v>32</v>
      </c>
      <c r="S229" s="28" t="s">
        <v>32</v>
      </c>
      <c r="T229" s="28" t="s">
        <v>32</v>
      </c>
      <c r="U229" s="5" t="s">
        <v>32</v>
      </c>
      <c r="V229" s="28" t="s">
        <v>32</v>
      </c>
      <c r="W229" s="7" t="s">
        <v>301</v>
      </c>
      <c r="X229" s="7" t="s">
        <v>32</v>
      </c>
      <c r="Y229" s="5" t="s">
        <v>263</v>
      </c>
      <c r="Z229" s="5" t="s">
        <v>264</v>
      </c>
      <c r="AA229" s="6" t="s">
        <v>32</v>
      </c>
      <c r="AB229" s="6" t="s">
        <v>32</v>
      </c>
      <c r="AC229" s="6" t="s">
        <v>32</v>
      </c>
      <c r="AD229" s="6" t="s">
        <v>32</v>
      </c>
      <c r="AE229" s="6" t="s">
        <v>32</v>
      </c>
    </row>
    <row r="230">
      <c r="A230" s="28" t="s">
        <v>302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42705.5778885764</v>
      </c>
      <c r="P230" s="31">
        <v>42705.5778885764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303</v>
      </c>
      <c r="B231" s="6" t="s">
        <v>304</v>
      </c>
      <c r="C231" s="6" t="s">
        <v>32</v>
      </c>
      <c r="D231" s="7" t="s">
        <v>33</v>
      </c>
      <c r="E231" s="28" t="s">
        <v>34</v>
      </c>
      <c r="F231" s="5" t="s">
        <v>22</v>
      </c>
      <c r="G231" s="6" t="s">
        <v>36</v>
      </c>
      <c r="H231" s="6" t="s">
        <v>32</v>
      </c>
      <c r="I231" s="6" t="s">
        <v>32</v>
      </c>
      <c r="J231" s="8" t="s">
        <v>32</v>
      </c>
      <c r="K231" s="5" t="s">
        <v>32</v>
      </c>
      <c r="L231" s="7" t="s">
        <v>32</v>
      </c>
      <c r="M231" s="9">
        <v>0</v>
      </c>
      <c r="N231" s="5" t="s">
        <v>37</v>
      </c>
      <c r="O231" s="30">
        <v>42705.5778885764</v>
      </c>
      <c r="P231" s="31">
        <v>42705.5778885764</v>
      </c>
      <c r="Q231" s="28" t="s">
        <v>32</v>
      </c>
      <c r="R231" s="29" t="s">
        <v>32</v>
      </c>
      <c r="S231" s="28" t="s">
        <v>32</v>
      </c>
      <c r="T231" s="28" t="s">
        <v>32</v>
      </c>
      <c r="U231" s="5" t="s">
        <v>32</v>
      </c>
      <c r="V231" s="28" t="s">
        <v>32</v>
      </c>
      <c r="W231" s="7" t="s">
        <v>69</v>
      </c>
      <c r="X231" s="7" t="s">
        <v>32</v>
      </c>
      <c r="Y231" s="5" t="s">
        <v>70</v>
      </c>
      <c r="Z231" s="5" t="s">
        <v>305</v>
      </c>
      <c r="AA231" s="6" t="s">
        <v>32</v>
      </c>
      <c r="AB231" s="6" t="s">
        <v>32</v>
      </c>
      <c r="AC231" s="6" t="s">
        <v>32</v>
      </c>
      <c r="AD231" s="6" t="s">
        <v>32</v>
      </c>
      <c r="AE231" s="6" t="s">
        <v>32</v>
      </c>
    </row>
    <row r="232">
      <c r="A232" s="28" t="s">
        <v>306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42705.5778885764</v>
      </c>
      <c r="P232" s="31">
        <v>42705.5778885764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307</v>
      </c>
      <c r="B233" s="6" t="s">
        <v>308</v>
      </c>
      <c r="C233" s="6" t="s">
        <v>32</v>
      </c>
      <c r="D233" s="7" t="s">
        <v>33</v>
      </c>
      <c r="E233" s="28" t="s">
        <v>34</v>
      </c>
      <c r="F233" s="5" t="s">
        <v>22</v>
      </c>
      <c r="G233" s="6" t="s">
        <v>36</v>
      </c>
      <c r="H233" s="6" t="s">
        <v>32</v>
      </c>
      <c r="I233" s="6" t="s">
        <v>32</v>
      </c>
      <c r="J233" s="8" t="s">
        <v>32</v>
      </c>
      <c r="K233" s="5" t="s">
        <v>32</v>
      </c>
      <c r="L233" s="7" t="s">
        <v>32</v>
      </c>
      <c r="M233" s="9">
        <v>0</v>
      </c>
      <c r="N233" s="5" t="s">
        <v>37</v>
      </c>
      <c r="O233" s="30">
        <v>42705.5778887732</v>
      </c>
      <c r="P233" s="31">
        <v>42705.5778887732</v>
      </c>
      <c r="Q233" s="28" t="s">
        <v>32</v>
      </c>
      <c r="R233" s="29" t="s">
        <v>32</v>
      </c>
      <c r="S233" s="28" t="s">
        <v>32</v>
      </c>
      <c r="T233" s="28" t="s">
        <v>32</v>
      </c>
      <c r="U233" s="5" t="s">
        <v>32</v>
      </c>
      <c r="V233" s="28" t="s">
        <v>32</v>
      </c>
      <c r="W233" s="7" t="s">
        <v>309</v>
      </c>
      <c r="X233" s="7" t="s">
        <v>32</v>
      </c>
      <c r="Y233" s="5" t="s">
        <v>263</v>
      </c>
      <c r="Z233" s="5" t="s">
        <v>264</v>
      </c>
      <c r="AA233" s="6" t="s">
        <v>32</v>
      </c>
      <c r="AB233" s="6" t="s">
        <v>32</v>
      </c>
      <c r="AC233" s="6" t="s">
        <v>32</v>
      </c>
      <c r="AD233" s="6" t="s">
        <v>32</v>
      </c>
      <c r="AE233" s="6" t="s">
        <v>32</v>
      </c>
    </row>
    <row r="234">
      <c r="A234" s="28" t="s">
        <v>310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42705.5778887732</v>
      </c>
      <c r="P234" s="31">
        <v>42705.5778887732</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42705.5778887732</v>
      </c>
      <c r="P235" s="31">
        <v>42705.5778887732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42705.5778887732</v>
      </c>
      <c r="P236" s="31">
        <v>42705.5778887732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42705.5778889236</v>
      </c>
      <c r="P237" s="31">
        <v>42705.5778889236</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42705.5778889236</v>
      </c>
      <c r="P238" s="31">
        <v>42705.5778889236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42705.5778893171</v>
      </c>
      <c r="P239" s="31">
        <v>42705.5778893171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316</v>
      </c>
      <c r="B240" s="6" t="s">
        <v>317</v>
      </c>
      <c r="C240" s="6" t="s">
        <v>32</v>
      </c>
      <c r="D240" s="7" t="s">
        <v>33</v>
      </c>
      <c r="E240" s="28" t="s">
        <v>34</v>
      </c>
      <c r="F240" s="5" t="s">
        <v>22</v>
      </c>
      <c r="G240" s="6" t="s">
        <v>36</v>
      </c>
      <c r="H240" s="6" t="s">
        <v>32</v>
      </c>
      <c r="I240" s="6" t="s">
        <v>32</v>
      </c>
      <c r="J240" s="8" t="s">
        <v>32</v>
      </c>
      <c r="K240" s="5" t="s">
        <v>32</v>
      </c>
      <c r="L240" s="7" t="s">
        <v>32</v>
      </c>
      <c r="M240" s="9">
        <v>0</v>
      </c>
      <c r="N240" s="5" t="s">
        <v>37</v>
      </c>
      <c r="O240" s="30">
        <v>42705.5778893171</v>
      </c>
      <c r="P240" s="31">
        <v>42705.5778893171</v>
      </c>
      <c r="Q240" s="28" t="s">
        <v>32</v>
      </c>
      <c r="R240" s="29" t="s">
        <v>32</v>
      </c>
      <c r="S240" s="28" t="s">
        <v>32</v>
      </c>
      <c r="T240" s="28" t="s">
        <v>32</v>
      </c>
      <c r="U240" s="5" t="s">
        <v>32</v>
      </c>
      <c r="V240" s="28" t="s">
        <v>32</v>
      </c>
      <c r="W240" s="7" t="s">
        <v>318</v>
      </c>
      <c r="X240" s="7" t="s">
        <v>59</v>
      </c>
      <c r="Y240" s="5" t="s">
        <v>70</v>
      </c>
      <c r="Z240" s="5" t="s">
        <v>37</v>
      </c>
      <c r="AA240" s="6" t="s">
        <v>32</v>
      </c>
      <c r="AB240" s="6" t="s">
        <v>32</v>
      </c>
      <c r="AC240" s="6" t="s">
        <v>32</v>
      </c>
      <c r="AD240" s="6" t="s">
        <v>32</v>
      </c>
      <c r="AE240" s="6" t="s">
        <v>32</v>
      </c>
    </row>
    <row r="241">
      <c r="A241" s="28" t="s">
        <v>319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42705.5778894676</v>
      </c>
      <c r="P241" s="31">
        <v>42705.5778894676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42705.5778894676</v>
      </c>
      <c r="P242" s="31">
        <v>42705.5778894676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42705.5778896644</v>
      </c>
      <c r="P243" s="31">
        <v>42705.5778896644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42705.5778896644</v>
      </c>
      <c r="P244" s="31">
        <v>42705.5778896644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42705.5778896644</v>
      </c>
      <c r="P245" s="31">
        <v>42705.5778896644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42705.5778896644</v>
      </c>
      <c r="P246" s="31">
        <v>42705.5778896644</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42705.5778898495</v>
      </c>
      <c r="P247" s="31">
        <v>42705.5778898495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42705.5778898495</v>
      </c>
      <c r="P248" s="31">
        <v>42705.5778898495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42705.5778898495</v>
      </c>
      <c r="P249" s="31">
        <v>42705.5778898495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42705.5778898495</v>
      </c>
      <c r="P250" s="31">
        <v>42705.5778898495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42705.5778900116</v>
      </c>
      <c r="P251" s="31">
        <v>42705.5778900116</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42705.5778900116</v>
      </c>
      <c r="P252" s="31">
        <v>42705.5778900116</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42705.5778900116</v>
      </c>
      <c r="P253" s="31">
        <v>42705.5778900116</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42705.5778901968</v>
      </c>
      <c r="P254" s="31">
        <v>42705.5778901968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42705.5778901968</v>
      </c>
      <c r="P255" s="31">
        <v>42705.5778901968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42705.5778901968</v>
      </c>
      <c r="P256" s="31">
        <v>42705.5778901968</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42705.5778903935</v>
      </c>
      <c r="P257" s="31">
        <v>42705.5778903935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42705.5778905903</v>
      </c>
      <c r="P258" s="31">
        <v>42705.5778905903</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42705.5778905903</v>
      </c>
      <c r="P259" s="31">
        <v>42705.5778905903</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42705.5778907407</v>
      </c>
      <c r="P260" s="31">
        <v>42705.5778907407</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42705.5778907407</v>
      </c>
      <c r="P261" s="31">
        <v>42705.5778907407</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340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42705.5778909375</v>
      </c>
      <c r="P262" s="31">
        <v>42705.5778909375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341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42705.5778911227</v>
      </c>
      <c r="P263" s="31">
        <v>42705.5778909375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342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42705.5778911227</v>
      </c>
      <c r="P264" s="31">
        <v>42705.5778911227</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343</v>
      </c>
      <c r="B265" s="6" t="s">
        <v>344</v>
      </c>
      <c r="C265" s="6" t="s">
        <v>258</v>
      </c>
      <c r="D265" s="7" t="s">
        <v>33</v>
      </c>
      <c r="E265" s="28" t="s">
        <v>34</v>
      </c>
      <c r="F265" s="5" t="s">
        <v>259</v>
      </c>
      <c r="G265" s="6" t="s">
        <v>36</v>
      </c>
      <c r="H265" s="6" t="s">
        <v>32</v>
      </c>
      <c r="I265" s="6" t="s">
        <v>32</v>
      </c>
      <c r="J265" s="8" t="s">
        <v>32</v>
      </c>
      <c r="K265" s="5" t="s">
        <v>32</v>
      </c>
      <c r="L265" s="7" t="s">
        <v>32</v>
      </c>
      <c r="M265" s="9">
        <v>0</v>
      </c>
      <c r="N265" s="5" t="s">
        <v>37</v>
      </c>
      <c r="O265" s="30">
        <v>42705.5778911227</v>
      </c>
      <c r="P265" s="31">
        <v>42705.5778911227</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345</v>
      </c>
      <c r="B266" s="6" t="s">
        <v>346</v>
      </c>
      <c r="C266" s="6" t="s">
        <v>258</v>
      </c>
      <c r="D266" s="7" t="s">
        <v>33</v>
      </c>
      <c r="E266" s="28" t="s">
        <v>34</v>
      </c>
      <c r="F266" s="5" t="s">
        <v>259</v>
      </c>
      <c r="G266" s="6" t="s">
        <v>36</v>
      </c>
      <c r="H266" s="6" t="s">
        <v>32</v>
      </c>
      <c r="I266" s="6" t="s">
        <v>32</v>
      </c>
      <c r="J266" s="8" t="s">
        <v>32</v>
      </c>
      <c r="K266" s="5" t="s">
        <v>32</v>
      </c>
      <c r="L266" s="7" t="s">
        <v>32</v>
      </c>
      <c r="M266" s="9">
        <v>0</v>
      </c>
      <c r="N266" s="5" t="s">
        <v>37</v>
      </c>
      <c r="O266" s="30">
        <v>42705.5778912847</v>
      </c>
      <c r="P266" s="31">
        <v>42705.5778911227</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347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42705.5778912847</v>
      </c>
      <c r="P267" s="31">
        <v>42705.5778912847</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42705.5778912847</v>
      </c>
      <c r="P268" s="31">
        <v>42705.5778912847</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42705.5778914699</v>
      </c>
      <c r="P269" s="31">
        <v>42705.5778914699</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350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42705.5778914699</v>
      </c>
      <c r="P270" s="31">
        <v>42705.5778914699</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351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42705.5778914699</v>
      </c>
      <c r="P271" s="31">
        <v>42705.5778914699</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352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42705.5778916319</v>
      </c>
      <c r="P272" s="31">
        <v>42705.5778916319</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353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42705.5778916319</v>
      </c>
      <c r="P273" s="31">
        <v>42705.5778916319</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354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42705.5778916319</v>
      </c>
      <c r="P274" s="31">
        <v>42705.5778916319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42705.5778918171</v>
      </c>
      <c r="P275" s="31">
        <v>42705.5778918171</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42705.5778918171</v>
      </c>
      <c r="P276" s="31">
        <v>42705.5778918171</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42705.5778920139</v>
      </c>
      <c r="P277" s="31">
        <v>42705.5778920139</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42705.5778920139</v>
      </c>
      <c r="P278" s="31">
        <v>42705.5778920139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42705.5778922106</v>
      </c>
      <c r="P279" s="31">
        <v>42705.5778922106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360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42705.5778922106</v>
      </c>
      <c r="P280" s="31">
        <v>42705.5778922106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361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42705.5778923611</v>
      </c>
      <c r="P281" s="31">
        <v>42705.5778922106</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362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42705.5778923611</v>
      </c>
      <c r="P282" s="31">
        <v>42705.5778923611</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42705.5778923611</v>
      </c>
      <c r="P283" s="31">
        <v>42705.5778923611</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364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42705.5778925579</v>
      </c>
      <c r="P284" s="31">
        <v>42705.5778923611</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365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42705.5778925579</v>
      </c>
      <c r="P285" s="31">
        <v>42705.5778925579</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42705.5778925579</v>
      </c>
      <c r="P286" s="31">
        <v>42705.5778925579</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42705.5778925579</v>
      </c>
      <c r="P287" s="31">
        <v>42705.5778925579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42705.5778927431</v>
      </c>
      <c r="P288" s="31">
        <v>42705.5778927431</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42705.5778927431</v>
      </c>
      <c r="P289" s="31">
        <v>42705.5778927431</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370</v>
      </c>
      <c r="B290" s="6" t="s">
        <v>371</v>
      </c>
      <c r="C290" s="6" t="s">
        <v>32</v>
      </c>
      <c r="D290" s="7" t="s">
        <v>33</v>
      </c>
      <c r="E290" s="28" t="s">
        <v>34</v>
      </c>
      <c r="F290" s="5" t="s">
        <v>22</v>
      </c>
      <c r="G290" s="6" t="s">
        <v>36</v>
      </c>
      <c r="H290" s="6" t="s">
        <v>32</v>
      </c>
      <c r="I290" s="6" t="s">
        <v>32</v>
      </c>
      <c r="J290" s="8" t="s">
        <v>32</v>
      </c>
      <c r="K290" s="5" t="s">
        <v>32</v>
      </c>
      <c r="L290" s="7" t="s">
        <v>32</v>
      </c>
      <c r="M290" s="9">
        <v>0</v>
      </c>
      <c r="N290" s="5" t="s">
        <v>37</v>
      </c>
      <c r="O290" s="30">
        <v>42705.5778929051</v>
      </c>
      <c r="P290" s="31">
        <v>42705.5778929051</v>
      </c>
      <c r="Q290" s="28" t="s">
        <v>32</v>
      </c>
      <c r="R290" s="29" t="s">
        <v>32</v>
      </c>
      <c r="S290" s="28" t="s">
        <v>32</v>
      </c>
      <c r="T290" s="28" t="s">
        <v>32</v>
      </c>
      <c r="U290" s="5" t="s">
        <v>32</v>
      </c>
      <c r="V290" s="28" t="s">
        <v>32</v>
      </c>
      <c r="W290" s="7" t="s">
        <v>372</v>
      </c>
      <c r="X290" s="7" t="s">
        <v>32</v>
      </c>
      <c r="Y290" s="5" t="s">
        <v>263</v>
      </c>
      <c r="Z290" s="5" t="s">
        <v>373</v>
      </c>
      <c r="AA290" s="6" t="s">
        <v>32</v>
      </c>
      <c r="AB290" s="6" t="s">
        <v>32</v>
      </c>
      <c r="AC290" s="6" t="s">
        <v>32</v>
      </c>
      <c r="AD290" s="6" t="s">
        <v>32</v>
      </c>
      <c r="AE290" s="6" t="s">
        <v>32</v>
      </c>
    </row>
    <row r="291">
      <c r="A291" s="28" t="s">
        <v>374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42705.5778929051</v>
      </c>
      <c r="P291" s="31">
        <v>42705.5778929051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375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42705.5778929051</v>
      </c>
      <c r="P292" s="31">
        <v>42705.5778929051</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376</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42705.5778930903</v>
      </c>
      <c r="P293" s="31">
        <v>42705.5778930903</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377</v>
      </c>
      <c r="B294" s="6" t="s">
        <v>378</v>
      </c>
      <c r="C294" s="6" t="s">
        <v>258</v>
      </c>
      <c r="D294" s="7" t="s">
        <v>33</v>
      </c>
      <c r="E294" s="28" t="s">
        <v>34</v>
      </c>
      <c r="F294" s="5" t="s">
        <v>259</v>
      </c>
      <c r="G294" s="6" t="s">
        <v>36</v>
      </c>
      <c r="H294" s="6" t="s">
        <v>32</v>
      </c>
      <c r="I294" s="6" t="s">
        <v>32</v>
      </c>
      <c r="J294" s="8" t="s">
        <v>32</v>
      </c>
      <c r="K294" s="5" t="s">
        <v>32</v>
      </c>
      <c r="L294" s="7" t="s">
        <v>32</v>
      </c>
      <c r="M294" s="9">
        <v>0</v>
      </c>
      <c r="N294" s="5" t="s">
        <v>37</v>
      </c>
      <c r="O294" s="30">
        <v>42705.5778930903</v>
      </c>
      <c r="P294" s="31">
        <v>42705.5778930903</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42705.5778930903</v>
      </c>
      <c r="P295" s="31">
        <v>42705.5778930903</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380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42705.577893287</v>
      </c>
      <c r="P296" s="31">
        <v>42705.577893287</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42705.577893287</v>
      </c>
      <c r="P297" s="31">
        <v>42705.577893287</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382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42705.577893287</v>
      </c>
      <c r="P298" s="31">
        <v>42705.577893287</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383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42705.5778936343</v>
      </c>
      <c r="P299" s="31">
        <v>42705.5778936343</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384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42705.5778936343</v>
      </c>
      <c r="P300" s="31">
        <v>42705.5778936343</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385</v>
      </c>
      <c r="B301" s="6" t="s">
        <v>57</v>
      </c>
      <c r="C301" s="6" t="s">
        <v>32</v>
      </c>
      <c r="D301" s="7" t="s">
        <v>33</v>
      </c>
      <c r="E301" s="28" t="s">
        <v>34</v>
      </c>
      <c r="F301" s="5" t="s">
        <v>22</v>
      </c>
      <c r="G301" s="6" t="s">
        <v>36</v>
      </c>
      <c r="H301" s="6" t="s">
        <v>32</v>
      </c>
      <c r="I301" s="6" t="s">
        <v>32</v>
      </c>
      <c r="J301" s="8" t="s">
        <v>32</v>
      </c>
      <c r="K301" s="5" t="s">
        <v>32</v>
      </c>
      <c r="L301" s="7" t="s">
        <v>32</v>
      </c>
      <c r="M301" s="9">
        <v>0</v>
      </c>
      <c r="N301" s="5" t="s">
        <v>37</v>
      </c>
      <c r="O301" s="30">
        <v>42705.5778936343</v>
      </c>
      <c r="P301" s="31">
        <v>42705.5778936343</v>
      </c>
      <c r="Q301" s="28" t="s">
        <v>32</v>
      </c>
      <c r="R301" s="29" t="s">
        <v>32</v>
      </c>
      <c r="S301" s="28" t="s">
        <v>32</v>
      </c>
      <c r="T301" s="28" t="s">
        <v>32</v>
      </c>
      <c r="U301" s="5" t="s">
        <v>32</v>
      </c>
      <c r="V301" s="28" t="s">
        <v>32</v>
      </c>
      <c r="W301" s="7" t="s">
        <v>386</v>
      </c>
      <c r="X301" s="7" t="s">
        <v>32</v>
      </c>
      <c r="Y301" s="5" t="s">
        <v>263</v>
      </c>
      <c r="Z301" s="5" t="s">
        <v>373</v>
      </c>
      <c r="AA301" s="6" t="s">
        <v>32</v>
      </c>
      <c r="AB301" s="6" t="s">
        <v>32</v>
      </c>
      <c r="AC301" s="6" t="s">
        <v>32</v>
      </c>
      <c r="AD301" s="6" t="s">
        <v>32</v>
      </c>
      <c r="AE301" s="6" t="s">
        <v>32</v>
      </c>
    </row>
    <row r="302">
      <c r="A302" s="28" t="s">
        <v>387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42705.577893831</v>
      </c>
      <c r="P302" s="31">
        <v>42705.577893831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388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42705.5778939815</v>
      </c>
      <c r="P303" s="31">
        <v>42705.5778939815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389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42705.5778939815</v>
      </c>
      <c r="P304" s="31">
        <v>42705.5778939815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390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42705.5778939815</v>
      </c>
      <c r="P305" s="31">
        <v>42705.5778939815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391</v>
      </c>
      <c r="B306" s="6" t="s">
        <v>392</v>
      </c>
      <c r="C306" s="6" t="s">
        <v>32</v>
      </c>
      <c r="D306" s="7" t="s">
        <v>33</v>
      </c>
      <c r="E306" s="28" t="s">
        <v>34</v>
      </c>
      <c r="F306" s="5" t="s">
        <v>22</v>
      </c>
      <c r="G306" s="6" t="s">
        <v>36</v>
      </c>
      <c r="H306" s="6" t="s">
        <v>32</v>
      </c>
      <c r="I306" s="6" t="s">
        <v>32</v>
      </c>
      <c r="J306" s="8" t="s">
        <v>32</v>
      </c>
      <c r="K306" s="5" t="s">
        <v>32</v>
      </c>
      <c r="L306" s="7" t="s">
        <v>32</v>
      </c>
      <c r="M306" s="9">
        <v>0</v>
      </c>
      <c r="N306" s="5" t="s">
        <v>37</v>
      </c>
      <c r="O306" s="30">
        <v>42705.5778941782</v>
      </c>
      <c r="P306" s="31">
        <v>42705.5778939815</v>
      </c>
      <c r="Q306" s="28" t="s">
        <v>32</v>
      </c>
      <c r="R306" s="29" t="s">
        <v>32</v>
      </c>
      <c r="S306" s="28" t="s">
        <v>32</v>
      </c>
      <c r="T306" s="28" t="s">
        <v>32</v>
      </c>
      <c r="U306" s="5" t="s">
        <v>32</v>
      </c>
      <c r="V306" s="28" t="s">
        <v>32</v>
      </c>
      <c r="W306" s="7" t="s">
        <v>393</v>
      </c>
      <c r="X306" s="7" t="s">
        <v>32</v>
      </c>
      <c r="Y306" s="5" t="s">
        <v>263</v>
      </c>
      <c r="Z306" s="5" t="s">
        <v>394</v>
      </c>
      <c r="AA306" s="6" t="s">
        <v>32</v>
      </c>
      <c r="AB306" s="6" t="s">
        <v>32</v>
      </c>
      <c r="AC306" s="6" t="s">
        <v>32</v>
      </c>
      <c r="AD306" s="6" t="s">
        <v>32</v>
      </c>
      <c r="AE306" s="6" t="s">
        <v>32</v>
      </c>
    </row>
    <row r="307">
      <c r="A307" s="28" t="s">
        <v>395</v>
      </c>
      <c r="B307" s="6" t="s">
        <v>396</v>
      </c>
      <c r="C307" s="6" t="s">
        <v>258</v>
      </c>
      <c r="D307" s="7" t="s">
        <v>33</v>
      </c>
      <c r="E307" s="28" t="s">
        <v>34</v>
      </c>
      <c r="F307" s="5" t="s">
        <v>259</v>
      </c>
      <c r="G307" s="6" t="s">
        <v>36</v>
      </c>
      <c r="H307" s="6" t="s">
        <v>32</v>
      </c>
      <c r="I307" s="6" t="s">
        <v>32</v>
      </c>
      <c r="J307" s="8" t="s">
        <v>32</v>
      </c>
      <c r="K307" s="5" t="s">
        <v>32</v>
      </c>
      <c r="L307" s="7" t="s">
        <v>32</v>
      </c>
      <c r="M307" s="9">
        <v>0</v>
      </c>
      <c r="N307" s="5" t="s">
        <v>37</v>
      </c>
      <c r="O307" s="30">
        <v>42705.5778941782</v>
      </c>
      <c r="P307" s="31">
        <v>42705.5778941782</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397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42705.5778943634</v>
      </c>
      <c r="P308" s="31">
        <v>42705.5778943634</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398</v>
      </c>
      <c r="B309" s="6" t="s">
        <v>399</v>
      </c>
      <c r="C309" s="6" t="s">
        <v>258</v>
      </c>
      <c r="D309" s="7" t="s">
        <v>33</v>
      </c>
      <c r="E309" s="28" t="s">
        <v>34</v>
      </c>
      <c r="F309" s="5" t="s">
        <v>259</v>
      </c>
      <c r="G309" s="6" t="s">
        <v>36</v>
      </c>
      <c r="H309" s="6" t="s">
        <v>32</v>
      </c>
      <c r="I309" s="6" t="s">
        <v>32</v>
      </c>
      <c r="J309" s="8" t="s">
        <v>32</v>
      </c>
      <c r="K309" s="5" t="s">
        <v>32</v>
      </c>
      <c r="L309" s="7" t="s">
        <v>32</v>
      </c>
      <c r="M309" s="9">
        <v>0</v>
      </c>
      <c r="N309" s="5" t="s">
        <v>37</v>
      </c>
      <c r="O309" s="30">
        <v>42705.5778943634</v>
      </c>
      <c r="P309" s="31">
        <v>42705.5778943634</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400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42705.5778945255</v>
      </c>
      <c r="P310" s="31">
        <v>42705.5778945255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401</v>
      </c>
      <c r="B311" s="6" t="s">
        <v>402</v>
      </c>
      <c r="C311" s="6" t="s">
        <v>258</v>
      </c>
      <c r="D311" s="7" t="s">
        <v>33</v>
      </c>
      <c r="E311" s="28" t="s">
        <v>34</v>
      </c>
      <c r="F311" s="5" t="s">
        <v>259</v>
      </c>
      <c r="G311" s="6" t="s">
        <v>36</v>
      </c>
      <c r="H311" s="6" t="s">
        <v>32</v>
      </c>
      <c r="I311" s="6" t="s">
        <v>32</v>
      </c>
      <c r="J311" s="8" t="s">
        <v>32</v>
      </c>
      <c r="K311" s="5" t="s">
        <v>32</v>
      </c>
      <c r="L311" s="7" t="s">
        <v>32</v>
      </c>
      <c r="M311" s="9">
        <v>0</v>
      </c>
      <c r="N311" s="5" t="s">
        <v>37</v>
      </c>
      <c r="O311" s="30">
        <v>42705.5778945255</v>
      </c>
      <c r="P311" s="31">
        <v>42705.5778945255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403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42705.5778945255</v>
      </c>
      <c r="P312" s="31">
        <v>42705.5778945255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404</v>
      </c>
      <c r="B313" s="6" t="s">
        <v>405</v>
      </c>
      <c r="C313" s="6" t="s">
        <v>32</v>
      </c>
      <c r="D313" s="7" t="s">
        <v>33</v>
      </c>
      <c r="E313" s="28" t="s">
        <v>34</v>
      </c>
      <c r="F313" s="5" t="s">
        <v>22</v>
      </c>
      <c r="G313" s="6" t="s">
        <v>36</v>
      </c>
      <c r="H313" s="6" t="s">
        <v>32</v>
      </c>
      <c r="I313" s="6" t="s">
        <v>32</v>
      </c>
      <c r="J313" s="8" t="s">
        <v>32</v>
      </c>
      <c r="K313" s="5" t="s">
        <v>32</v>
      </c>
      <c r="L313" s="7" t="s">
        <v>32</v>
      </c>
      <c r="M313" s="9">
        <v>0</v>
      </c>
      <c r="N313" s="5" t="s">
        <v>37</v>
      </c>
      <c r="O313" s="30">
        <v>42705.5778945255</v>
      </c>
      <c r="P313" s="31">
        <v>42705.5778945255</v>
      </c>
      <c r="Q313" s="28" t="s">
        <v>32</v>
      </c>
      <c r="R313" s="29" t="s">
        <v>32</v>
      </c>
      <c r="S313" s="28" t="s">
        <v>32</v>
      </c>
      <c r="T313" s="28" t="s">
        <v>32</v>
      </c>
      <c r="U313" s="5" t="s">
        <v>32</v>
      </c>
      <c r="V313" s="28" t="s">
        <v>32</v>
      </c>
      <c r="W313" s="7" t="s">
        <v>406</v>
      </c>
      <c r="X313" s="7" t="s">
        <v>32</v>
      </c>
      <c r="Y313" s="5" t="s">
        <v>70</v>
      </c>
      <c r="Z313" s="5" t="s">
        <v>407</v>
      </c>
      <c r="AA313" s="6" t="s">
        <v>32</v>
      </c>
      <c r="AB313" s="6" t="s">
        <v>32</v>
      </c>
      <c r="AC313" s="6" t="s">
        <v>32</v>
      </c>
      <c r="AD313" s="6" t="s">
        <v>32</v>
      </c>
      <c r="AE313" s="6" t="s">
        <v>32</v>
      </c>
    </row>
    <row r="314">
      <c r="A314" s="28" t="s">
        <v>408</v>
      </c>
      <c r="B314" s="6" t="s">
        <v>409</v>
      </c>
      <c r="C314" s="6" t="s">
        <v>32</v>
      </c>
      <c r="D314" s="7" t="s">
        <v>33</v>
      </c>
      <c r="E314" s="28" t="s">
        <v>34</v>
      </c>
      <c r="F314" s="5" t="s">
        <v>22</v>
      </c>
      <c r="G314" s="6" t="s">
        <v>36</v>
      </c>
      <c r="H314" s="6" t="s">
        <v>32</v>
      </c>
      <c r="I314" s="6" t="s">
        <v>32</v>
      </c>
      <c r="J314" s="8" t="s">
        <v>32</v>
      </c>
      <c r="K314" s="5" t="s">
        <v>32</v>
      </c>
      <c r="L314" s="7" t="s">
        <v>32</v>
      </c>
      <c r="M314" s="9">
        <v>0</v>
      </c>
      <c r="N314" s="5" t="s">
        <v>37</v>
      </c>
      <c r="O314" s="30">
        <v>42705.5778947106</v>
      </c>
      <c r="P314" s="31">
        <v>42705.5778947106</v>
      </c>
      <c r="Q314" s="28" t="s">
        <v>32</v>
      </c>
      <c r="R314" s="29" t="s">
        <v>32</v>
      </c>
      <c r="S314" s="28" t="s">
        <v>32</v>
      </c>
      <c r="T314" s="28" t="s">
        <v>32</v>
      </c>
      <c r="U314" s="5" t="s">
        <v>32</v>
      </c>
      <c r="V314" s="28" t="s">
        <v>32</v>
      </c>
      <c r="W314" s="7" t="s">
        <v>410</v>
      </c>
      <c r="X314" s="7" t="s">
        <v>32</v>
      </c>
      <c r="Y314" s="5" t="s">
        <v>70</v>
      </c>
      <c r="Z314" s="5" t="s">
        <v>411</v>
      </c>
      <c r="AA314" s="6" t="s">
        <v>32</v>
      </c>
      <c r="AB314" s="6" t="s">
        <v>32</v>
      </c>
      <c r="AC314" s="6" t="s">
        <v>32</v>
      </c>
      <c r="AD314" s="6" t="s">
        <v>32</v>
      </c>
      <c r="AE314" s="6" t="s">
        <v>32</v>
      </c>
    </row>
    <row r="315">
      <c r="A315" s="28" t="s">
        <v>412</v>
      </c>
      <c r="B315" s="6" t="s">
        <v>413</v>
      </c>
      <c r="C315" s="6" t="s">
        <v>32</v>
      </c>
      <c r="D315" s="7" t="s">
        <v>33</v>
      </c>
      <c r="E315" s="28" t="s">
        <v>34</v>
      </c>
      <c r="F315" s="5" t="s">
        <v>22</v>
      </c>
      <c r="G315" s="6" t="s">
        <v>36</v>
      </c>
      <c r="H315" s="6" t="s">
        <v>32</v>
      </c>
      <c r="I315" s="6" t="s">
        <v>32</v>
      </c>
      <c r="J315" s="8" t="s">
        <v>32</v>
      </c>
      <c r="K315" s="5" t="s">
        <v>32</v>
      </c>
      <c r="L315" s="7" t="s">
        <v>32</v>
      </c>
      <c r="M315" s="9">
        <v>0</v>
      </c>
      <c r="N315" s="5" t="s">
        <v>37</v>
      </c>
      <c r="O315" s="30">
        <v>42705.5778949074</v>
      </c>
      <c r="P315" s="31">
        <v>42705.5778949074</v>
      </c>
      <c r="Q315" s="28" t="s">
        <v>32</v>
      </c>
      <c r="R315" s="29" t="s">
        <v>32</v>
      </c>
      <c r="S315" s="28" t="s">
        <v>32</v>
      </c>
      <c r="T315" s="28" t="s">
        <v>32</v>
      </c>
      <c r="U315" s="5" t="s">
        <v>32</v>
      </c>
      <c r="V315" s="28" t="s">
        <v>32</v>
      </c>
      <c r="W315" s="7" t="s">
        <v>414</v>
      </c>
      <c r="X315" s="7" t="s">
        <v>32</v>
      </c>
      <c r="Y315" s="5" t="s">
        <v>263</v>
      </c>
      <c r="Z315" s="5" t="s">
        <v>415</v>
      </c>
      <c r="AA315" s="6" t="s">
        <v>32</v>
      </c>
      <c r="AB315" s="6" t="s">
        <v>32</v>
      </c>
      <c r="AC315" s="6" t="s">
        <v>32</v>
      </c>
      <c r="AD315" s="6" t="s">
        <v>32</v>
      </c>
      <c r="AE315" s="6" t="s">
        <v>32</v>
      </c>
    </row>
    <row r="316">
      <c r="A316" s="28" t="s">
        <v>416</v>
      </c>
      <c r="B316" s="6" t="s">
        <v>317</v>
      </c>
      <c r="C316" s="6" t="s">
        <v>32</v>
      </c>
      <c r="D316" s="7" t="s">
        <v>33</v>
      </c>
      <c r="E316" s="28" t="s">
        <v>34</v>
      </c>
      <c r="F316" s="5" t="s">
        <v>22</v>
      </c>
      <c r="G316" s="6" t="s">
        <v>36</v>
      </c>
      <c r="H316" s="6" t="s">
        <v>32</v>
      </c>
      <c r="I316" s="6" t="s">
        <v>32</v>
      </c>
      <c r="J316" s="8" t="s">
        <v>32</v>
      </c>
      <c r="K316" s="5" t="s">
        <v>32</v>
      </c>
      <c r="L316" s="7" t="s">
        <v>32</v>
      </c>
      <c r="M316" s="9">
        <v>0</v>
      </c>
      <c r="N316" s="5" t="s">
        <v>37</v>
      </c>
      <c r="O316" s="30">
        <v>42705.5778949074</v>
      </c>
      <c r="P316" s="31">
        <v>42705.5778949074</v>
      </c>
      <c r="Q316" s="28" t="s">
        <v>32</v>
      </c>
      <c r="R316" s="29" t="s">
        <v>32</v>
      </c>
      <c r="S316" s="28" t="s">
        <v>32</v>
      </c>
      <c r="T316" s="28" t="s">
        <v>32</v>
      </c>
      <c r="U316" s="5" t="s">
        <v>32</v>
      </c>
      <c r="V316" s="28" t="s">
        <v>32</v>
      </c>
      <c r="W316" s="7" t="s">
        <v>318</v>
      </c>
      <c r="X316" s="7" t="s">
        <v>267</v>
      </c>
      <c r="Y316" s="5" t="s">
        <v>263</v>
      </c>
      <c r="Z316" s="5" t="s">
        <v>417</v>
      </c>
      <c r="AA316" s="6" t="s">
        <v>32</v>
      </c>
      <c r="AB316" s="6" t="s">
        <v>32</v>
      </c>
      <c r="AC316" s="6" t="s">
        <v>32</v>
      </c>
      <c r="AD316" s="6" t="s">
        <v>32</v>
      </c>
      <c r="AE316" s="6" t="s">
        <v>32</v>
      </c>
    </row>
    <row r="317">
      <c r="A317" s="28" t="s">
        <v>418</v>
      </c>
      <c r="B317" s="6" t="s">
        <v>317</v>
      </c>
      <c r="C317" s="6" t="s">
        <v>32</v>
      </c>
      <c r="D317" s="7" t="s">
        <v>33</v>
      </c>
      <c r="E317" s="28" t="s">
        <v>34</v>
      </c>
      <c r="F317" s="5" t="s">
        <v>22</v>
      </c>
      <c r="G317" s="6" t="s">
        <v>36</v>
      </c>
      <c r="H317" s="6" t="s">
        <v>32</v>
      </c>
      <c r="I317" s="6" t="s">
        <v>32</v>
      </c>
      <c r="J317" s="8" t="s">
        <v>32</v>
      </c>
      <c r="K317" s="5" t="s">
        <v>32</v>
      </c>
      <c r="L317" s="7" t="s">
        <v>32</v>
      </c>
      <c r="M317" s="9">
        <v>0</v>
      </c>
      <c r="N317" s="5" t="s">
        <v>37</v>
      </c>
      <c r="O317" s="30">
        <v>42705.5778949074</v>
      </c>
      <c r="P317" s="31">
        <v>42705.5778949074</v>
      </c>
      <c r="Q317" s="28" t="s">
        <v>32</v>
      </c>
      <c r="R317" s="29" t="s">
        <v>32</v>
      </c>
      <c r="S317" s="28" t="s">
        <v>32</v>
      </c>
      <c r="T317" s="28" t="s">
        <v>32</v>
      </c>
      <c r="U317" s="5" t="s">
        <v>32</v>
      </c>
      <c r="V317" s="28" t="s">
        <v>32</v>
      </c>
      <c r="W317" s="7" t="s">
        <v>419</v>
      </c>
      <c r="X317" s="7" t="s">
        <v>32</v>
      </c>
      <c r="Y317" s="5" t="s">
        <v>420</v>
      </c>
      <c r="Z317" s="5" t="s">
        <v>417</v>
      </c>
      <c r="AA317" s="6" t="s">
        <v>32</v>
      </c>
      <c r="AB317" s="6" t="s">
        <v>32</v>
      </c>
      <c r="AC317" s="6" t="s">
        <v>32</v>
      </c>
      <c r="AD317" s="6" t="s">
        <v>32</v>
      </c>
      <c r="AE317" s="6" t="s">
        <v>32</v>
      </c>
    </row>
    <row r="318">
      <c r="A318" s="28" t="s">
        <v>421</v>
      </c>
      <c r="B318" s="6" t="s">
        <v>422</v>
      </c>
      <c r="C318" s="6" t="s">
        <v>258</v>
      </c>
      <c r="D318" s="7" t="s">
        <v>33</v>
      </c>
      <c r="E318" s="28" t="s">
        <v>34</v>
      </c>
      <c r="F318" s="5" t="s">
        <v>259</v>
      </c>
      <c r="G318" s="6" t="s">
        <v>36</v>
      </c>
      <c r="H318" s="6" t="s">
        <v>32</v>
      </c>
      <c r="I318" s="6" t="s">
        <v>32</v>
      </c>
      <c r="J318" s="8" t="s">
        <v>32</v>
      </c>
      <c r="K318" s="5" t="s">
        <v>32</v>
      </c>
      <c r="L318" s="7" t="s">
        <v>32</v>
      </c>
      <c r="M318" s="9">
        <v>0</v>
      </c>
      <c r="N318" s="5" t="s">
        <v>37</v>
      </c>
      <c r="O318" s="30">
        <v>42705.5778951042</v>
      </c>
      <c r="P318" s="31">
        <v>42705.5778951042</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423</v>
      </c>
      <c r="B319" s="6" t="s">
        <v>424</v>
      </c>
      <c r="C319" s="6" t="s">
        <v>32</v>
      </c>
      <c r="D319" s="7" t="s">
        <v>33</v>
      </c>
      <c r="E319" s="28" t="s">
        <v>34</v>
      </c>
      <c r="F319" s="5" t="s">
        <v>22</v>
      </c>
      <c r="G319" s="6" t="s">
        <v>36</v>
      </c>
      <c r="H319" s="6" t="s">
        <v>32</v>
      </c>
      <c r="I319" s="6" t="s">
        <v>32</v>
      </c>
      <c r="J319" s="8" t="s">
        <v>32</v>
      </c>
      <c r="K319" s="5" t="s">
        <v>32</v>
      </c>
      <c r="L319" s="7" t="s">
        <v>32</v>
      </c>
      <c r="M319" s="9">
        <v>0</v>
      </c>
      <c r="N319" s="5" t="s">
        <v>37</v>
      </c>
      <c r="O319" s="30">
        <v>42705.5778951042</v>
      </c>
      <c r="P319" s="31">
        <v>42705.5778951042</v>
      </c>
      <c r="Q319" s="28" t="s">
        <v>32</v>
      </c>
      <c r="R319" s="29" t="s">
        <v>32</v>
      </c>
      <c r="S319" s="28" t="s">
        <v>32</v>
      </c>
      <c r="T319" s="28" t="s">
        <v>32</v>
      </c>
      <c r="U319" s="5" t="s">
        <v>32</v>
      </c>
      <c r="V319" s="28" t="s">
        <v>32</v>
      </c>
      <c r="W319" s="7" t="s">
        <v>393</v>
      </c>
      <c r="X319" s="7" t="s">
        <v>32</v>
      </c>
      <c r="Y319" s="5" t="s">
        <v>263</v>
      </c>
      <c r="Z319" s="5" t="s">
        <v>425</v>
      </c>
      <c r="AA319" s="6" t="s">
        <v>32</v>
      </c>
      <c r="AB319" s="6" t="s">
        <v>32</v>
      </c>
      <c r="AC319" s="6" t="s">
        <v>32</v>
      </c>
      <c r="AD319" s="6" t="s">
        <v>32</v>
      </c>
      <c r="AE319" s="6" t="s">
        <v>32</v>
      </c>
    </row>
    <row r="320">
      <c r="A320" s="28" t="s">
        <v>426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42705.5778952546</v>
      </c>
      <c r="P320" s="31">
        <v>42705.5778951042</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42705.5778952546</v>
      </c>
      <c r="P321" s="31">
        <v>42705.5778952546</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42705.5778952546</v>
      </c>
      <c r="P322" s="31">
        <v>42705.5778952546</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42705.5778952546</v>
      </c>
      <c r="P323" s="31">
        <v>42705.5778952546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42705.5778954514</v>
      </c>
      <c r="P324" s="31">
        <v>42705.5778954514</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431</v>
      </c>
      <c r="B325" s="6" t="s">
        <v>432</v>
      </c>
      <c r="C325" s="6" t="s">
        <v>258</v>
      </c>
      <c r="D325" s="7" t="s">
        <v>33</v>
      </c>
      <c r="E325" s="28" t="s">
        <v>34</v>
      </c>
      <c r="F325" s="5" t="s">
        <v>259</v>
      </c>
      <c r="G325" s="6" t="s">
        <v>36</v>
      </c>
      <c r="H325" s="6" t="s">
        <v>32</v>
      </c>
      <c r="I325" s="6" t="s">
        <v>32</v>
      </c>
      <c r="J325" s="8" t="s">
        <v>32</v>
      </c>
      <c r="K325" s="5" t="s">
        <v>32</v>
      </c>
      <c r="L325" s="7" t="s">
        <v>32</v>
      </c>
      <c r="M325" s="9">
        <v>0</v>
      </c>
      <c r="N325" s="5" t="s">
        <v>37</v>
      </c>
      <c r="O325" s="30">
        <v>42705.5778954514</v>
      </c>
      <c r="P325" s="31">
        <v>42705.5778954514</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42705.5778954514</v>
      </c>
      <c r="P326" s="31">
        <v>42705.5778954514</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42705.5778956366</v>
      </c>
      <c r="P327" s="31">
        <v>42705.5778954514</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435</v>
      </c>
      <c r="B328" s="6" t="s">
        <v>436</v>
      </c>
      <c r="C328" s="6" t="s">
        <v>258</v>
      </c>
      <c r="D328" s="7" t="s">
        <v>33</v>
      </c>
      <c r="E328" s="28" t="s">
        <v>34</v>
      </c>
      <c r="F328" s="5" t="s">
        <v>259</v>
      </c>
      <c r="G328" s="6" t="s">
        <v>36</v>
      </c>
      <c r="H328" s="6" t="s">
        <v>32</v>
      </c>
      <c r="I328" s="6" t="s">
        <v>32</v>
      </c>
      <c r="J328" s="8" t="s">
        <v>32</v>
      </c>
      <c r="K328" s="5" t="s">
        <v>32</v>
      </c>
      <c r="L328" s="7" t="s">
        <v>32</v>
      </c>
      <c r="M328" s="9">
        <v>0</v>
      </c>
      <c r="N328" s="5" t="s">
        <v>37</v>
      </c>
      <c r="O328" s="30">
        <v>42705.5778956366</v>
      </c>
      <c r="P328" s="31">
        <v>42705.5778956366</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42705.5778956366</v>
      </c>
      <c r="P329" s="31">
        <v>42705.5778956366</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438</v>
      </c>
      <c r="B330" s="6" t="s">
        <v>439</v>
      </c>
      <c r="C330" s="6" t="s">
        <v>258</v>
      </c>
      <c r="D330" s="7" t="s">
        <v>33</v>
      </c>
      <c r="E330" s="28" t="s">
        <v>34</v>
      </c>
      <c r="F330" s="5" t="s">
        <v>259</v>
      </c>
      <c r="G330" s="6" t="s">
        <v>36</v>
      </c>
      <c r="H330" s="6" t="s">
        <v>32</v>
      </c>
      <c r="I330" s="6" t="s">
        <v>32</v>
      </c>
      <c r="J330" s="8" t="s">
        <v>32</v>
      </c>
      <c r="K330" s="5" t="s">
        <v>32</v>
      </c>
      <c r="L330" s="7" t="s">
        <v>32</v>
      </c>
      <c r="M330" s="9">
        <v>0</v>
      </c>
      <c r="N330" s="5" t="s">
        <v>37</v>
      </c>
      <c r="O330" s="30">
        <v>42705.5778957986</v>
      </c>
      <c r="P330" s="31">
        <v>42705.5778957986</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440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42705.5778959838</v>
      </c>
      <c r="P331" s="31">
        <v>42705.5778959838</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441</v>
      </c>
      <c r="B332" s="6" t="s">
        <v>442</v>
      </c>
      <c r="C332" s="6" t="s">
        <v>32</v>
      </c>
      <c r="D332" s="7" t="s">
        <v>33</v>
      </c>
      <c r="E332" s="28" t="s">
        <v>34</v>
      </c>
      <c r="F332" s="5" t="s">
        <v>22</v>
      </c>
      <c r="G332" s="6" t="s">
        <v>36</v>
      </c>
      <c r="H332" s="6" t="s">
        <v>32</v>
      </c>
      <c r="I332" s="6" t="s">
        <v>32</v>
      </c>
      <c r="J332" s="8" t="s">
        <v>32</v>
      </c>
      <c r="K332" s="5" t="s">
        <v>32</v>
      </c>
      <c r="L332" s="7" t="s">
        <v>32</v>
      </c>
      <c r="M332" s="9">
        <v>0</v>
      </c>
      <c r="N332" s="5" t="s">
        <v>37</v>
      </c>
      <c r="O332" s="30">
        <v>42705.5778959838</v>
      </c>
      <c r="P332" s="31">
        <v>42705.5778959838</v>
      </c>
      <c r="Q332" s="28" t="s">
        <v>32</v>
      </c>
      <c r="R332" s="29" t="s">
        <v>32</v>
      </c>
      <c r="S332" s="28" t="s">
        <v>32</v>
      </c>
      <c r="T332" s="28" t="s">
        <v>32</v>
      </c>
      <c r="U332" s="5" t="s">
        <v>32</v>
      </c>
      <c r="V332" s="28" t="s">
        <v>32</v>
      </c>
      <c r="W332" s="7" t="s">
        <v>443</v>
      </c>
      <c r="X332" s="7" t="s">
        <v>32</v>
      </c>
      <c r="Y332" s="5" t="s">
        <v>70</v>
      </c>
      <c r="Z332" s="5" t="s">
        <v>444</v>
      </c>
      <c r="AA332" s="6" t="s">
        <v>32</v>
      </c>
      <c r="AB332" s="6" t="s">
        <v>32</v>
      </c>
      <c r="AC332" s="6" t="s">
        <v>32</v>
      </c>
      <c r="AD332" s="6" t="s">
        <v>32</v>
      </c>
      <c r="AE332" s="6" t="s">
        <v>32</v>
      </c>
    </row>
    <row r="333">
      <c r="A333" s="28" t="s">
        <v>445</v>
      </c>
      <c r="B333" s="6" t="s">
        <v>446</v>
      </c>
      <c r="C333" s="6" t="s">
        <v>258</v>
      </c>
      <c r="D333" s="7" t="s">
        <v>33</v>
      </c>
      <c r="E333" s="28" t="s">
        <v>34</v>
      </c>
      <c r="F333" s="5" t="s">
        <v>259</v>
      </c>
      <c r="G333" s="6" t="s">
        <v>36</v>
      </c>
      <c r="H333" s="6" t="s">
        <v>32</v>
      </c>
      <c r="I333" s="6" t="s">
        <v>32</v>
      </c>
      <c r="J333" s="8" t="s">
        <v>32</v>
      </c>
      <c r="K333" s="5" t="s">
        <v>32</v>
      </c>
      <c r="L333" s="7" t="s">
        <v>32</v>
      </c>
      <c r="M333" s="9">
        <v>0</v>
      </c>
      <c r="N333" s="5" t="s">
        <v>37</v>
      </c>
      <c r="O333" s="30">
        <v>42705.5778959838</v>
      </c>
      <c r="P333" s="31">
        <v>42705.5778959838</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447</v>
      </c>
      <c r="B334" s="6" t="s">
        <v>448</v>
      </c>
      <c r="C334" s="6" t="s">
        <v>258</v>
      </c>
      <c r="D334" s="7" t="s">
        <v>33</v>
      </c>
      <c r="E334" s="28" t="s">
        <v>34</v>
      </c>
      <c r="F334" s="5" t="s">
        <v>259</v>
      </c>
      <c r="G334" s="6" t="s">
        <v>36</v>
      </c>
      <c r="H334" s="6" t="s">
        <v>32</v>
      </c>
      <c r="I334" s="6" t="s">
        <v>32</v>
      </c>
      <c r="J334" s="8" t="s">
        <v>32</v>
      </c>
      <c r="K334" s="5" t="s">
        <v>32</v>
      </c>
      <c r="L334" s="7" t="s">
        <v>32</v>
      </c>
      <c r="M334" s="9">
        <v>0</v>
      </c>
      <c r="N334" s="5" t="s">
        <v>37</v>
      </c>
      <c r="O334" s="30">
        <v>42705.5778959838</v>
      </c>
      <c r="P334" s="31">
        <v>42705.5778959838</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449</v>
      </c>
      <c r="B335" s="6" t="s">
        <v>450</v>
      </c>
      <c r="C335" s="6" t="s">
        <v>258</v>
      </c>
      <c r="D335" s="7" t="s">
        <v>33</v>
      </c>
      <c r="E335" s="28" t="s">
        <v>34</v>
      </c>
      <c r="F335" s="5" t="s">
        <v>259</v>
      </c>
      <c r="G335" s="6" t="s">
        <v>36</v>
      </c>
      <c r="H335" s="6" t="s">
        <v>32</v>
      </c>
      <c r="I335" s="6" t="s">
        <v>32</v>
      </c>
      <c r="J335" s="8" t="s">
        <v>32</v>
      </c>
      <c r="K335" s="5" t="s">
        <v>32</v>
      </c>
      <c r="L335" s="7" t="s">
        <v>32</v>
      </c>
      <c r="M335" s="9">
        <v>0</v>
      </c>
      <c r="N335" s="5" t="s">
        <v>37</v>
      </c>
      <c r="O335" s="30">
        <v>42705.5778961458</v>
      </c>
      <c r="P335" s="31">
        <v>42705.5778961458</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451</v>
      </c>
      <c r="B336" s="6" t="s">
        <v>452</v>
      </c>
      <c r="C336" s="6" t="s">
        <v>258</v>
      </c>
      <c r="D336" s="7" t="s">
        <v>33</v>
      </c>
      <c r="E336" s="28" t="s">
        <v>34</v>
      </c>
      <c r="F336" s="5" t="s">
        <v>259</v>
      </c>
      <c r="G336" s="6" t="s">
        <v>36</v>
      </c>
      <c r="H336" s="6" t="s">
        <v>32</v>
      </c>
      <c r="I336" s="6" t="s">
        <v>32</v>
      </c>
      <c r="J336" s="8" t="s">
        <v>32</v>
      </c>
      <c r="K336" s="5" t="s">
        <v>32</v>
      </c>
      <c r="L336" s="7" t="s">
        <v>32</v>
      </c>
      <c r="M336" s="9">
        <v>0</v>
      </c>
      <c r="N336" s="5" t="s">
        <v>37</v>
      </c>
      <c r="O336" s="30">
        <v>42705.5778961458</v>
      </c>
      <c r="P336" s="31">
        <v>42705.5778961458</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453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42705.577896331</v>
      </c>
      <c r="P337" s="31">
        <v>42705.5778961458</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454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42705.577896331</v>
      </c>
      <c r="P338" s="31">
        <v>42705.577896331</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d265aac1a8b4b4d"/>
    <hyperlink ref="E2" r:id="R1514a327a0264452"/>
    <hyperlink ref="A3" r:id="R8944b2f570db48b2"/>
    <hyperlink ref="E3" r:id="R595d29018d9e4a3b"/>
    <hyperlink ref="A4" r:id="Ra9277ef27c394635"/>
    <hyperlink ref="E4" r:id="R9e7e0b0c83064c74"/>
    <hyperlink ref="A5" r:id="R7d72f31b144f47c8"/>
    <hyperlink ref="E5" r:id="R1621795dabac4146"/>
    <hyperlink ref="A6" r:id="Rc7f43bf1b5ef4602"/>
    <hyperlink ref="E6" r:id="R75f06f5a85f74375"/>
    <hyperlink ref="A7" r:id="Rbe91cd48502a481f"/>
    <hyperlink ref="E7" r:id="Ra462f6dc841e4567"/>
    <hyperlink ref="A8" r:id="Rc73274194d554813"/>
    <hyperlink ref="E8" r:id="Rdb9043d31790499b"/>
    <hyperlink ref="A9" r:id="Re044d2c13cc24555"/>
    <hyperlink ref="E9" r:id="R962480c9497e410b"/>
    <hyperlink ref="A10" r:id="R07ef61107d334021"/>
    <hyperlink ref="E10" r:id="R2e9d5b72233c49a3"/>
    <hyperlink ref="A11" r:id="Rbed4a4e60eeb4972"/>
    <hyperlink ref="E11" r:id="Re265d5e8d2a042ca"/>
    <hyperlink ref="A12" r:id="R291061330db8490a"/>
    <hyperlink ref="E12" r:id="R6e16d829ed1f42ab"/>
    <hyperlink ref="A13" r:id="R4d6b7c6fafbd411e"/>
    <hyperlink ref="E13" r:id="R677ec67efd9b491b"/>
    <hyperlink ref="A14" r:id="Ra6421e90b9a34842"/>
    <hyperlink ref="E14" r:id="Rc3fc5560e63f47f4"/>
    <hyperlink ref="A15" r:id="R59f348058e3a4a6a"/>
    <hyperlink ref="E15" r:id="Ra10de25878044b30"/>
    <hyperlink ref="A16" r:id="R491e4da62f6b493b"/>
    <hyperlink ref="E16" r:id="R344dbb8d2c324311"/>
    <hyperlink ref="A17" r:id="R83b7a8b48a5142bd"/>
    <hyperlink ref="E17" r:id="R1f018fd0a6da4f6d"/>
    <hyperlink ref="A18" r:id="R54fd7fba05d4451e"/>
    <hyperlink ref="E18" r:id="R6ed80ae46d204923"/>
    <hyperlink ref="A19" r:id="Rccfdf51e861a47bb"/>
    <hyperlink ref="E19" r:id="R0bcd4d7cb89146c6"/>
    <hyperlink ref="A20" r:id="Rd8494c96c4ec43a5"/>
    <hyperlink ref="E20" r:id="R1568257b787f49f4"/>
    <hyperlink ref="A21" r:id="Ree5fdae813a94fd7"/>
    <hyperlink ref="E21" r:id="R23354efcad7a4f54"/>
    <hyperlink ref="A22" r:id="R2ef98164b5a24f89"/>
    <hyperlink ref="E22" r:id="R9bd27d71c1574de6"/>
    <hyperlink ref="A23" r:id="R5513988fa9ee48f6"/>
    <hyperlink ref="E23" r:id="Re8649004971d4ce2"/>
    <hyperlink ref="A24" r:id="R849aad3efe214ffe"/>
    <hyperlink ref="E24" r:id="R121d64f125db4e14"/>
    <hyperlink ref="A25" r:id="Ree6176d85184449b"/>
    <hyperlink ref="E25" r:id="R2dfa38980a3a47ed"/>
    <hyperlink ref="A26" r:id="Re427d0234ae04484"/>
    <hyperlink ref="E26" r:id="R0e50e9af49cb4e0b"/>
    <hyperlink ref="A27" r:id="R64fd054558ec43ad"/>
    <hyperlink ref="E27" r:id="R7ee9b894872b48d2"/>
    <hyperlink ref="A28" r:id="R90b0a07fc1f44e86"/>
    <hyperlink ref="E28" r:id="R1990ba558b6845fd"/>
    <hyperlink ref="A29" r:id="Redab536529bc43c4"/>
    <hyperlink ref="E29" r:id="Ra76c64c139074d86"/>
    <hyperlink ref="A30" r:id="R43ea8bb0f54444cb"/>
    <hyperlink ref="E30" r:id="Rd8660648d1f84196"/>
    <hyperlink ref="A31" r:id="R47b53502eaf34468"/>
    <hyperlink ref="E31" r:id="R350ddd923e774fd8"/>
    <hyperlink ref="A32" r:id="Rded82c2b510f4c80"/>
    <hyperlink ref="E32" r:id="R0cec308d8f894d71"/>
    <hyperlink ref="A33" r:id="R41dfc99359a34aff"/>
    <hyperlink ref="E33" r:id="R9bd25e99051e4804"/>
    <hyperlink ref="A34" r:id="Rc3bf92d126d64264"/>
    <hyperlink ref="E34" r:id="R07085e53e81a467c"/>
    <hyperlink ref="A35" r:id="R52bcd2e149dc487d"/>
    <hyperlink ref="E35" r:id="Rd5ed214563594bb6"/>
    <hyperlink ref="A36" r:id="Rfa049c0c0a554006"/>
    <hyperlink ref="E36" r:id="R91a964ef08fa42bc"/>
    <hyperlink ref="A37" r:id="R86ad9830f118494d"/>
    <hyperlink ref="E37" r:id="R7bb8a112bdf04993"/>
    <hyperlink ref="A38" r:id="R2c2e742c97734992"/>
    <hyperlink ref="E38" r:id="R0d42deac35dc433e"/>
    <hyperlink ref="A39" r:id="R14dde8bf74db4c47"/>
    <hyperlink ref="E39" r:id="R45fbea9a7c83455c"/>
    <hyperlink ref="A40" r:id="Re5e8e1997faf4552"/>
    <hyperlink ref="E40" r:id="R609822f776be4d48"/>
    <hyperlink ref="A41" r:id="R3efed9af68d84a07"/>
    <hyperlink ref="E41" r:id="Rffa8969772c44487"/>
    <hyperlink ref="A42" r:id="R429b99fc8b1e4d59"/>
    <hyperlink ref="E42" r:id="R69008b88d61c4847"/>
    <hyperlink ref="A43" r:id="R9703f5296cd749c4"/>
    <hyperlink ref="E43" r:id="Rfd65a948f1b94c7f"/>
    <hyperlink ref="A44" r:id="Rf52a70b751914ff6"/>
    <hyperlink ref="E44" r:id="R6d79165a56db43ba"/>
    <hyperlink ref="A45" r:id="Rd19ae543a9334f7f"/>
    <hyperlink ref="E45" r:id="R5c29661e8ff04ffc"/>
    <hyperlink ref="A46" r:id="R923c1d276f5d4b96"/>
    <hyperlink ref="E46" r:id="R462a51f8ac5348de"/>
    <hyperlink ref="A47" r:id="R7faf3a47edfd47a9"/>
    <hyperlink ref="E47" r:id="Rabac4adea08240c4"/>
    <hyperlink ref="A48" r:id="R656ee3eb7a0a42a1"/>
    <hyperlink ref="E48" r:id="Rd330d4f8c1cb4ad3"/>
    <hyperlink ref="A49" r:id="R9553f6644efa4c9f"/>
    <hyperlink ref="E49" r:id="R6893795ca8604810"/>
    <hyperlink ref="A50" r:id="R383a7d0ed6364a6f"/>
    <hyperlink ref="E50" r:id="R6e9a5dd7fe82415f"/>
    <hyperlink ref="A51" r:id="Rb74b44e6618c43a4"/>
    <hyperlink ref="E51" r:id="R1c7bcef958e04121"/>
    <hyperlink ref="A52" r:id="Rd4ad8e2d38f44741"/>
    <hyperlink ref="E52" r:id="R40484a93faca469f"/>
    <hyperlink ref="A53" r:id="Rc080505579f94cd6"/>
    <hyperlink ref="E53" r:id="R96ff4d04871f4e17"/>
    <hyperlink ref="A54" r:id="R1cf6e5213c394470"/>
    <hyperlink ref="E54" r:id="R6928f1cd3e964b29"/>
    <hyperlink ref="A55" r:id="Rb423e895fd384003"/>
    <hyperlink ref="E55" r:id="R7e12c847698a401a"/>
    <hyperlink ref="A56" r:id="R10407d38c05a4a49"/>
    <hyperlink ref="E56" r:id="R59a031fcb05149da"/>
    <hyperlink ref="A57" r:id="R59c0c10d1d104fde"/>
    <hyperlink ref="E57" r:id="Rdf8a263365b24cf8"/>
    <hyperlink ref="A58" r:id="R758e3d66846b484c"/>
    <hyperlink ref="E58" r:id="Rcacd8e4bbccb4307"/>
    <hyperlink ref="A59" r:id="R8d54eb69359d4359"/>
    <hyperlink ref="E59" r:id="R4badf0b22fc74f27"/>
    <hyperlink ref="A60" r:id="Ra365c43dbe504d43"/>
    <hyperlink ref="E60" r:id="R6dcb4d595bc54dd9"/>
    <hyperlink ref="A61" r:id="Rc828a9f6bf054856"/>
    <hyperlink ref="E61" r:id="R007896c9b7a0416d"/>
    <hyperlink ref="A62" r:id="R9df9617f2bff4b6e"/>
    <hyperlink ref="E62" r:id="Racf7ad2502e5403c"/>
    <hyperlink ref="A63" r:id="Rb3e9a29775aa458e"/>
    <hyperlink ref="E63" r:id="R2ae75c0c7dfb4b5c"/>
    <hyperlink ref="A64" r:id="R3b25d41f62f14ce0"/>
    <hyperlink ref="E64" r:id="Ref326be7596c4add"/>
    <hyperlink ref="A65" r:id="R34e0adb0940d4400"/>
    <hyperlink ref="E65" r:id="R3dee8273d2454d95"/>
    <hyperlink ref="A66" r:id="R1448eeb0c54f447c"/>
    <hyperlink ref="E66" r:id="Rd4a5a2e8114347b5"/>
    <hyperlink ref="A67" r:id="R0624c6e008ad4c9c"/>
    <hyperlink ref="E67" r:id="R27ef55749fd04385"/>
    <hyperlink ref="A68" r:id="Rdd38bb1a255c4ddb"/>
    <hyperlink ref="E68" r:id="R0d628799720c4df7"/>
    <hyperlink ref="A69" r:id="R537642bc3d974db8"/>
    <hyperlink ref="E69" r:id="Rf156ac78647e4ec4"/>
    <hyperlink ref="A70" r:id="R6a4d157fc0a6476a"/>
    <hyperlink ref="E70" r:id="Rb7717b95d2854601"/>
    <hyperlink ref="A71" r:id="Rdc21bc454de14624"/>
    <hyperlink ref="E71" r:id="R4b6e2eb6bbcb4131"/>
    <hyperlink ref="A72" r:id="R7a964a90d4f741fb"/>
    <hyperlink ref="E72" r:id="R57960b6f02804772"/>
    <hyperlink ref="A73" r:id="R6817599bbb66408c"/>
    <hyperlink ref="E73" r:id="R65d95e21eb4e4608"/>
    <hyperlink ref="A74" r:id="R78f93e98becc4637"/>
    <hyperlink ref="E74" r:id="R358dbd349f714919"/>
    <hyperlink ref="A75" r:id="R64ca534812614e95"/>
    <hyperlink ref="E75" r:id="R95e709ec1b8e4042"/>
    <hyperlink ref="A76" r:id="R15a40f99ffce42b1"/>
    <hyperlink ref="E76" r:id="R8051af15a20c42a5"/>
    <hyperlink ref="A77" r:id="R9c3ade8fa8f04d2e"/>
    <hyperlink ref="E77" r:id="R556c97b2c00943fb"/>
    <hyperlink ref="A78" r:id="Rcb2409bf61114d4f"/>
    <hyperlink ref="E78" r:id="R1d984e2d387c4d8a"/>
    <hyperlink ref="A79" r:id="R2be40aece3fc4320"/>
    <hyperlink ref="E79" r:id="R1f94a036182a4321"/>
    <hyperlink ref="A80" r:id="Rc934b5a7abc14680"/>
    <hyperlink ref="E80" r:id="Re3ef1bda73dd41d2"/>
    <hyperlink ref="A81" r:id="R2d86a89e51894683"/>
    <hyperlink ref="E81" r:id="R501e297a27e247eb"/>
    <hyperlink ref="A82" r:id="R301b2d0e8de44cae"/>
    <hyperlink ref="E82" r:id="R48ca0ba566f94261"/>
    <hyperlink ref="A83" r:id="R70cc0077ea7a489d"/>
    <hyperlink ref="E83" r:id="Rb771c8fd127740bf"/>
    <hyperlink ref="A84" r:id="Rffd3fab84f934f0b"/>
    <hyperlink ref="E84" r:id="R3487ee98c8734989"/>
    <hyperlink ref="A85" r:id="R0c1d64903e3644bb"/>
    <hyperlink ref="E85" r:id="R7db1d7c00703452f"/>
    <hyperlink ref="A86" r:id="R4a428cdf97d340d2"/>
    <hyperlink ref="E86" r:id="Rb883dd97eaee4986"/>
    <hyperlink ref="A87" r:id="Rf99e0859e6a54ada"/>
    <hyperlink ref="E87" r:id="R2116b07a316043c7"/>
    <hyperlink ref="A88" r:id="R8350b5cea9e748d0"/>
    <hyperlink ref="E88" r:id="R287149d120a84b5a"/>
    <hyperlink ref="A89" r:id="Rec5b2aed9ea2421b"/>
    <hyperlink ref="E89" r:id="R6133c50e199141e9"/>
    <hyperlink ref="A90" r:id="Re66460aaec494289"/>
    <hyperlink ref="E90" r:id="Ra3cf815dd0c34c65"/>
    <hyperlink ref="A91" r:id="R187b47eca73f42eb"/>
    <hyperlink ref="E91" r:id="Rcb79942a6f3248ba"/>
    <hyperlink ref="A92" r:id="R674d8877b5624903"/>
    <hyperlink ref="E92" r:id="Rb5b3aa4c20924b6c"/>
    <hyperlink ref="A93" r:id="R146055dc939b4c67"/>
    <hyperlink ref="E93" r:id="R1cbe87a584584ccf"/>
    <hyperlink ref="A94" r:id="Rea329a9ac9064129"/>
    <hyperlink ref="E94" r:id="R72a53ee7c5c4482c"/>
    <hyperlink ref="A95" r:id="Re2e05bcc7add46c6"/>
    <hyperlink ref="E95" r:id="Rdce584ecfffa4d75"/>
    <hyperlink ref="A96" r:id="R94724855e8fe4265"/>
    <hyperlink ref="E96" r:id="R762ff9ede31a4e9d"/>
    <hyperlink ref="A97" r:id="R46e779bfe1644025"/>
    <hyperlink ref="E97" r:id="Rb3c6e29c4f1046ea"/>
    <hyperlink ref="A98" r:id="R77865a5d48024862"/>
    <hyperlink ref="E98" r:id="Ra8e6c0cf1ecb4829"/>
    <hyperlink ref="A99" r:id="R17b7ceca19244a38"/>
    <hyperlink ref="E99" r:id="Re992e7dd25ae4d67"/>
    <hyperlink ref="A100" r:id="R9b4482cc1e494bdb"/>
    <hyperlink ref="E100" r:id="R76dd47e493694ed9"/>
    <hyperlink ref="A101" r:id="Rb0da91207b1348ab"/>
    <hyperlink ref="E101" r:id="R9decd9f2c5104499"/>
    <hyperlink ref="A102" r:id="Rbd4d50557dfb44c6"/>
    <hyperlink ref="E102" r:id="Refd06ada948a4325"/>
    <hyperlink ref="A103" r:id="R2d9508756ad64a3b"/>
    <hyperlink ref="E103" r:id="R8ef5b35edac84f7a"/>
    <hyperlink ref="A104" r:id="Rf1d91bebb5894c8f"/>
    <hyperlink ref="E104" r:id="Ra43029e7ed214fcf"/>
    <hyperlink ref="A105" r:id="Rf81a7f9bbe5a43ae"/>
    <hyperlink ref="E105" r:id="Rf45acd8ece204f24"/>
    <hyperlink ref="A106" r:id="R69f1161216794b40"/>
    <hyperlink ref="E106" r:id="Rc3c1d85d23e74dcf"/>
    <hyperlink ref="A107" r:id="R26ae0778d1334927"/>
    <hyperlink ref="E107" r:id="R904ff06c39724dfe"/>
    <hyperlink ref="A108" r:id="R70db94dfd16e498e"/>
    <hyperlink ref="E108" r:id="Ra5d4c24a5c1b48a0"/>
    <hyperlink ref="A109" r:id="R9af6d3d148cf43c0"/>
    <hyperlink ref="E109" r:id="Rbbd4493f62c04af9"/>
    <hyperlink ref="A110" r:id="Ree29bec1be7a4bc0"/>
    <hyperlink ref="E110" r:id="Rdd20fcbd80194888"/>
    <hyperlink ref="A111" r:id="R277f949456de4312"/>
    <hyperlink ref="E111" r:id="Rc10658c205224ac2"/>
    <hyperlink ref="A112" r:id="R2ac7ef79b2b74878"/>
    <hyperlink ref="E112" r:id="R3db2e1f264924181"/>
    <hyperlink ref="A113" r:id="Re466e57821d14bea"/>
    <hyperlink ref="E113" r:id="Rf035f29ac5f14428"/>
    <hyperlink ref="A114" r:id="Rc73623ad4e9f461c"/>
    <hyperlink ref="E114" r:id="Rf5f86884174c4f43"/>
    <hyperlink ref="A115" r:id="R3b526d026e5d4a27"/>
    <hyperlink ref="E115" r:id="R06f5ce3305ab41cf"/>
    <hyperlink ref="A116" r:id="R49c33a3d5a814732"/>
    <hyperlink ref="E116" r:id="Rc9e38922bfc740e3"/>
    <hyperlink ref="A117" r:id="R8ff702c28e4b4343"/>
    <hyperlink ref="E117" r:id="Rfe8a744c976c46eb"/>
    <hyperlink ref="A118" r:id="Rbfc6499ca3d54c1d"/>
    <hyperlink ref="E118" r:id="R388d22cfa9d943c8"/>
    <hyperlink ref="A119" r:id="R5ce00e487196401b"/>
    <hyperlink ref="E119" r:id="R013fe0d579a04751"/>
    <hyperlink ref="A120" r:id="Ref22ad194bf448dd"/>
    <hyperlink ref="E120" r:id="Rb2fbd901ed414a7e"/>
    <hyperlink ref="A121" r:id="Ra19ee386fe2c4def"/>
    <hyperlink ref="E121" r:id="Rbfcd7ac8928a438d"/>
    <hyperlink ref="A122" r:id="R865bd35c10a24694"/>
    <hyperlink ref="E122" r:id="R3a8c6f6df23d4976"/>
    <hyperlink ref="A123" r:id="R2c430c0c576c45a8"/>
    <hyperlink ref="E123" r:id="Rd5658a8e58604188"/>
    <hyperlink ref="A124" r:id="R700161a2a6a84a36"/>
    <hyperlink ref="E124" r:id="R8b9b4ffce77d4a85"/>
    <hyperlink ref="A125" r:id="Rc2c5be0c029b41d0"/>
    <hyperlink ref="E125" r:id="R30784ee9649044a7"/>
    <hyperlink ref="A126" r:id="R6e07b81d8cd5402c"/>
    <hyperlink ref="E126" r:id="R12deff2009ff4a99"/>
    <hyperlink ref="A127" r:id="R404c3aca0bd34e9e"/>
    <hyperlink ref="E127" r:id="Ra5144aefd17e402f"/>
    <hyperlink ref="A128" r:id="R3747b002604c4d16"/>
    <hyperlink ref="E128" r:id="R06d67e9046954eaf"/>
    <hyperlink ref="A129" r:id="Rfcaadeb2994840b6"/>
    <hyperlink ref="E129" r:id="R9b39986e23d54101"/>
    <hyperlink ref="A130" r:id="Rf991787fb2854ad3"/>
    <hyperlink ref="E130" r:id="R47b143b39a434c38"/>
    <hyperlink ref="A131" r:id="R013864b326814f89"/>
    <hyperlink ref="E131" r:id="R7c163932d140427c"/>
    <hyperlink ref="A132" r:id="Rdbf71493714944c2"/>
    <hyperlink ref="E132" r:id="R061ba0c8c15b4d3d"/>
    <hyperlink ref="A133" r:id="R22e1a86026214592"/>
    <hyperlink ref="E133" r:id="Rfa67dd89c91b4cfb"/>
    <hyperlink ref="A134" r:id="R78b715305bc444a3"/>
    <hyperlink ref="E134" r:id="R04b3d428709d4bac"/>
    <hyperlink ref="A135" r:id="R71cce3861b2b4ec5"/>
    <hyperlink ref="E135" r:id="Rd135bd22c8984ec7"/>
    <hyperlink ref="A136" r:id="R091e6440976f42dd"/>
    <hyperlink ref="E136" r:id="Rf3495d376d2e4904"/>
    <hyperlink ref="A137" r:id="Rc8b6da6fa3c04a57"/>
    <hyperlink ref="E137" r:id="Rb30882ae3b0c4f59"/>
    <hyperlink ref="A138" r:id="R601fdeaeb060407f"/>
    <hyperlink ref="E138" r:id="Ra4fd457668af4b17"/>
    <hyperlink ref="A139" r:id="R0ada2a7ba96d45ad"/>
    <hyperlink ref="E139" r:id="Rf2bf0d980c274daf"/>
    <hyperlink ref="A140" r:id="R2af41a3b6d614a60"/>
    <hyperlink ref="E140" r:id="Rb5b91f4944d24c5d"/>
    <hyperlink ref="A141" r:id="R8d0e3f60c0954239"/>
    <hyperlink ref="E141" r:id="Rc68367998fdb44ba"/>
    <hyperlink ref="A142" r:id="R8409be26c65347b9"/>
    <hyperlink ref="E142" r:id="R18d95778c83f4c5d"/>
    <hyperlink ref="A143" r:id="R607eb73c54404e8d"/>
    <hyperlink ref="E143" r:id="R5a14af997ec94d57"/>
    <hyperlink ref="A144" r:id="R0c70bc88cf17402d"/>
    <hyperlink ref="E144" r:id="R355d32c2f3224e60"/>
    <hyperlink ref="A145" r:id="R05384afcf5544596"/>
    <hyperlink ref="E145" r:id="Rf266a8fcc1014810"/>
    <hyperlink ref="A146" r:id="R19f07fed10394616"/>
    <hyperlink ref="E146" r:id="R02dd7c90aea2469f"/>
    <hyperlink ref="A147" r:id="Rfaaf6c6bd0064d1e"/>
    <hyperlink ref="E147" r:id="Rb8f13f8390734cd7"/>
    <hyperlink ref="A148" r:id="Re9733d19557d4ebb"/>
    <hyperlink ref="E148" r:id="R7a043790952a44c8"/>
    <hyperlink ref="A149" r:id="R81ec5b8af1b94acb"/>
    <hyperlink ref="E149" r:id="Rb503e44baa4d402a"/>
    <hyperlink ref="A150" r:id="Rac1d1fb0e1a24b2f"/>
    <hyperlink ref="E150" r:id="R70675d41e9fa4f3f"/>
    <hyperlink ref="A151" r:id="R26ace2be94ea4bc1"/>
    <hyperlink ref="E151" r:id="R158ea3a8ec944041"/>
    <hyperlink ref="A152" r:id="Rffb3e07c0fc344dc"/>
    <hyperlink ref="E152" r:id="R3f8b109ee9644eee"/>
    <hyperlink ref="A153" r:id="R17052f01f3a1496c"/>
    <hyperlink ref="E153" r:id="R6f6674657d224b72"/>
    <hyperlink ref="A154" r:id="R395172fffa454e07"/>
    <hyperlink ref="E154" r:id="R18d05e2258004ceb"/>
    <hyperlink ref="A155" r:id="Rb90c83d41e47481a"/>
    <hyperlink ref="E155" r:id="R4e1734694655497a"/>
    <hyperlink ref="A156" r:id="Rbd0bda40d4414782"/>
    <hyperlink ref="E156" r:id="R5eb266ac22d844bd"/>
    <hyperlink ref="A157" r:id="Ra4d0760ef7bd4c7a"/>
    <hyperlink ref="E157" r:id="Rbe947cb8cd4649d5"/>
    <hyperlink ref="A158" r:id="Re92d623868eb4132"/>
    <hyperlink ref="E158" r:id="Ra9d32f9d40b449a4"/>
    <hyperlink ref="A159" r:id="R6a9ea2b554e24e7e"/>
    <hyperlink ref="E159" r:id="R20270b2ac3144203"/>
    <hyperlink ref="A160" r:id="Rf4e6200c5a2447f7"/>
    <hyperlink ref="E160" r:id="Re6cf925c68d64c29"/>
    <hyperlink ref="A161" r:id="R539f8cf7056e4523"/>
    <hyperlink ref="E161" r:id="Rbfd68b6319fa4e2b"/>
    <hyperlink ref="A162" r:id="R68fb414ee7a74036"/>
    <hyperlink ref="E162" r:id="Rd8f9aed26c94484f"/>
    <hyperlink ref="A163" r:id="R4dedccd523a34284"/>
    <hyperlink ref="E163" r:id="Rb14025079f654799"/>
    <hyperlink ref="A164" r:id="R89040739afb14729"/>
    <hyperlink ref="E164" r:id="R724bbcf6a94d4d87"/>
    <hyperlink ref="A165" r:id="Red396f02edcb488c"/>
    <hyperlink ref="E165" r:id="Rbb4612a7123b4c10"/>
    <hyperlink ref="A166" r:id="R2ccf079016fb4b84"/>
    <hyperlink ref="E166" r:id="R60941f32ce934121"/>
    <hyperlink ref="A167" r:id="Rd80102556f0e440e"/>
    <hyperlink ref="E167" r:id="R44d67081f0754dd9"/>
    <hyperlink ref="A168" r:id="Raf461c8b4ed34f19"/>
    <hyperlink ref="E168" r:id="R096f24e7c029443f"/>
    <hyperlink ref="A169" r:id="R8c9e26d1117b416a"/>
    <hyperlink ref="E169" r:id="Rd76d2a28266f4119"/>
    <hyperlink ref="A170" r:id="R3d7f4f5180e84d3f"/>
    <hyperlink ref="E170" r:id="R0110fdb652db48e6"/>
    <hyperlink ref="A171" r:id="R568b43f2e2134395"/>
    <hyperlink ref="E171" r:id="R48409429c6604fb0"/>
    <hyperlink ref="A172" r:id="Rd3d53f6cf4ee4691"/>
    <hyperlink ref="E172" r:id="R3b4d1eb044bc4bbb"/>
    <hyperlink ref="A173" r:id="Rb7c41ceea8df4f41"/>
    <hyperlink ref="E173" r:id="R0d667e3b50054f36"/>
    <hyperlink ref="A174" r:id="R25bc2922e1db4de4"/>
    <hyperlink ref="E174" r:id="R8c9f2c64499d451b"/>
    <hyperlink ref="A175" r:id="R3a4a93f093594462"/>
    <hyperlink ref="E175" r:id="R8aa432c7ac794266"/>
    <hyperlink ref="A176" r:id="R4e062e926f8249e3"/>
    <hyperlink ref="E176" r:id="R1559e740a2f1486b"/>
    <hyperlink ref="A177" r:id="R3ced76212bac4b6a"/>
    <hyperlink ref="E177" r:id="R82180040ed004337"/>
    <hyperlink ref="A178" r:id="R76d9f14a7b7b444e"/>
    <hyperlink ref="E178" r:id="R4f2eb99d3a6f4fac"/>
    <hyperlink ref="A179" r:id="Rc6989b8b51e54597"/>
    <hyperlink ref="E179" r:id="Ra61c6b3accb740dd"/>
    <hyperlink ref="A180" r:id="R0042d944d02f40c6"/>
    <hyperlink ref="E180" r:id="Rf628c72f5b4b4eb2"/>
    <hyperlink ref="A181" r:id="R74f837003e624be2"/>
    <hyperlink ref="E181" r:id="Rce0cc0cb1d544e87"/>
    <hyperlink ref="A182" r:id="Rf0a5c6f09c7a4cce"/>
    <hyperlink ref="E182" r:id="R17b4a9abaf374474"/>
    <hyperlink ref="A183" r:id="R756a8df064a64626"/>
    <hyperlink ref="E183" r:id="Re4d1f444df0c4931"/>
    <hyperlink ref="A184" r:id="R66fe111b30e34670"/>
    <hyperlink ref="E184" r:id="R65e2e3c3a9b24687"/>
    <hyperlink ref="A185" r:id="Rba4207d869144477"/>
    <hyperlink ref="E185" r:id="R59d28d23564a499c"/>
    <hyperlink ref="A186" r:id="R65aa1f28c8a24657"/>
    <hyperlink ref="E186" r:id="R7f56896942aa45e0"/>
    <hyperlink ref="A187" r:id="R6c98651182b94797"/>
    <hyperlink ref="E187" r:id="Rcccb14b5d9e14865"/>
    <hyperlink ref="A188" r:id="Rb7e5eea03974469f"/>
    <hyperlink ref="E188" r:id="Re2b0eeaebe904628"/>
    <hyperlink ref="A189" r:id="R3b8033558a7c4608"/>
    <hyperlink ref="E189" r:id="R730a9b67e193439b"/>
    <hyperlink ref="A190" r:id="Re4bda5b2f58742c4"/>
    <hyperlink ref="E190" r:id="R4a495aeaa2d84ef0"/>
    <hyperlink ref="A191" r:id="R11dc1a4372334ef3"/>
    <hyperlink ref="E191" r:id="R8e01b39327b74579"/>
    <hyperlink ref="A192" r:id="R226273f8927a42ee"/>
    <hyperlink ref="E192" r:id="Rbdbe9c4f61d24835"/>
    <hyperlink ref="A193" r:id="R456db652825d43d4"/>
    <hyperlink ref="E193" r:id="R1354c854a68545aa"/>
    <hyperlink ref="A194" r:id="Rabc3b3aa6a4249f7"/>
    <hyperlink ref="E194" r:id="Rb499a694638f4984"/>
    <hyperlink ref="A195" r:id="Rd1681a016f394524"/>
    <hyperlink ref="E195" r:id="R3614ef9dc3e84c31"/>
    <hyperlink ref="A196" r:id="Ra2c853b141224e42"/>
    <hyperlink ref="E196" r:id="R70f12679bf754c42"/>
    <hyperlink ref="A197" r:id="R02290a1d0c8b44f4"/>
    <hyperlink ref="E197" r:id="Rcb463bf5b8db4ea0"/>
    <hyperlink ref="A198" r:id="R5e7872c011e6443e"/>
    <hyperlink ref="E198" r:id="R268691e0826c4fcf"/>
    <hyperlink ref="A199" r:id="R27b743128ca34b0e"/>
    <hyperlink ref="E199" r:id="R59894b74c5c74ecf"/>
    <hyperlink ref="A200" r:id="R3e0e22d568c444c0"/>
    <hyperlink ref="E200" r:id="R4cf44f9c42094d36"/>
    <hyperlink ref="A201" r:id="Ref7c055017994638"/>
    <hyperlink ref="E201" r:id="Rd0e5da37a6044764"/>
    <hyperlink ref="A202" r:id="R71840750bb424932"/>
    <hyperlink ref="E202" r:id="Ra7350449655d4cf1"/>
    <hyperlink ref="A203" r:id="R9712ce82ec1e4add"/>
    <hyperlink ref="E203" r:id="R8a9bb43caf954df1"/>
    <hyperlink ref="A204" r:id="R7443608d86704e9f"/>
    <hyperlink ref="E204" r:id="Re70e3c606f6c4182"/>
    <hyperlink ref="A205" r:id="Ra10e0bd11ad74a53"/>
    <hyperlink ref="E205" r:id="R0b798730cc5a42e1"/>
    <hyperlink ref="A206" r:id="Rae7d6da1392f45e8"/>
    <hyperlink ref="E206" r:id="R40b11f8c876c4d59"/>
    <hyperlink ref="A207" r:id="R6a83bb034e3b48a2"/>
    <hyperlink ref="E207" r:id="R761c7cef5dcf416c"/>
    <hyperlink ref="A208" r:id="R635365772e8b4c77"/>
    <hyperlink ref="E208" r:id="Rb5d696ae92674367"/>
    <hyperlink ref="A209" r:id="R077e940fdbf4439b"/>
    <hyperlink ref="E209" r:id="Rf7a2767307c744a7"/>
    <hyperlink ref="A210" r:id="R3c22ac732b244af8"/>
    <hyperlink ref="E210" r:id="Ree6d26ba6afc4ad3"/>
    <hyperlink ref="A211" r:id="Rcded5ed17ae24f2f"/>
    <hyperlink ref="E211" r:id="Rd1654c6e829d4e22"/>
    <hyperlink ref="A212" r:id="Rdc4327e2e93a48bc"/>
    <hyperlink ref="E212" r:id="R852c752a8ba942bd"/>
    <hyperlink ref="A213" r:id="R16871304c798498e"/>
    <hyperlink ref="E213" r:id="R961b640e4b024d83"/>
    <hyperlink ref="A214" r:id="R1b186f5b8b974d82"/>
    <hyperlink ref="E214" r:id="Rbd53485dcf30461d"/>
    <hyperlink ref="A215" r:id="R5cc9d26956054416"/>
    <hyperlink ref="E215" r:id="R73657ca9f323439e"/>
    <hyperlink ref="A216" r:id="Ra3ffaa194c2b4048"/>
    <hyperlink ref="E216" r:id="R20bf9ee72e8c4adf"/>
    <hyperlink ref="A217" r:id="R813594512c9c4f71"/>
    <hyperlink ref="E217" r:id="Ra2e06296fdb44170"/>
    <hyperlink ref="A218" r:id="R0569a885ca494187"/>
    <hyperlink ref="E218" r:id="Rcec16741c79d48f0"/>
    <hyperlink ref="A219" r:id="R056937f0d2a5496f"/>
    <hyperlink ref="E219" r:id="R5452adbdca984d18"/>
    <hyperlink ref="A220" r:id="R10c8f9c4e04e4607"/>
    <hyperlink ref="E220" r:id="Rb6356c9fc47d4e50"/>
    <hyperlink ref="A221" r:id="R40bf7af19a534361"/>
    <hyperlink ref="E221" r:id="Ra103d12b06b448b4"/>
    <hyperlink ref="A222" r:id="R9a139c7f3daf421a"/>
    <hyperlink ref="E222" r:id="R587ac5e28c1b458e"/>
    <hyperlink ref="A223" r:id="R720c2475487642ec"/>
    <hyperlink ref="E223" r:id="R0b1622fc282341c9"/>
    <hyperlink ref="A224" r:id="Rb5ed04c15b4f4c5d"/>
    <hyperlink ref="E224" r:id="Rc6f63424d621412b"/>
    <hyperlink ref="A225" r:id="Rafc70af649da4c50"/>
    <hyperlink ref="E225" r:id="R80d75dd7eb984964"/>
    <hyperlink ref="A226" r:id="Rb4c3094808934436"/>
    <hyperlink ref="E226" r:id="R4be88d3bb18c45c0"/>
    <hyperlink ref="A227" r:id="R6162bafcd4ac415a"/>
    <hyperlink ref="E227" r:id="R8eb6c4dd2fe14b20"/>
    <hyperlink ref="A228" r:id="R7442ff81d0d94679"/>
    <hyperlink ref="E228" r:id="R3c47178eb22f46ba"/>
    <hyperlink ref="A229" r:id="Rd62824f698b84a55"/>
    <hyperlink ref="E229" r:id="R7c1910f9f10e4d2a"/>
    <hyperlink ref="A230" r:id="R0306a8c0c1704fba"/>
    <hyperlink ref="E230" r:id="Rfad3cb64278a4814"/>
    <hyperlink ref="A231" r:id="R7d2f7a7e59e14fb8"/>
    <hyperlink ref="E231" r:id="R3c77b013b2f846e7"/>
    <hyperlink ref="A232" r:id="R70c54399fa254df3"/>
    <hyperlink ref="E232" r:id="Rba3810479dd64e4c"/>
    <hyperlink ref="A233" r:id="R96393e8f6188423a"/>
    <hyperlink ref="E233" r:id="Rc0c872225f494e4c"/>
    <hyperlink ref="A234" r:id="Ra8e07447810a4949"/>
    <hyperlink ref="E234" r:id="R43e59a4f9565488e"/>
    <hyperlink ref="A235" r:id="Rb250d9b792b44cdf"/>
    <hyperlink ref="E235" r:id="Ree9984a389ba4dfb"/>
    <hyperlink ref="A236" r:id="R075814fb02f04390"/>
    <hyperlink ref="E236" r:id="Reb2ad798593241b6"/>
    <hyperlink ref="A237" r:id="R6374386a91da4d9c"/>
    <hyperlink ref="E237" r:id="R49e1dd77d24548df"/>
    <hyperlink ref="A238" r:id="R0203e40e18ba488c"/>
    <hyperlink ref="E238" r:id="Rd5d2312205344260"/>
    <hyperlink ref="A239" r:id="R07dcf23836af4721"/>
    <hyperlink ref="E239" r:id="Rd11d4f75b94c486c"/>
    <hyperlink ref="A240" r:id="R0f614e8273974e61"/>
    <hyperlink ref="E240" r:id="R2449932d54f444c5"/>
    <hyperlink ref="A241" r:id="Ree084b0ad6764c85"/>
    <hyperlink ref="E241" r:id="Rca5092eb41d74b2e"/>
    <hyperlink ref="A242" r:id="R06819d62e94a43c5"/>
    <hyperlink ref="E242" r:id="R3781408bf1a54935"/>
    <hyperlink ref="A243" r:id="R08c1d7bc1ec04848"/>
    <hyperlink ref="E243" r:id="R593fc85eab5d4d6a"/>
    <hyperlink ref="A244" r:id="R6a0ed8b62d904369"/>
    <hyperlink ref="E244" r:id="Re482dd55314645f2"/>
    <hyperlink ref="A245" r:id="R90a30fbb30294e78"/>
    <hyperlink ref="E245" r:id="Re49de82649484d43"/>
    <hyperlink ref="A246" r:id="R9d823ddf23a14cb5"/>
    <hyperlink ref="E246" r:id="Re062963fa3ef4cf0"/>
    <hyperlink ref="A247" r:id="R7043700f190146fb"/>
    <hyperlink ref="E247" r:id="R143027c127034f02"/>
    <hyperlink ref="A248" r:id="R4a8209399fb84088"/>
    <hyperlink ref="E248" r:id="Rc512927f8d324596"/>
    <hyperlink ref="A249" r:id="R1b604214a30e417e"/>
    <hyperlink ref="E249" r:id="R87315ce6b3994ed4"/>
    <hyperlink ref="A250" r:id="R6608e7a0bc994e33"/>
    <hyperlink ref="E250" r:id="Re4531df14d704a7d"/>
    <hyperlink ref="A251" r:id="Rb6dbd00540d44bc9"/>
    <hyperlink ref="E251" r:id="R8e683cf7cd3e4183"/>
    <hyperlink ref="A252" r:id="R0ac9835e9056467a"/>
    <hyperlink ref="E252" r:id="R7c42ccbc76eb44d4"/>
    <hyperlink ref="A253" r:id="R43b1e195e0b348f1"/>
    <hyperlink ref="E253" r:id="R4d008f9fb5cb4647"/>
    <hyperlink ref="A254" r:id="Rdcd8dfeb7c0543fb"/>
    <hyperlink ref="E254" r:id="R10d6514684294516"/>
    <hyperlink ref="A255" r:id="R69948481d4224c12"/>
    <hyperlink ref="E255" r:id="R5d5409e6785d497c"/>
    <hyperlink ref="A256" r:id="R21b243a1865f4ec7"/>
    <hyperlink ref="E256" r:id="R8667ed3b65f64d77"/>
    <hyperlink ref="A257" r:id="R04d8e355feea4843"/>
    <hyperlink ref="E257" r:id="Rbe04ce935eef49b1"/>
    <hyperlink ref="A258" r:id="R831c9e1daf5d4f5d"/>
    <hyperlink ref="E258" r:id="Rfa784ab28a72416b"/>
    <hyperlink ref="A259" r:id="R5206a5bd948b4548"/>
    <hyperlink ref="E259" r:id="Ra15bf3ca69e34440"/>
    <hyperlink ref="A260" r:id="Rea9c182e84374607"/>
    <hyperlink ref="E260" r:id="R49f0d267a6f54491"/>
    <hyperlink ref="A261" r:id="Rad6f310616ef4996"/>
    <hyperlink ref="E261" r:id="Rb9168619a1594c11"/>
    <hyperlink ref="A262" r:id="R5536a87ac5b846a6"/>
    <hyperlink ref="E262" r:id="R92a8b7f2883f49a3"/>
    <hyperlink ref="A263" r:id="R108a10b1b91940c4"/>
    <hyperlink ref="E263" r:id="R54b6487504cb4add"/>
    <hyperlink ref="A264" r:id="R1a492abe722e4e57"/>
    <hyperlink ref="E264" r:id="R442a16f561104f08"/>
    <hyperlink ref="A265" r:id="R27ea6890035d40c9"/>
    <hyperlink ref="E265" r:id="R2c52f5d740994114"/>
    <hyperlink ref="A266" r:id="R8143e7a2b7f64f83"/>
    <hyperlink ref="E266" r:id="R49011d7a5fe74b3a"/>
    <hyperlink ref="A267" r:id="R91e07e7bcd004a15"/>
    <hyperlink ref="E267" r:id="R23251b168a32453a"/>
    <hyperlink ref="A268" r:id="Rbac592f4ef8d4d89"/>
    <hyperlink ref="E268" r:id="R4a950c154c864711"/>
    <hyperlink ref="A269" r:id="R15ece5945973438d"/>
    <hyperlink ref="E269" r:id="R385d32009e154650"/>
    <hyperlink ref="A270" r:id="R64e22a45860a401f"/>
    <hyperlink ref="E270" r:id="Re26929c9dbc84ace"/>
    <hyperlink ref="A271" r:id="Rddc52f3f42314673"/>
    <hyperlink ref="E271" r:id="R6691d3b899c647a7"/>
    <hyperlink ref="A272" r:id="Rba07b1026de44467"/>
    <hyperlink ref="E272" r:id="Rd711c0aeb8b644dc"/>
    <hyperlink ref="A273" r:id="R39ba492816ec4181"/>
    <hyperlink ref="E273" r:id="Rde19640735584ba7"/>
    <hyperlink ref="A274" r:id="R924dc20f3f714fcc"/>
    <hyperlink ref="E274" r:id="R9e09a9d2f586460e"/>
    <hyperlink ref="A275" r:id="R8b2738c1b05c49a0"/>
    <hyperlink ref="E275" r:id="R81ec15ad706a4a07"/>
    <hyperlink ref="A276" r:id="R7beea0fcfb4d489d"/>
    <hyperlink ref="E276" r:id="Re2086c8aebc746de"/>
    <hyperlink ref="A277" r:id="Rf5f250920a59461b"/>
    <hyperlink ref="E277" r:id="R97688f05e4914c63"/>
    <hyperlink ref="A278" r:id="Re6755cd690964a46"/>
    <hyperlink ref="E278" r:id="Rbc9e11018ef34334"/>
    <hyperlink ref="A279" r:id="R5dbc5fd8a50545ac"/>
    <hyperlink ref="E279" r:id="R01ab80743a6d4714"/>
    <hyperlink ref="A280" r:id="R0de9f824e80248a2"/>
    <hyperlink ref="E280" r:id="R06d91192aa564fcb"/>
    <hyperlink ref="A281" r:id="Rb2af171e89c2497f"/>
    <hyperlink ref="E281" r:id="Rfce3538be3f3474e"/>
    <hyperlink ref="A282" r:id="Re3a7c1a2c5804ffa"/>
    <hyperlink ref="E282" r:id="Rb13c0853a5b84e8f"/>
    <hyperlink ref="A283" r:id="Rb9b4ae23a2ec4f57"/>
    <hyperlink ref="E283" r:id="R03a5d02c556d412a"/>
    <hyperlink ref="A284" r:id="R35e10243037a4681"/>
    <hyperlink ref="E284" r:id="R5b8232bd22c24925"/>
    <hyperlink ref="A285" r:id="Re940fc5a3ef44cdf"/>
    <hyperlink ref="E285" r:id="R96474b013ab64cc1"/>
    <hyperlink ref="A286" r:id="Rac5b7297eb7c4191"/>
    <hyperlink ref="E286" r:id="R81d6ffcab5f64123"/>
    <hyperlink ref="A287" r:id="Ra6901e7d866c4a8e"/>
    <hyperlink ref="E287" r:id="Rb30ae32051a7405e"/>
    <hyperlink ref="A288" r:id="Rd8d9dc00212e4e89"/>
    <hyperlink ref="E288" r:id="Rd70498848c184910"/>
    <hyperlink ref="A289" r:id="R0019726ce3774ffb"/>
    <hyperlink ref="E289" r:id="Re477d5e4d6a54f83"/>
    <hyperlink ref="A290" r:id="R33a2eb2a2f7246d4"/>
    <hyperlink ref="E290" r:id="R462e68a523594207"/>
    <hyperlink ref="A291" r:id="R83839b3fe7494e0f"/>
    <hyperlink ref="E291" r:id="R461bf0b1d6ef43cd"/>
    <hyperlink ref="A292" r:id="Raa7c8c34d8604494"/>
    <hyperlink ref="E292" r:id="R5198439b0f05414d"/>
    <hyperlink ref="A293" r:id="R8a593aacaf4a4022"/>
    <hyperlink ref="E293" r:id="R223acb7a3a6a4c45"/>
    <hyperlink ref="A294" r:id="Rdd855c012ffa4f9b"/>
    <hyperlink ref="E294" r:id="R4dbea7849ec04bd5"/>
    <hyperlink ref="A295" r:id="Rd9643a82fbea43f2"/>
    <hyperlink ref="E295" r:id="R563a22c34dee4bc1"/>
    <hyperlink ref="A296" r:id="Red43d1982fe54150"/>
    <hyperlink ref="E296" r:id="R5af075d27d124b75"/>
    <hyperlink ref="A297" r:id="R87ac4ac86d694a9f"/>
    <hyperlink ref="E297" r:id="R293a05f961994d6a"/>
    <hyperlink ref="A298" r:id="R1f26cb76879147b3"/>
    <hyperlink ref="E298" r:id="R1d5fcf57f7c24c35"/>
    <hyperlink ref="A299" r:id="Rde377c95d88041d6"/>
    <hyperlink ref="E299" r:id="R22186db582c64319"/>
    <hyperlink ref="A300" r:id="Ra569a138a50c473e"/>
    <hyperlink ref="E300" r:id="Rcfa5fcce99ad46e3"/>
    <hyperlink ref="A301" r:id="R1c9df4ad902e4552"/>
    <hyperlink ref="E301" r:id="R2706fb5979084b7b"/>
    <hyperlink ref="A302" r:id="Rc1e8e16a06224969"/>
    <hyperlink ref="E302" r:id="Recd80bc1208c4759"/>
    <hyperlink ref="A303" r:id="R3005c32ce1e8438e"/>
    <hyperlink ref="E303" r:id="Rcb2243713c564372"/>
    <hyperlink ref="A304" r:id="Rf5a52dea78fb434f"/>
    <hyperlink ref="E304" r:id="R9b38294beff9464c"/>
    <hyperlink ref="A305" r:id="R966fe0513cd345e8"/>
    <hyperlink ref="E305" r:id="R8b1096f4ee37435f"/>
    <hyperlink ref="A306" r:id="R3149052ccae44763"/>
    <hyperlink ref="E306" r:id="R9aa0a3cf5d6d45ba"/>
    <hyperlink ref="A307" r:id="Rc0d83e3975514488"/>
    <hyperlink ref="E307" r:id="R72ecde8d19684b3a"/>
    <hyperlink ref="A308" r:id="R6449636a6b7049af"/>
    <hyperlink ref="E308" r:id="R62dfc7e05ade406c"/>
    <hyperlink ref="A309" r:id="Ra91ff85057664c28"/>
    <hyperlink ref="E309" r:id="Rd550b46e3d704403"/>
    <hyperlink ref="A310" r:id="R80d4aea27ebb4103"/>
    <hyperlink ref="E310" r:id="Rcb435b63c721476e"/>
    <hyperlink ref="A311" r:id="Rcbd996abf51a4a71"/>
    <hyperlink ref="E311" r:id="R44fd36c6b91742f6"/>
    <hyperlink ref="A312" r:id="Rc6d30a36340f4a2a"/>
    <hyperlink ref="E312" r:id="Rba0a8482529c4b75"/>
    <hyperlink ref="A313" r:id="Rc11c4e4c41b246a8"/>
    <hyperlink ref="E313" r:id="Ra686c7b3963f4418"/>
    <hyperlink ref="A314" r:id="R97a2347d398243ac"/>
    <hyperlink ref="E314" r:id="Rac89b9fc9c6e4c0e"/>
    <hyperlink ref="A315" r:id="Rf79003c898cd4f22"/>
    <hyperlink ref="E315" r:id="R54277a2202b74b36"/>
    <hyperlink ref="A316" r:id="Rfea0ac9c74e041dd"/>
    <hyperlink ref="E316" r:id="R164a86e9913b4cb3"/>
    <hyperlink ref="A317" r:id="R965117c3da154990"/>
    <hyperlink ref="E317" r:id="R6ce811cd12794e04"/>
    <hyperlink ref="A318" r:id="R3b4d5e7f47424bbe"/>
    <hyperlink ref="E318" r:id="Rc6584759dcd04491"/>
    <hyperlink ref="A319" r:id="R881c67d244bd4d4a"/>
    <hyperlink ref="E319" r:id="Rdb78b1f57c4b4c94"/>
    <hyperlink ref="A320" r:id="R4ac4de24fb934919"/>
    <hyperlink ref="E320" r:id="R9f4c2362c02943ae"/>
    <hyperlink ref="A321" r:id="Raecd64fa48974655"/>
    <hyperlink ref="E321" r:id="R92f374d130b34fc7"/>
    <hyperlink ref="A322" r:id="R807addcd0c0e434c"/>
    <hyperlink ref="E322" r:id="R09d05e54fd644357"/>
    <hyperlink ref="A323" r:id="R3ce5911444564e6b"/>
    <hyperlink ref="E323" r:id="R2a7add58583448d4"/>
    <hyperlink ref="A324" r:id="Rfa33595fa5b1460b"/>
    <hyperlink ref="E324" r:id="R168f24993de64aab"/>
    <hyperlink ref="A325" r:id="Rbf95a94a7c1f47c1"/>
    <hyperlink ref="E325" r:id="R14ec2fb3a1c04124"/>
    <hyperlink ref="A326" r:id="R62006f4ae9d94418"/>
    <hyperlink ref="E326" r:id="R0e834088799d4dc2"/>
    <hyperlink ref="A327" r:id="R14f779bec26545a0"/>
    <hyperlink ref="E327" r:id="Rfa708567dec34e78"/>
    <hyperlink ref="A328" r:id="R22cad1fb3a304556"/>
    <hyperlink ref="E328" r:id="R3d64779f2ba04c2b"/>
    <hyperlink ref="A329" r:id="Rfd17bdb323b544f0"/>
    <hyperlink ref="E329" r:id="Rd9bfa34e5b6a4d20"/>
    <hyperlink ref="A330" r:id="Rf7b8cc211f1a43d8"/>
    <hyperlink ref="E330" r:id="R088f587f84ab4976"/>
    <hyperlink ref="A331" r:id="R3bc1abfac6a941a0"/>
    <hyperlink ref="E331" r:id="R3a647e3b172a47a7"/>
    <hyperlink ref="A332" r:id="R57ee1b858f0949c2"/>
    <hyperlink ref="E332" r:id="R9f45b81401f441be"/>
    <hyperlink ref="A333" r:id="R95c2695c2a4e4c79"/>
    <hyperlink ref="E333" r:id="R378491b08e9d4737"/>
    <hyperlink ref="A334" r:id="R7918cd51c2fe4d22"/>
    <hyperlink ref="E334" r:id="Rffe5a76cbbd14242"/>
    <hyperlink ref="A335" r:id="Rdb520a0535dc4d22"/>
    <hyperlink ref="E335" r:id="R0cf4d947138d4273"/>
    <hyperlink ref="A336" r:id="R92d5984912a54b44"/>
    <hyperlink ref="E336" r:id="R764ad7f1f2d24ae9"/>
    <hyperlink ref="A337" r:id="Rea07e3c8a8c149ce"/>
    <hyperlink ref="E337" r:id="R6e2d7300f5e74c93"/>
    <hyperlink ref="A338" r:id="R2edaf3f02ef349dd"/>
    <hyperlink ref="E338" r:id="Rff024322b1284a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455</v>
      </c>
      <c r="B1" s="12" t="s">
        <v>456</v>
      </c>
      <c r="C1" s="12" t="s">
        <v>457</v>
      </c>
      <c r="D1" s="12" t="s">
        <v>458</v>
      </c>
      <c r="E1" s="12" t="s">
        <v>19</v>
      </c>
      <c r="F1" s="12" t="s">
        <v>22</v>
      </c>
      <c r="G1" s="12" t="s">
        <v>23</v>
      </c>
      <c r="H1" s="12" t="s">
        <v>24</v>
      </c>
      <c r="I1" s="12" t="s">
        <v>18</v>
      </c>
      <c r="J1" s="12" t="s">
        <v>20</v>
      </c>
      <c r="K1" s="12" t="s">
        <v>459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460</v>
      </c>
      <c r="B1" s="24" t="s">
        <v>461</v>
      </c>
      <c r="C1" s="24" t="s">
        <v>462</v>
      </c>
    </row>
    <row r="2" ht="10.5" customHeight="1">
      <c r="A2" s="25"/>
      <c r="B2" s="26"/>
      <c r="C2" s="27"/>
      <c r="D2" s="27"/>
    </row>
    <row r="3">
      <c r="A3" s="26" t="s">
        <v>463</v>
      </c>
      <c r="B3" s="26" t="s">
        <v>464</v>
      </c>
      <c r="C3" s="27" t="s">
        <v>420</v>
      </c>
      <c r="D3" s="27" t="s">
        <v>36</v>
      </c>
    </row>
    <row r="4">
      <c r="A4" s="26" t="s">
        <v>465</v>
      </c>
      <c r="B4" s="26" t="s">
        <v>466</v>
      </c>
      <c r="C4" s="27" t="s">
        <v>70</v>
      </c>
      <c r="D4" s="27" t="s">
        <v>467</v>
      </c>
    </row>
    <row r="5">
      <c r="A5" s="26" t="s">
        <v>468</v>
      </c>
      <c r="B5" s="26" t="s">
        <v>469</v>
      </c>
      <c r="C5" s="27" t="s">
        <v>54</v>
      </c>
      <c r="D5" s="27" t="s">
        <v>470</v>
      </c>
    </row>
    <row r="6" ht="30">
      <c r="A6" s="26" t="s">
        <v>259</v>
      </c>
      <c r="B6" s="26" t="s">
        <v>471</v>
      </c>
      <c r="C6" s="27" t="s">
        <v>472</v>
      </c>
      <c r="D6" s="27" t="s">
        <v>473</v>
      </c>
    </row>
    <row r="7">
      <c r="A7" s="26" t="s">
        <v>474</v>
      </c>
      <c r="B7" s="26" t="s">
        <v>475</v>
      </c>
      <c r="C7" s="27" t="s">
        <v>476</v>
      </c>
      <c r="D7" s="27" t="s">
        <v>477</v>
      </c>
    </row>
    <row r="8">
      <c r="A8" s="26" t="s">
        <v>478</v>
      </c>
      <c r="B8" s="26" t="s">
        <v>479</v>
      </c>
      <c r="C8" s="27" t="s">
        <v>263</v>
      </c>
      <c r="D8" s="27" t="s">
        <v>480</v>
      </c>
    </row>
    <row r="9" ht="30">
      <c r="A9" s="26" t="s">
        <v>22</v>
      </c>
      <c r="B9" s="26" t="s">
        <v>481</v>
      </c>
      <c r="D9" s="27" t="s">
        <v>482</v>
      </c>
    </row>
    <row r="10" ht="30">
      <c r="A10" s="26" t="s">
        <v>483</v>
      </c>
      <c r="B10" s="26" t="s">
        <v>484</v>
      </c>
      <c r="D10" s="27" t="s">
        <v>485</v>
      </c>
    </row>
    <row r="11">
      <c r="A11" s="26" t="s">
        <v>486</v>
      </c>
      <c r="B11" s="26" t="s">
        <v>487</v>
      </c>
    </row>
    <row r="12">
      <c r="A12" s="26" t="s">
        <v>488</v>
      </c>
      <c r="B12" s="26" t="s">
        <v>489</v>
      </c>
    </row>
    <row r="13">
      <c r="A13" s="26" t="s">
        <v>490</v>
      </c>
      <c r="B13" s="26" t="s">
        <v>491</v>
      </c>
    </row>
    <row r="14">
      <c r="A14" s="26" t="s">
        <v>492</v>
      </c>
      <c r="B14" s="26" t="s">
        <v>493</v>
      </c>
    </row>
    <row r="15">
      <c r="A15" s="26" t="s">
        <v>494</v>
      </c>
      <c r="B15" s="26" t="s">
        <v>495</v>
      </c>
    </row>
    <row r="16">
      <c r="A16" s="26" t="s">
        <v>496</v>
      </c>
      <c r="B16" s="26" t="s">
        <v>497</v>
      </c>
    </row>
    <row r="17">
      <c r="A17" s="26" t="s">
        <v>498</v>
      </c>
      <c r="B17" s="26" t="s">
        <v>499</v>
      </c>
    </row>
    <row r="18">
      <c r="A18" s="26" t="s">
        <v>500</v>
      </c>
      <c r="B18" s="26" t="s">
        <v>501</v>
      </c>
    </row>
    <row r="19">
      <c r="A19" s="26" t="s">
        <v>502</v>
      </c>
      <c r="B19" s="26" t="s">
        <v>503</v>
      </c>
    </row>
    <row r="20">
      <c r="A20" s="26" t="s">
        <v>504</v>
      </c>
      <c r="B20" s="26" t="s">
        <v>505</v>
      </c>
    </row>
    <row r="21">
      <c r="A21" s="26" t="s">
        <v>506</v>
      </c>
      <c r="B21" s="26" t="s">
        <v>507</v>
      </c>
    </row>
    <row r="22">
      <c r="A22" s="26" t="s">
        <v>508</v>
      </c>
    </row>
    <row r="23">
      <c r="A23" s="26" t="s">
        <v>509</v>
      </c>
    </row>
    <row r="24">
      <c r="A24" s="26" t="s">
        <v>35</v>
      </c>
    </row>
    <row r="25">
      <c r="A25" s="26" t="s">
        <v>510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