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<sst xmlns="http://schemas.openxmlformats.org/spreadsheetml/2006/main" count="779" uniqueCount="779">
  <si>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</si>
  <si>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</si>
  <si>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</si>
  <si>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</si>
  <si>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</si>
  <si>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</si>
  <si>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</si>
  <si>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</si>
  <si>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</si>
  <si>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</si>
  <si>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</si>
  <si>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</si>
  <si>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</si>
  <si>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</si>
  <si>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</si>
  <si>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</si>
  <si>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</si>
  <si>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</si>
  <si>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</si>
  <si>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</si>
  <si>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</si>
  <si>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</si>
  <si>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</si>
  <si>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</si>
  <si>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</si>
  <si>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</si>
  <si>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</si>
  <si>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</si>
  <si>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</si>
  <si>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</si>
  <si>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</si>
  <si>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S1-030573</t>
  </si>
  <si>
    <t>Draft Agenda Version C – 23/06/2003</t>
  </si>
  <si>
    <t>SA1 Chairman/MCC</t>
  </si>
  <si>
    <t>Import from MS Access</t>
  </si>
  <si>
    <t>0</t>
  </si>
  <si>
    <t>other</t>
  </si>
  <si>
    <t>Decision</t>
  </si>
  <si>
    <t/>
  </si>
  <si>
    <t>-</t>
  </si>
  <si>
    <t>S1-030574</t>
  </si>
  <si>
    <t>S1-030577</t>
  </si>
  <si>
    <t>Proposed Agenda for Priority SWG Meeting</t>
  </si>
  <si>
    <t>Priority Service SWG Chairman</t>
  </si>
  <si>
    <t>S1-030578</t>
  </si>
  <si>
    <t>Proposed Priority Service Guide – May-2003 draft</t>
  </si>
  <si>
    <t>Telcordia Technologies</t>
  </si>
  <si>
    <t>S1-030579</t>
  </si>
  <si>
    <t>Comments on Annex A of the Priority Service Guide</t>
  </si>
  <si>
    <t>S1-030580</t>
  </si>
  <si>
    <t>Signalling of Priority Indicators</t>
  </si>
  <si>
    <t>S1-030581</t>
  </si>
  <si>
    <t>Mapping of Priority Indicators</t>
  </si>
  <si>
    <t>S1-030582</t>
  </si>
  <si>
    <t>S1-030583</t>
  </si>
  <si>
    <t>Proposed outline for Priority Multimedia Service feasibiity study TR</t>
  </si>
  <si>
    <t>Nortel Networks</t>
  </si>
  <si>
    <t>S1-030584</t>
  </si>
  <si>
    <t>Priority Service Guide draft – Comments</t>
  </si>
  <si>
    <t>S1-030585</t>
  </si>
  <si>
    <t>Use Cases for Bearer Level Charging</t>
  </si>
  <si>
    <t>S1-030587</t>
  </si>
  <si>
    <t>Contribution to 22.800 - section on conclusions</t>
  </si>
  <si>
    <t>TeliaSonera AB</t>
  </si>
  <si>
    <t>S1-030588</t>
  </si>
  <si>
    <t>Enhancements to 22.800</t>
  </si>
  <si>
    <t>S1-030590</t>
  </si>
  <si>
    <t>WLAN Network selection requirements</t>
  </si>
  <si>
    <t>Research In Motion</t>
  </si>
  <si>
    <t>S1-030591</t>
  </si>
  <si>
    <t>Definition: "Privacy Information"</t>
  </si>
  <si>
    <t>Lucent Technologies</t>
  </si>
  <si>
    <t>S1-030592</t>
  </si>
  <si>
    <t xml:space="preserve">Privacy:  Text for 'Regulatory Framework' Clause 9</t>
  </si>
  <si>
    <t>S1-030593</t>
  </si>
  <si>
    <t>Aspects on Priority Service and eMLPP in public networks</t>
  </si>
  <si>
    <t>Ericsson</t>
  </si>
  <si>
    <t>S1-030595</t>
  </si>
  <si>
    <t>Proposed Conclusion on TR 22 800</t>
  </si>
  <si>
    <t>Telecom Italia</t>
  </si>
  <si>
    <t>S1-030596</t>
  </si>
  <si>
    <t>Revision TR 22 800</t>
  </si>
  <si>
    <t>S1-030598</t>
  </si>
  <si>
    <t>GUP Access over several Networks</t>
  </si>
  <si>
    <t>Alcatel</t>
  </si>
  <si>
    <t>S1-030599</t>
  </si>
  <si>
    <t xml:space="preserve">LS on review of TR  “Study into Applicability of GALILEO in LCS”</t>
  </si>
  <si>
    <t>SA2</t>
  </si>
  <si>
    <t>S1-030600</t>
  </si>
  <si>
    <t>RE: Request for Information Regarding WLAN Interworking Impacts to UICC applications</t>
  </si>
  <si>
    <t>S1-030601</t>
  </si>
  <si>
    <t>S1-030602</t>
  </si>
  <si>
    <t>S1-030603</t>
  </si>
  <si>
    <t>Notes on the priority service compatibility with WPS and ISUP</t>
  </si>
  <si>
    <t>Nokia</t>
  </si>
  <si>
    <t>S1-030604</t>
  </si>
  <si>
    <t>S1-030605</t>
  </si>
  <si>
    <t>Agenda of SWG Messaging</t>
  </si>
  <si>
    <t>SWG Messaging Chair, Paul Carpenter (Research in Motion)</t>
  </si>
  <si>
    <t>S1-030607</t>
  </si>
  <si>
    <t>S1-030608</t>
  </si>
  <si>
    <t>Discussion of principles for drawing conclusions from TR 22.800</t>
  </si>
  <si>
    <t>NTT DoCoMo Inc.</t>
  </si>
  <si>
    <t>S1-030609</t>
  </si>
  <si>
    <t>Proposed changes to Chapter 4 of TR 22.800</t>
  </si>
  <si>
    <t>S1-030610</t>
  </si>
  <si>
    <t>Clarification of the method for drawing conclusions from TR 22.800</t>
  </si>
  <si>
    <t>S1-030611</t>
  </si>
  <si>
    <t>S1-030612</t>
  </si>
  <si>
    <t>Meeting Report of IMS SWG/TR 22.800 Drafting</t>
  </si>
  <si>
    <t>Luisa Marchetto / Acting Chair</t>
  </si>
  <si>
    <t>S1-030614</t>
  </si>
  <si>
    <t>3,Rogers Wireless, Vodafone,Telecom Italia</t>
  </si>
  <si>
    <t>S1-030615</t>
  </si>
  <si>
    <t>S1-030617</t>
  </si>
  <si>
    <t>Consequences if ?[H16]</t>
  </si>
  <si>
    <t>T-Mobile</t>
  </si>
  <si>
    <t>S1-030618</t>
  </si>
  <si>
    <t>S1-030619</t>
  </si>
  <si>
    <t>Discussion of the Relationship Between 3GPP and OMA for Messaging</t>
  </si>
  <si>
    <t>Openwave</t>
  </si>
  <si>
    <t>S1-030620</t>
  </si>
  <si>
    <t>S1-030621</t>
  </si>
  <si>
    <t>Reply LS on review of TR “Study into Applicability of GALILEO in LCS” (S2-031577)</t>
  </si>
  <si>
    <t>SA1</t>
  </si>
  <si>
    <t>LS out</t>
  </si>
  <si>
    <t>S1-030623</t>
  </si>
  <si>
    <t>S1-030624</t>
  </si>
  <si>
    <t>[H10] Enter the source of the CR. This is either (a) one or several companies or, (b) if a (sub)working group has already reviewed and agreed the CR, then list the group as the source.</t>
  </si>
  <si>
    <t>SA1 LCS SWG</t>
  </si>
  <si>
    <t>S1-030625</t>
  </si>
  <si>
    <t>Reply to Liaison Statement on “Emergency Services Routing Based on Interim Position”</t>
  </si>
  <si>
    <t>S1-030627</t>
  </si>
  <si>
    <t>Interactions between the eMLPP and the Priority Service</t>
  </si>
  <si>
    <t>S1-030629</t>
  </si>
  <si>
    <t>Definition of Personal data</t>
  </si>
  <si>
    <t>S1-030630</t>
  </si>
  <si>
    <t>s1-030631</t>
  </si>
  <si>
    <t>s1-030632</t>
  </si>
  <si>
    <t>Report of SWG Privacy</t>
  </si>
  <si>
    <t>SWG Privacy Chair, Liz Daniel, Lucent Technologies</t>
  </si>
  <si>
    <t>S1-030633</t>
  </si>
  <si>
    <t>[H9] Enter the source of the CR. This is either (a) one or several companies or, (b) if a (sub)working group has already reviewed and agreed the CR, then list the group as the source.</t>
  </si>
  <si>
    <t>O2</t>
  </si>
  <si>
    <t>S1-030634</t>
  </si>
  <si>
    <t>LS on MMS Service Requirements</t>
  </si>
  <si>
    <t>S1-030635</t>
  </si>
  <si>
    <t>Report of SWG Messaging</t>
  </si>
  <si>
    <t>SWG Messaging Chair: Paul Carpenter, Research in Motion</t>
  </si>
  <si>
    <t>S1-030636</t>
  </si>
  <si>
    <t>Liaison Statement on MMS Requirements</t>
  </si>
  <si>
    <t>S1-030637</t>
  </si>
  <si>
    <t>0033</t>
  </si>
  <si>
    <t>B</t>
  </si>
  <si>
    <t>SP-030257</t>
  </si>
  <si>
    <t>S1-030638</t>
  </si>
  <si>
    <t>0034</t>
  </si>
  <si>
    <t>F</t>
  </si>
  <si>
    <t>S1-030639</t>
  </si>
  <si>
    <t>Comments on S1-030578 Priority Service Guide</t>
  </si>
  <si>
    <t>S1-030640</t>
  </si>
  <si>
    <t>S1-030641</t>
  </si>
  <si>
    <t>Report of SWG Priority from San Diego</t>
  </si>
  <si>
    <t>SWG Priority Chair, Jim Garrahan (Telcordia Technologies)</t>
  </si>
  <si>
    <t>S1-030643</t>
  </si>
  <si>
    <t>Report of March 13th &amp; 15th SWG WLAN in San Diego</t>
  </si>
  <si>
    <t>SWG WLAN Chair Mark Younge, T-Mobile USA</t>
  </si>
  <si>
    <t>S1-030644</t>
  </si>
  <si>
    <t>0032</t>
  </si>
  <si>
    <t>1</t>
  </si>
  <si>
    <t>SP-030258</t>
  </si>
  <si>
    <t>S1-030645</t>
  </si>
  <si>
    <t>0126</t>
  </si>
  <si>
    <t>S1-030646</t>
  </si>
  <si>
    <t>S1-030647</t>
  </si>
  <si>
    <t>Report of SWG Bearer Charging</t>
  </si>
  <si>
    <t>Amar Deol / Acting Chair</t>
  </si>
  <si>
    <t>S1-030648</t>
  </si>
  <si>
    <t>S1-030649</t>
  </si>
  <si>
    <t>Draft Reply to Liaison Statement on “MBMS Codec Requirements</t>
  </si>
  <si>
    <t>S1-030650</t>
  </si>
  <si>
    <t>0053</t>
  </si>
  <si>
    <t>SP-030322</t>
  </si>
  <si>
    <t>S1-030651</t>
  </si>
  <si>
    <t>S1-030652</t>
  </si>
  <si>
    <t>LS on Stage 3 work for Early UE handling</t>
  </si>
  <si>
    <t>GERAN2</t>
  </si>
  <si>
    <t>S1-030653</t>
  </si>
  <si>
    <t>LS on impact of ‘Early UE handling’ on the GERAN</t>
  </si>
  <si>
    <t>TSG GERAN</t>
  </si>
  <si>
    <t>S1-030654</t>
  </si>
  <si>
    <t>[D1]LS on Protocols over the Mt interface</t>
  </si>
  <si>
    <t>CN WG1</t>
  </si>
  <si>
    <t>S1-030655</t>
  </si>
  <si>
    <t>LS on Network Sharing Requirements for Rel-6</t>
  </si>
  <si>
    <t>CN1</t>
  </si>
  <si>
    <t>S1-030656</t>
  </si>
  <si>
    <t>Reply LS on R99 and later emergency calls when attached to data only network</t>
  </si>
  <si>
    <t>S1-030657</t>
  </si>
  <si>
    <t>Reply LS on sending the SGSN’s MNC and MCC to the GGSN and service node</t>
  </si>
  <si>
    <t>CN4</t>
  </si>
  <si>
    <t>S1-030658</t>
  </si>
  <si>
    <t>LS on terminal MMS capability discovery prior MM notification</t>
  </si>
  <si>
    <t>TSG CN WG4</t>
  </si>
  <si>
    <t>S1-030659</t>
  </si>
  <si>
    <t>LS on MNP</t>
  </si>
  <si>
    <t>CN</t>
  </si>
  <si>
    <t>S1-030660</t>
  </si>
  <si>
    <t>LS on Core Network Provision of separate flows for P2P and P2M radio Transmission and Minimum UE Capability Required for Supporting MBMS</t>
  </si>
  <si>
    <t>RAN1</t>
  </si>
  <si>
    <t>S1-030661</t>
  </si>
  <si>
    <t>LS on Review of the Speech Enabled Services part of the 3GPP work plan</t>
  </si>
  <si>
    <t>[SA 2]</t>
  </si>
  <si>
    <t>S1-030662</t>
  </si>
  <si>
    <t>Reply to Liaison Statement on MBMS Codec Requirements</t>
  </si>
  <si>
    <t>TSG SA WG2</t>
  </si>
  <si>
    <t>S1-030663</t>
  </si>
  <si>
    <t>LS on UE actions for Emergency Services</t>
  </si>
  <si>
    <t>SA WG2</t>
  </si>
  <si>
    <t>S1-030664</t>
  </si>
  <si>
    <t>Liaison response On Minimum UE Capability Required for supporting MBMS</t>
  </si>
  <si>
    <t>S1-030665</t>
  </si>
  <si>
    <t>S1-030666</t>
  </si>
  <si>
    <t>LS on Additional Questions from LS on Query, Cancel of activated location requests for the Target</t>
  </si>
  <si>
    <t>S1-030667</t>
  </si>
  <si>
    <t>Definition of “IMS Speech Call”</t>
  </si>
  <si>
    <t>S1-030668</t>
  </si>
  <si>
    <t>LS on Privacy and Security Requirements within GSM/UMTS Devices</t>
  </si>
  <si>
    <t>3GPP SA3</t>
  </si>
  <si>
    <t>S1-030669</t>
  </si>
  <si>
    <t>Reliable Transport: Status Update and Clarification on Use Cases</t>
  </si>
  <si>
    <t>TSG SA WG4</t>
  </si>
  <si>
    <t>S1-030670</t>
  </si>
  <si>
    <t>LS on Implications of Content Cache Language in TS 22.233</t>
  </si>
  <si>
    <t>SA4</t>
  </si>
  <si>
    <t>S1-030671</t>
  </si>
  <si>
    <t>LS on sending the SGSN’s MNC and MCC to the GGSN and service nodes</t>
  </si>
  <si>
    <t>SA5</t>
  </si>
  <si>
    <t>S1-030672</t>
  </si>
  <si>
    <t>LS on Roaming Awareness</t>
  </si>
  <si>
    <t>S1-030673</t>
  </si>
  <si>
    <t>LS on Reporting Radio Resource Usage Information for MBMS from UTRAN/GERAN to Core Network and/or to OAM</t>
  </si>
  <si>
    <t>S1-030674</t>
  </si>
  <si>
    <t>S1-030675</t>
  </si>
  <si>
    <t>UICC Temperature Ranges</t>
  </si>
  <si>
    <t>ETSI SCP</t>
  </si>
  <si>
    <t>S1-030676</t>
  </si>
  <si>
    <t>S1-030677</t>
  </si>
  <si>
    <t>LS on MMS for Deferred Mode IMS Messaging</t>
  </si>
  <si>
    <t>T2</t>
  </si>
  <si>
    <t>S1-030678</t>
  </si>
  <si>
    <t>RE: LS on Cleanup of SAT/USAT requirements 3GPP TS 22.038</t>
  </si>
  <si>
    <t>3GPP T3</t>
  </si>
  <si>
    <t>S1-030679</t>
  </si>
  <si>
    <t>LS on support of GSM SIM files (and services) on the USIM</t>
  </si>
  <si>
    <t>TSG-T3</t>
  </si>
  <si>
    <t>S1-030680</t>
  </si>
  <si>
    <t>Re: LS on clarification of USIM-based access to IMS</t>
  </si>
  <si>
    <t>S1-030681</t>
  </si>
  <si>
    <t>Response LS on (U)SIM Toolkit originated emergency calls</t>
  </si>
  <si>
    <t>S1-030682</t>
  </si>
  <si>
    <t>S1-030683</t>
  </si>
  <si>
    <t>S1-030684</t>
  </si>
  <si>
    <t>LS on Use of E164 numbers for emerging mobile systems</t>
  </si>
  <si>
    <t>S1-030685</t>
  </si>
  <si>
    <t>LS on CAMEL interactions with SCUDIF</t>
  </si>
  <si>
    <t>CN4 (from joint session with CN2 &amp; CN3)</t>
  </si>
  <si>
    <t>S1-030686</t>
  </si>
  <si>
    <t>LS on Charging Requirements on MNP for Pre-paid Subscribers</t>
  </si>
  <si>
    <t>S1-030687</t>
  </si>
  <si>
    <t>Response to LS on MBMS requirements</t>
  </si>
  <si>
    <t>RAN WG2-RAN WG3 MBMS ad-hoc.</t>
  </si>
  <si>
    <t>S1-030688</t>
  </si>
  <si>
    <t>LS Response on Use of ISIM and USIM for IMS access</t>
  </si>
  <si>
    <t>S1-030689</t>
  </si>
  <si>
    <t>LS on clarification of USIM-based access to IMS</t>
  </si>
  <si>
    <t>SA 3</t>
  </si>
  <si>
    <t>S1-030690</t>
  </si>
  <si>
    <t>LS on requirements on security for the Mt reference point</t>
  </si>
  <si>
    <t>S1-030691</t>
  </si>
  <si>
    <t>Reply LS on ‘Request for Information Regarding WLAN Interworking Impacts to UICC applications’</t>
  </si>
  <si>
    <t>SA3</t>
  </si>
  <si>
    <t>S1-030692</t>
  </si>
  <si>
    <t>S1-030693</t>
  </si>
  <si>
    <t>Reply to “Reply to Liaison Statement on MBMS Codec Requirements”</t>
  </si>
  <si>
    <t>S1-030694</t>
  </si>
  <si>
    <t>Response to LS on Minimum UE Capability Required for supporting MBMS</t>
  </si>
  <si>
    <t>RAN WG2</t>
  </si>
  <si>
    <t>S1-030695</t>
  </si>
  <si>
    <t>WID for Multimedia Broadcast/Multicast Service (MBMS) codecs and protocols</t>
  </si>
  <si>
    <t>Nokia1</t>
  </si>
  <si>
    <t>S1-030696</t>
  </si>
  <si>
    <t>LS on usage of GUP reference points</t>
  </si>
  <si>
    <t>SA5 (SWGA)</t>
  </si>
  <si>
    <t>S1-030697</t>
  </si>
  <si>
    <t>LS on Correction of the definition of the term CDR in 21.905 "Vocabulary for 3GPP Specifications" and in 22.115 "Service Aspects Charging and billing"</t>
  </si>
  <si>
    <t>SA5 (SWGB)</t>
  </si>
  <si>
    <t>S1-030698</t>
  </si>
  <si>
    <t>LS on Frames WI Description</t>
  </si>
  <si>
    <t>EP SCP-WG3</t>
  </si>
  <si>
    <t>S1-030699</t>
  </si>
  <si>
    <t>Re: LS on SMS/MMS Interworking from WLANs</t>
  </si>
  <si>
    <t>S1-030700</t>
  </si>
  <si>
    <t>LS on missing SMS transmission via MSC</t>
  </si>
  <si>
    <t>S1-030701</t>
  </si>
  <si>
    <t>Re: LS on terminal MMS capability discovery prior MM notification</t>
  </si>
  <si>
    <t>S1-030702</t>
  </si>
  <si>
    <t>LS on WLAN interworking</t>
  </si>
  <si>
    <t>S1-030703</t>
  </si>
  <si>
    <t>LS on MMS capability of the card</t>
  </si>
  <si>
    <t>T3</t>
  </si>
  <si>
    <t>S1-030704</t>
  </si>
  <si>
    <t>LS on the addition of MMS support by the USIM Application Toolkit</t>
  </si>
  <si>
    <t>TSG-T</t>
  </si>
  <si>
    <t>S1-030705</t>
  </si>
  <si>
    <t>S1-030706</t>
  </si>
  <si>
    <t>Report of SWG Priority from San Diego (revised)</t>
  </si>
  <si>
    <t>S1-030707</t>
  </si>
  <si>
    <t>S1-030708</t>
  </si>
  <si>
    <t>Priority Service Guide – July-2003 draft</t>
  </si>
  <si>
    <t>S1-030709</t>
  </si>
  <si>
    <t>Proposed Text for TR 22.952, Clause 5</t>
  </si>
  <si>
    <t>S1-030710</t>
  </si>
  <si>
    <t>Proposed Text for TR 22.952, Clause 6</t>
  </si>
  <si>
    <t>National Communications System</t>
  </si>
  <si>
    <t>S1-030711</t>
  </si>
  <si>
    <t>Distinguishing Priority Service users vs. eMLPP users</t>
  </si>
  <si>
    <t>S1-030712</t>
  </si>
  <si>
    <t>S1-030713</t>
  </si>
  <si>
    <t>S1-030714</t>
  </si>
  <si>
    <t>S1-030715</t>
  </si>
  <si>
    <t>S1-030716</t>
  </si>
  <si>
    <t>Gemplus, Schlumberger</t>
  </si>
  <si>
    <t>0003</t>
  </si>
  <si>
    <t>C</t>
  </si>
  <si>
    <t>SP-030463</t>
  </si>
  <si>
    <t>S1-030717</t>
  </si>
  <si>
    <t>Response to Liaison Statement on “Reliable transport” for PSS</t>
  </si>
  <si>
    <t>Orange</t>
  </si>
  <si>
    <t>S1-030718</t>
  </si>
  <si>
    <t>PayTV model</t>
  </si>
  <si>
    <t>Gemplus, Oberthur</t>
  </si>
  <si>
    <t>S1-030719</t>
  </si>
  <si>
    <t>List of liaison statements to SA1 in Sophia Antipolis and proposed disposition</t>
  </si>
  <si>
    <t>Chairman/MCC</t>
  </si>
  <si>
    <t>S1-030720</t>
  </si>
  <si>
    <t>S1-030721</t>
  </si>
  <si>
    <t>Contribution to 3.1 and 4.3 of the Privacy TR (Privacy related Information)</t>
  </si>
  <si>
    <t>Siemens</t>
  </si>
  <si>
    <t>S1-030722</t>
  </si>
  <si>
    <t>Contribution to 5.2 of the Privacy TR (clarification of General Requirements)</t>
  </si>
  <si>
    <t>S1-030723</t>
  </si>
  <si>
    <t>Contribution to 6 and 9 of the Privacy TR (Relation to the OMA RD document)</t>
  </si>
  <si>
    <t>S1-030724</t>
  </si>
  <si>
    <t>Network Selection for WLAN interworking</t>
  </si>
  <si>
    <t>S1-030725</t>
  </si>
  <si>
    <t>Update of GUP Work Item Description</t>
  </si>
  <si>
    <t>S1-030726</t>
  </si>
  <si>
    <t>S1-030727</t>
  </si>
  <si>
    <t>Siemens AG</t>
  </si>
  <si>
    <t>0160</t>
  </si>
  <si>
    <t>SP-030462</t>
  </si>
  <si>
    <t>S1-030729</t>
  </si>
  <si>
    <t>Vodafone UK</t>
  </si>
  <si>
    <t>S1-030730</t>
  </si>
  <si>
    <t>S1-030731</t>
  </si>
  <si>
    <t>3GPP SA1</t>
  </si>
  <si>
    <t>S1-030732</t>
  </si>
  <si>
    <t>S1-030733</t>
  </si>
  <si>
    <t>Vodafone, Ericsson</t>
  </si>
  <si>
    <t>s1-030736</t>
  </si>
  <si>
    <t>MBMS Teleservice Streaming Use Case</t>
  </si>
  <si>
    <t>3</t>
  </si>
  <si>
    <t>s1-030737</t>
  </si>
  <si>
    <t>MBMS Teleservice Download Use Case</t>
  </si>
  <si>
    <t>S1-030739</t>
  </si>
  <si>
    <t>Logical conclusions on 22.800</t>
  </si>
  <si>
    <t>3, Telecom Italia</t>
  </si>
  <si>
    <t>S1-030741</t>
  </si>
  <si>
    <t>s1-030742</t>
  </si>
  <si>
    <t>Draft Meeting Agenda for the MBMS session at SA1#22</t>
  </si>
  <si>
    <t>31</t>
  </si>
  <si>
    <t>S1-030743</t>
  </si>
  <si>
    <t>Motorola</t>
  </si>
  <si>
    <t>S1-030744</t>
  </si>
  <si>
    <t>S1-030745</t>
  </si>
  <si>
    <t>The GUP access mechanism shall be capable to access synchronized copies of a GUP component.</t>
  </si>
  <si>
    <t>S1-030746</t>
  </si>
  <si>
    <t>S1-030747</t>
  </si>
  <si>
    <t>5.It shall be possible for the supplier of data to render the data to be unreadable by any party not authorised to receive it.</t>
  </si>
  <si>
    <t>S1-030748</t>
  </si>
  <si>
    <t>Discussion on "Support of emergency calls when attached to data only network"</t>
  </si>
  <si>
    <t>S1-030749</t>
  </si>
  <si>
    <t>[H1] Enter the specification number in this box. For example, 04.08 or 31.102. Do not prefix the number with anything . i.e. do not use "TS", "GSM" or "3GPP" etc.</t>
  </si>
  <si>
    <t>S1-030750</t>
  </si>
  <si>
    <t>Discussion of requirements for CAMEL support with SCUDIF</t>
  </si>
  <si>
    <t>S1-030751</t>
  </si>
  <si>
    <t>MBMS Teleservice Use Cases</t>
  </si>
  <si>
    <t>S1-030752</t>
  </si>
  <si>
    <t>Huawei</t>
  </si>
  <si>
    <t>S1-030753</t>
  </si>
  <si>
    <t>Huawei, China Mobile</t>
  </si>
  <si>
    <t>S1-030754</t>
  </si>
  <si>
    <t>Priority SWG</t>
  </si>
  <si>
    <t>S1-030755</t>
  </si>
  <si>
    <t>Comments on the SA2 LS on Additional Questions from LS on Query, Cancel of activated location requests for the Target</t>
  </si>
  <si>
    <t>S1-030756</t>
  </si>
  <si>
    <t>S1-030757</t>
  </si>
  <si>
    <t>Priority Service, interworking with MLPP/ISUP/BICC</t>
  </si>
  <si>
    <t>S1-030758</t>
  </si>
  <si>
    <t>S1-030759</t>
  </si>
  <si>
    <t>S1-030761</t>
  </si>
  <si>
    <t>0004</t>
  </si>
  <si>
    <t>S1-030762</t>
  </si>
  <si>
    <t>S1-030763</t>
  </si>
  <si>
    <t>WLAN SWG</t>
  </si>
  <si>
    <t>S1-030764</t>
  </si>
  <si>
    <t>0014</t>
  </si>
  <si>
    <t>D</t>
  </si>
  <si>
    <t>SP-030467</t>
  </si>
  <si>
    <t>S1-030765</t>
  </si>
  <si>
    <t>[H8] Enter the source of the CR. This is either (a) one or several companies or, (b) if a (sub)working group has already reviewed and agreed the CR, then list the group as the source.</t>
  </si>
  <si>
    <t>Lucent</t>
  </si>
  <si>
    <t>S1-030766</t>
  </si>
  <si>
    <t>S1-030767</t>
  </si>
  <si>
    <t>S1-030768</t>
  </si>
  <si>
    <t>MBMS Teleservice Charging Requirements</t>
  </si>
  <si>
    <t>S1-030769</t>
  </si>
  <si>
    <t>MBMS Teleservice Security Aspects</t>
  </si>
  <si>
    <t>S1-030770</t>
  </si>
  <si>
    <t>MBMS Teleservice High Level Requirements</t>
  </si>
  <si>
    <t>S1-030771</t>
  </si>
  <si>
    <t>Cell Broadcast Data Download support in UMTS networks</t>
  </si>
  <si>
    <t>Celltick, SchlumbergerSema</t>
  </si>
  <si>
    <t>S1-030772</t>
  </si>
  <si>
    <t>This Specification is provided for future development work within 3GPP only. The Organisational Partners accept no liability for any use of this Specification.</t>
  </si>
  <si>
    <t>S1-030773</t>
  </si>
  <si>
    <t>[DRAFT][D1] Reply LS on emergency calls</t>
  </si>
  <si>
    <t>S1-030774</t>
  </si>
  <si>
    <t>Privacy, Minor Revisions</t>
  </si>
  <si>
    <t>S1-030775</t>
  </si>
  <si>
    <t>S1-030776</t>
  </si>
  <si>
    <t>S1-030777</t>
  </si>
  <si>
    <t>S1-030778</t>
  </si>
  <si>
    <t>S1-030779</t>
  </si>
  <si>
    <t>MBMS Service Scenarios</t>
  </si>
  <si>
    <t>S1-030781</t>
  </si>
  <si>
    <t>Minimum number of shared network domain identities in shared networks</t>
  </si>
  <si>
    <t>S1-030782</t>
  </si>
  <si>
    <t>Minimum number core network operators in shared networks and their identification</t>
  </si>
  <si>
    <t>S1-030783</t>
  </si>
  <si>
    <t>Text proposal for TR 22.xyz Study on a Generalised Privacy Capability</t>
  </si>
  <si>
    <t>S1-030784</t>
  </si>
  <si>
    <t>S1-030785</t>
  </si>
  <si>
    <t>S1-030786</t>
  </si>
  <si>
    <t>S1-030790</t>
  </si>
  <si>
    <t>Use of SIM/USIM emergency number lists</t>
  </si>
  <si>
    <t>S1-030791</t>
  </si>
  <si>
    <t>S1-030792</t>
  </si>
  <si>
    <t>S1-030793</t>
  </si>
  <si>
    <t>S1-030794</t>
  </si>
  <si>
    <t>Default emergency numbers</t>
  </si>
  <si>
    <t>S1-030797</t>
  </si>
  <si>
    <t>S1-030798</t>
  </si>
  <si>
    <t>S1-030799</t>
  </si>
  <si>
    <t>S1-030800</t>
  </si>
  <si>
    <t>S1-030801</t>
  </si>
  <si>
    <t>S1-030802</t>
  </si>
  <si>
    <t>WLAN network selection requirements</t>
  </si>
  <si>
    <t>S1-030803</t>
  </si>
  <si>
    <t>SA1 WLAN SWG</t>
  </si>
  <si>
    <t>S1-030804</t>
  </si>
  <si>
    <t>S1-030805</t>
  </si>
  <si>
    <t>S1-030806</t>
  </si>
  <si>
    <t>S1-030807</t>
  </si>
  <si>
    <t>Agenda of Privacy SWG, DRAFT 1</t>
  </si>
  <si>
    <t>Chair / Liz Daniel</t>
  </si>
  <si>
    <t>S1-030810</t>
  </si>
  <si>
    <t>Agenda of IMS SWG, DRAFT 2</t>
  </si>
  <si>
    <t>Chair / Kokkola</t>
  </si>
  <si>
    <t>S1-030811</t>
  </si>
  <si>
    <t>SchlumbergerSema</t>
  </si>
  <si>
    <t>S1-030812</t>
  </si>
  <si>
    <t>S1-030813</t>
  </si>
  <si>
    <t>S1-030814</t>
  </si>
  <si>
    <t>Revised Report of March 13th &amp; 15th SWG WLAN in San Diego</t>
  </si>
  <si>
    <t>S1-030815</t>
  </si>
  <si>
    <t>SMS over WLAN</t>
  </si>
  <si>
    <t>S1-030816</t>
  </si>
  <si>
    <t>S1-030817</t>
  </si>
  <si>
    <t>Proposed dates for SA1 meetings in 2004</t>
  </si>
  <si>
    <t>Chairman, MCC</t>
  </si>
  <si>
    <t>S1-030818</t>
  </si>
  <si>
    <t>Result of SA #20</t>
  </si>
  <si>
    <t>S1-030819</t>
  </si>
  <si>
    <t>S1-030820</t>
  </si>
  <si>
    <t>Additional Use Case for eMLPP subscriber in a Priority Service only network</t>
  </si>
  <si>
    <t>S1-030821</t>
  </si>
  <si>
    <t>S1-030822</t>
  </si>
  <si>
    <t>S1-030823</t>
  </si>
  <si>
    <t>S1-030824</t>
  </si>
  <si>
    <t>S1-030825</t>
  </si>
  <si>
    <t>S1-030826</t>
  </si>
  <si>
    <t>S1-030827</t>
  </si>
  <si>
    <t>S1-030828</t>
  </si>
  <si>
    <t>S1-030829</t>
  </si>
  <si>
    <t>Security issue with multiple PDP Contexts in GPRS</t>
  </si>
  <si>
    <t>S1-030830</t>
  </si>
  <si>
    <t>Page: 1</t>
  </si>
  <si>
    <t>S1-030832</t>
  </si>
  <si>
    <t>S1-030833</t>
  </si>
  <si>
    <t>S1-030834</t>
  </si>
  <si>
    <t>S1-030835</t>
  </si>
  <si>
    <t>LS on Implementability of MBMS Requirements and Architecture</t>
  </si>
  <si>
    <t>S1-030836</t>
  </si>
  <si>
    <t>S1-030837</t>
  </si>
  <si>
    <t>Reply LS on Frames WI Description</t>
  </si>
  <si>
    <t>S1-030839</t>
  </si>
  <si>
    <t>Vodafone and NTT DoCoMo</t>
  </si>
  <si>
    <t>S1-030840</t>
  </si>
  <si>
    <t>LS on CS interconnect charging for multi-media services (Video telephony)</t>
  </si>
  <si>
    <t>S1-030841</t>
  </si>
  <si>
    <t>S1-030842</t>
  </si>
  <si>
    <t>Report of SWG GUP</t>
  </si>
  <si>
    <t>SWG GUP Chair Joerg Swetina</t>
  </si>
  <si>
    <t>S1-030843</t>
  </si>
  <si>
    <t>S1-030844</t>
  </si>
  <si>
    <t>Report of IMS SWG</t>
  </si>
  <si>
    <t>Max de Groot</t>
  </si>
  <si>
    <t>S1-030845</t>
  </si>
  <si>
    <t>S1-030846</t>
  </si>
  <si>
    <t>S1-030847</t>
  </si>
  <si>
    <t>S1-030848</t>
  </si>
  <si>
    <t>SWG Messaging Chair: Paul Carpenter, Research In Motion</t>
  </si>
  <si>
    <t>S1-030849</t>
  </si>
  <si>
    <t>S1-030850</t>
  </si>
  <si>
    <t>Report of SWG Priority from Sophia Antipolis</t>
  </si>
  <si>
    <t>S1-030851</t>
  </si>
  <si>
    <t>s1-030852</t>
  </si>
  <si>
    <t>S1-030853</t>
  </si>
  <si>
    <t>S1-030854</t>
  </si>
  <si>
    <t>Report of SWG WLAN</t>
  </si>
  <si>
    <t>S1-030855</t>
  </si>
  <si>
    <t>S1-030856</t>
  </si>
  <si>
    <t>Report of SWG MBMS</t>
  </si>
  <si>
    <t>SWG MBMS Chair Bill Szelazek</t>
  </si>
  <si>
    <t>S1-030857</t>
  </si>
  <si>
    <t>S1-030858</t>
  </si>
  <si>
    <t>Draft Response LS on Network Sharing Requirements for Rel-6</t>
  </si>
  <si>
    <t>S1-030859</t>
  </si>
  <si>
    <t>Minimum number of Shared Network Domain Identities</t>
  </si>
  <si>
    <t>S1-030860</t>
  </si>
  <si>
    <t>S1-030861</t>
  </si>
  <si>
    <t>S1-030862</t>
  </si>
  <si>
    <t>S1-030863</t>
  </si>
  <si>
    <t>S1-030864</t>
  </si>
  <si>
    <t>S1-030865</t>
  </si>
  <si>
    <t>S1-030866</t>
  </si>
  <si>
    <t>s1-030867</t>
  </si>
  <si>
    <t>Draft Meeting Agenda for the MBMS session at SA1#21</t>
  </si>
  <si>
    <t>S1-030868</t>
  </si>
  <si>
    <t>S1-030870</t>
  </si>
  <si>
    <t>Reply to Liaison Statement on “MBMS Codec Requirements</t>
  </si>
  <si>
    <t>S1-030873</t>
  </si>
  <si>
    <t>DRAFT LS on MBMS Teleservice Requirements</t>
  </si>
  <si>
    <t>S1-030875</t>
  </si>
  <si>
    <t>S1-030876</t>
  </si>
  <si>
    <t>S1-030879</t>
  </si>
  <si>
    <t>S1-030880</t>
  </si>
  <si>
    <t>Agenda of SWG Messaging – Update B</t>
  </si>
  <si>
    <t>S1-030882</t>
  </si>
  <si>
    <t>LS on Delivery Reports</t>
  </si>
  <si>
    <t>S1-030883</t>
  </si>
  <si>
    <t>-Screening of Messages</t>
  </si>
  <si>
    <t>0035</t>
  </si>
  <si>
    <t>SP-030460</t>
  </si>
  <si>
    <t>S1-030884</t>
  </si>
  <si>
    <t>S1-030885</t>
  </si>
  <si>
    <t>EP SCP WG1</t>
  </si>
  <si>
    <t>S1-030886</t>
  </si>
  <si>
    <t>SchlumbergerSema, TIM</t>
  </si>
  <si>
    <t>S1-030887</t>
  </si>
  <si>
    <t>SP-030461</t>
  </si>
  <si>
    <t>S1-030888</t>
  </si>
  <si>
    <t>LS on MMS as a Bearer for USAT</t>
  </si>
  <si>
    <t>S1-030889</t>
  </si>
  <si>
    <t>S1-030890</t>
  </si>
  <si>
    <t>S1-030891</t>
  </si>
  <si>
    <t>WID for Cell Broadcast Data Download in UMTS</t>
  </si>
  <si>
    <t>S1-030892</t>
  </si>
  <si>
    <t>LS on Cell Broadcast Data Download with UMTS</t>
  </si>
  <si>
    <t>S1-030893</t>
  </si>
  <si>
    <t xml:space="preserve">It is an operator decision as to the level of interworking supported.  This can be broadly grouped as:</t>
  </si>
  <si>
    <t>RIM</t>
  </si>
  <si>
    <t>S1-030894</t>
  </si>
  <si>
    <t>S1-030895</t>
  </si>
  <si>
    <t>S1-030896</t>
  </si>
  <si>
    <t>S1-030897</t>
  </si>
  <si>
    <t>Priority Service Guide – v0.6.0 – Request to send to TSG-SA for information</t>
  </si>
  <si>
    <t>S1-030899</t>
  </si>
  <si>
    <t>S1-030900</t>
  </si>
  <si>
    <t xml:space="preserve">RE:  Re: LS on SMS/MMS Interworking from WLANs</t>
  </si>
  <si>
    <t>S1-030901</t>
  </si>
  <si>
    <t>0011</t>
  </si>
  <si>
    <t>SP-030464</t>
  </si>
  <si>
    <t>S1-030902</t>
  </si>
  <si>
    <t>Reply LS on WLAN Interworking requirements for SIM and USIM</t>
  </si>
  <si>
    <t>S1-030903</t>
  </si>
  <si>
    <t>S1-030904</t>
  </si>
  <si>
    <t>S1-030905</t>
  </si>
  <si>
    <t>S1-030906</t>
  </si>
  <si>
    <t xml:space="preserve">Conference:  An IP multimedia session with two or more participants. Each conference has a "conference focus". A conference can be uniquely identified by a user. An example for a conference could be a multimedia game, in which the conference focus is</t>
  </si>
  <si>
    <t>SA1 (3, Telecom Italia)</t>
  </si>
  <si>
    <t>0021</t>
  </si>
  <si>
    <t>SP-030465</t>
  </si>
  <si>
    <t>S1-030907</t>
  </si>
  <si>
    <t>S1-030908</t>
  </si>
  <si>
    <t>SA1 (T-Mobile)</t>
  </si>
  <si>
    <t>S1-030910</t>
  </si>
  <si>
    <t>0127</t>
  </si>
  <si>
    <t>SP-030457</t>
  </si>
  <si>
    <t>S1-030911</t>
  </si>
  <si>
    <t>0128</t>
  </si>
  <si>
    <t>A</t>
  </si>
  <si>
    <t>S1-030912</t>
  </si>
  <si>
    <t>S1-030914</t>
  </si>
  <si>
    <t>Proposed modifications to S1-030854 WLAN report</t>
  </si>
  <si>
    <t>S1-030915</t>
  </si>
  <si>
    <t>0010</t>
  </si>
  <si>
    <t>S1-030916</t>
  </si>
  <si>
    <t>S1-030917</t>
  </si>
  <si>
    <t>S1-030918</t>
  </si>
  <si>
    <t>S1-030919</t>
  </si>
  <si>
    <t>Reply to LS on Additional Questions from LS on Query, Cancel of activated location requests for the Target</t>
  </si>
  <si>
    <t>S1-030920</t>
  </si>
  <si>
    <t>S1-030921</t>
  </si>
  <si>
    <t>Reply LS on Broadcast and PLMN selection for Shared RAN</t>
  </si>
  <si>
    <t>GERAN</t>
  </si>
  <si>
    <t>S1-030922</t>
  </si>
  <si>
    <t>S1-030923</t>
  </si>
  <si>
    <t>S1-030924</t>
  </si>
  <si>
    <t>Orange, T-mobile, Telefonica</t>
  </si>
  <si>
    <t>S1-030925</t>
  </si>
  <si>
    <t>0037</t>
  </si>
  <si>
    <t>S1-030927</t>
  </si>
  <si>
    <t>S1-030928</t>
  </si>
  <si>
    <t>LS on Security issues regarding multiple PDP contexts in GPRS</t>
  </si>
  <si>
    <t>S1-030929</t>
  </si>
  <si>
    <t>S1-030930</t>
  </si>
  <si>
    <t>S1-030931</t>
  </si>
  <si>
    <t>s1-030932</t>
  </si>
  <si>
    <t>S1-030935</t>
  </si>
  <si>
    <t>LS on TR 22.952, Priority Service Guide – request for review and comment</t>
  </si>
  <si>
    <t>S1-030936</t>
  </si>
  <si>
    <t>S1-030937</t>
  </si>
  <si>
    <t>S1-030938</t>
  </si>
  <si>
    <t>S1-030939</t>
  </si>
  <si>
    <t>S1-030940</t>
  </si>
  <si>
    <t>SA1 (Ericsson, Motorola)</t>
  </si>
  <si>
    <t>S1-030942</t>
  </si>
  <si>
    <t>LS on Priority Service and eMLPP interworking</t>
  </si>
  <si>
    <t>S1-030943</t>
  </si>
  <si>
    <t>0054</t>
  </si>
  <si>
    <t>SP-030455</t>
  </si>
  <si>
    <t>S1-030944</t>
  </si>
  <si>
    <t>0055</t>
  </si>
  <si>
    <t>S1-030945</t>
  </si>
  <si>
    <t>0056</t>
  </si>
  <si>
    <t>S1-030946</t>
  </si>
  <si>
    <t>0057</t>
  </si>
  <si>
    <t>SP-030459</t>
  </si>
  <si>
    <t>S1-030947</t>
  </si>
  <si>
    <t>0058</t>
  </si>
  <si>
    <t>S1-030948</t>
  </si>
  <si>
    <t>0059</t>
  </si>
  <si>
    <t>S1-030949</t>
  </si>
  <si>
    <t>S1-030950</t>
  </si>
  <si>
    <t>0036</t>
  </si>
  <si>
    <t>S1-030951</t>
  </si>
  <si>
    <t>Reply LS on “Security issues regarding multiple PDP contexts in GPRS”</t>
  </si>
  <si>
    <t>S1-030953</t>
  </si>
  <si>
    <t>S1-030954</t>
  </si>
  <si>
    <t>S1-030955</t>
  </si>
  <si>
    <t>Reply to Liaison Statement on Bearer Level Charging</t>
  </si>
  <si>
    <t>S1-030956</t>
  </si>
  <si>
    <t>0161</t>
  </si>
  <si>
    <t>SP-030458</t>
  </si>
  <si>
    <t>S1-030957</t>
  </si>
  <si>
    <t>Reply to LS on Implementability of MBMS Requirements and Architecture, (GP031730)</t>
  </si>
  <si>
    <t>TSG SA1</t>
  </si>
  <si>
    <t>S1-030958</t>
  </si>
  <si>
    <t>S1-030959</t>
  </si>
  <si>
    <t>Vodafone</t>
  </si>
  <si>
    <t>S1-030960</t>
  </si>
  <si>
    <t>S1-030961</t>
  </si>
  <si>
    <t>S1-030962</t>
  </si>
  <si>
    <t>SP-030466</t>
  </si>
  <si>
    <t>S1-030963</t>
  </si>
  <si>
    <t>0012</t>
  </si>
  <si>
    <t>S1-030964</t>
  </si>
  <si>
    <t>S1-030965</t>
  </si>
  <si>
    <t>0001</t>
  </si>
  <si>
    <t>SP-030469</t>
  </si>
  <si>
    <t>S1-030966</t>
  </si>
  <si>
    <t>S1-030967</t>
  </si>
  <si>
    <t>S1-030968</t>
  </si>
  <si>
    <t>S1-030969</t>
  </si>
  <si>
    <t>S1-030970</t>
  </si>
  <si>
    <t>0051</t>
  </si>
  <si>
    <t>SP-030456</t>
  </si>
  <si>
    <t>S1-030971</t>
  </si>
  <si>
    <t>0052</t>
  </si>
  <si>
    <t>S1-030972</t>
  </si>
  <si>
    <t>S1-030973</t>
  </si>
  <si>
    <t>S1-030974</t>
  </si>
  <si>
    <t>0007</t>
  </si>
  <si>
    <t>SP-030468</t>
  </si>
  <si>
    <t>S1-030975</t>
  </si>
  <si>
    <t>S1-030976</t>
  </si>
  <si>
    <t>0015</t>
  </si>
  <si>
    <t>S1-030977</t>
  </si>
  <si>
    <t>Response to LS on support of GSM SIM files (and services) on the USIM</t>
  </si>
  <si>
    <t>S1-030978</t>
  </si>
  <si>
    <t>S1-030979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</si>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</sst>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1-SophiaAntipolis/Docs/S1-030573r2.zip" TargetMode="External" Id="R1f2e00fdf9c14265" /><Relationship Type="http://schemas.openxmlformats.org/officeDocument/2006/relationships/hyperlink" Target="http://webapp.etsi.org/teldir/ListPersDetails.asp?PersId=0" TargetMode="External" Id="Rdb54dda4e473415c" /><Relationship Type="http://schemas.openxmlformats.org/officeDocument/2006/relationships/hyperlink" Target="http://www.3gpp.org/ftp/tsg_sa/WG1_Serv/TSGS1_21-SophiaAntipolis/Docs/S1-030574.zip" TargetMode="External" Id="R389794ba91a64ade" /><Relationship Type="http://schemas.openxmlformats.org/officeDocument/2006/relationships/hyperlink" Target="http://webapp.etsi.org/teldir/ListPersDetails.asp?PersId=0" TargetMode="External" Id="R82850aa0f1e845b1" /><Relationship Type="http://schemas.openxmlformats.org/officeDocument/2006/relationships/hyperlink" Target="http://www.3gpp.org/ftp/tsg_sa/WG1_Serv/TSGS1_21-SophiaAntipolis/Docs/S1-030577.zip" TargetMode="External" Id="Rc427717656d8427a" /><Relationship Type="http://schemas.openxmlformats.org/officeDocument/2006/relationships/hyperlink" Target="http://webapp.etsi.org/teldir/ListPersDetails.asp?PersId=0" TargetMode="External" Id="Rd947e0855b574269" /><Relationship Type="http://schemas.openxmlformats.org/officeDocument/2006/relationships/hyperlink" Target="http://www.3gpp.org/ftp/tsg_sa/WG1_Serv/TSGS1_21-SophiaAntipolis/Docs/S1-030578.zip" TargetMode="External" Id="R12bac2c4475042ab" /><Relationship Type="http://schemas.openxmlformats.org/officeDocument/2006/relationships/hyperlink" Target="http://webapp.etsi.org/teldir/ListPersDetails.asp?PersId=0" TargetMode="External" Id="Ra3f0368d41d64cbe" /><Relationship Type="http://schemas.openxmlformats.org/officeDocument/2006/relationships/hyperlink" Target="http://www.3gpp.org/ftp/tsg_sa/WG1_Serv/TSGS1_21-SophiaAntipolis/Docs/S1-030579.zip" TargetMode="External" Id="R8699f984526b45e0" /><Relationship Type="http://schemas.openxmlformats.org/officeDocument/2006/relationships/hyperlink" Target="http://webapp.etsi.org/teldir/ListPersDetails.asp?PersId=0" TargetMode="External" Id="Rfe930f41a7e440cf" /><Relationship Type="http://schemas.openxmlformats.org/officeDocument/2006/relationships/hyperlink" Target="http://www.3gpp.org/ftp/tsg_sa/WG1_Serv/TSGS1_21-SophiaAntipolis/Docs/S1-030580.zip" TargetMode="External" Id="R720619d95d264ce6" /><Relationship Type="http://schemas.openxmlformats.org/officeDocument/2006/relationships/hyperlink" Target="http://webapp.etsi.org/teldir/ListPersDetails.asp?PersId=0" TargetMode="External" Id="Rac291424e1234958" /><Relationship Type="http://schemas.openxmlformats.org/officeDocument/2006/relationships/hyperlink" Target="http://www.3gpp.org/ftp/tsg_sa/WG1_Serv/TSGS1_21-SophiaAntipolis/Docs/S1-030581.zip" TargetMode="External" Id="R1fa9a66c86624d49" /><Relationship Type="http://schemas.openxmlformats.org/officeDocument/2006/relationships/hyperlink" Target="http://webapp.etsi.org/teldir/ListPersDetails.asp?PersId=0" TargetMode="External" Id="Rb983799851e14586" /><Relationship Type="http://schemas.openxmlformats.org/officeDocument/2006/relationships/hyperlink" Target="http://www.3gpp.org/ftp/tsg_sa/WG1_Serv/TSGS1_21-SophiaAntipolis/Docs/S1-030582.zip" TargetMode="External" Id="R8e80384092814b59" /><Relationship Type="http://schemas.openxmlformats.org/officeDocument/2006/relationships/hyperlink" Target="http://webapp.etsi.org/teldir/ListPersDetails.asp?PersId=0" TargetMode="External" Id="Rf3c2706c5dc44fa0" /><Relationship Type="http://schemas.openxmlformats.org/officeDocument/2006/relationships/hyperlink" Target="http://www.3gpp.org/ftp/tsg_sa/WG1_Serv/TSGS1_21-SophiaAntipolis/Docs/S1-030583.zip" TargetMode="External" Id="Rff352d511cbd471e" /><Relationship Type="http://schemas.openxmlformats.org/officeDocument/2006/relationships/hyperlink" Target="http://webapp.etsi.org/teldir/ListPersDetails.asp?PersId=0" TargetMode="External" Id="Rb0bcc840f1224dbc" /><Relationship Type="http://schemas.openxmlformats.org/officeDocument/2006/relationships/hyperlink" Target="http://www.3gpp.org/ftp/tsg_sa/WG1_Serv/TSGS1_21-SophiaAntipolis/Docs/S1-030584.zip" TargetMode="External" Id="Rf575bc45eb0340c0" /><Relationship Type="http://schemas.openxmlformats.org/officeDocument/2006/relationships/hyperlink" Target="http://webapp.etsi.org/teldir/ListPersDetails.asp?PersId=0" TargetMode="External" Id="R3be844dc0a594213" /><Relationship Type="http://schemas.openxmlformats.org/officeDocument/2006/relationships/hyperlink" Target="http://www.3gpp.org/ftp/tsg_sa/WG1_Serv/TSGS1_21-SophiaAntipolis/Docs/S1-030585.zip" TargetMode="External" Id="Rb1ff60adbab74a65" /><Relationship Type="http://schemas.openxmlformats.org/officeDocument/2006/relationships/hyperlink" Target="http://webapp.etsi.org/teldir/ListPersDetails.asp?PersId=0" TargetMode="External" Id="R15873c3414684086" /><Relationship Type="http://schemas.openxmlformats.org/officeDocument/2006/relationships/hyperlink" Target="http://www.3gpp.org/ftp/tsg_sa/WG1_Serv/TSGS1_21-SophiaAntipolis/Docs/S1-030587.zip" TargetMode="External" Id="Rd588fbd57f054842" /><Relationship Type="http://schemas.openxmlformats.org/officeDocument/2006/relationships/hyperlink" Target="http://webapp.etsi.org/teldir/ListPersDetails.asp?PersId=0" TargetMode="External" Id="Rb015b31c0b4448a4" /><Relationship Type="http://schemas.openxmlformats.org/officeDocument/2006/relationships/hyperlink" Target="http://www.3gpp.org/ftp/tsg_sa/WG1_Serv/TSGS1_21-SophiaAntipolis/Docs/S1-030588.zip" TargetMode="External" Id="Re2a930114c4f4a91" /><Relationship Type="http://schemas.openxmlformats.org/officeDocument/2006/relationships/hyperlink" Target="http://webapp.etsi.org/teldir/ListPersDetails.asp?PersId=0" TargetMode="External" Id="Rb01d357703fa4041" /><Relationship Type="http://schemas.openxmlformats.org/officeDocument/2006/relationships/hyperlink" Target="http://www.3gpp.org/ftp/tsg_sa/WG1_Serv/TSGS1_21-SophiaAntipolis/Docs/S1-030590.zip" TargetMode="External" Id="Rd6dc1aaa7cd84f37" /><Relationship Type="http://schemas.openxmlformats.org/officeDocument/2006/relationships/hyperlink" Target="http://webapp.etsi.org/teldir/ListPersDetails.asp?PersId=0" TargetMode="External" Id="Rbdc5c06c5593447b" /><Relationship Type="http://schemas.openxmlformats.org/officeDocument/2006/relationships/hyperlink" Target="http://www.3gpp.org/ftp/tsg_sa/WG1_Serv/TSGS1_21-SophiaAntipolis/Docs/S1-030591.zip" TargetMode="External" Id="R95022393bf6942a6" /><Relationship Type="http://schemas.openxmlformats.org/officeDocument/2006/relationships/hyperlink" Target="http://webapp.etsi.org/teldir/ListPersDetails.asp?PersId=0" TargetMode="External" Id="Rca697ec0c7d94bb0" /><Relationship Type="http://schemas.openxmlformats.org/officeDocument/2006/relationships/hyperlink" Target="http://www.3gpp.org/ftp/tsg_sa/WG1_Serv/TSGS1_21-SophiaAntipolis/Docs/S1-030592.zip" TargetMode="External" Id="R9093b36c374b4111" /><Relationship Type="http://schemas.openxmlformats.org/officeDocument/2006/relationships/hyperlink" Target="http://webapp.etsi.org/teldir/ListPersDetails.asp?PersId=0" TargetMode="External" Id="R31e22f0f7247405c" /><Relationship Type="http://schemas.openxmlformats.org/officeDocument/2006/relationships/hyperlink" Target="http://www.3gpp.org/ftp/tsg_sa/WG1_Serv/TSGS1_21-SophiaAntipolis/Docs/S1-030593.zip" TargetMode="External" Id="R72fdf4ad49794ed4" /><Relationship Type="http://schemas.openxmlformats.org/officeDocument/2006/relationships/hyperlink" Target="http://webapp.etsi.org/teldir/ListPersDetails.asp?PersId=0" TargetMode="External" Id="Re76d926768fe4d0e" /><Relationship Type="http://schemas.openxmlformats.org/officeDocument/2006/relationships/hyperlink" Target="http://www.3gpp.org/ftp/tsg_sa/WG1_Serv/TSGS1_21-SophiaAntipolis/Docs/S1-030595.zip" TargetMode="External" Id="Rb0ceafcf9fc841c3" /><Relationship Type="http://schemas.openxmlformats.org/officeDocument/2006/relationships/hyperlink" Target="http://webapp.etsi.org/teldir/ListPersDetails.asp?PersId=0" TargetMode="External" Id="Ra9967550b06f4b93" /><Relationship Type="http://schemas.openxmlformats.org/officeDocument/2006/relationships/hyperlink" Target="http://www.3gpp.org/ftp/tsg_sa/WG1_Serv/TSGS1_21-SophiaAntipolis/Docs/S1-030596.zip" TargetMode="External" Id="Rd6b8e23277fa4829" /><Relationship Type="http://schemas.openxmlformats.org/officeDocument/2006/relationships/hyperlink" Target="http://webapp.etsi.org/teldir/ListPersDetails.asp?PersId=0" TargetMode="External" Id="R7fca098fec104224" /><Relationship Type="http://schemas.openxmlformats.org/officeDocument/2006/relationships/hyperlink" Target="http://www.3gpp.org/ftp/tsg_sa/WG1_Serv/TSGS1_21-SophiaAntipolis/Docs/S1-030598.zip" TargetMode="External" Id="R2b5fae01fb7844cf" /><Relationship Type="http://schemas.openxmlformats.org/officeDocument/2006/relationships/hyperlink" Target="http://webapp.etsi.org/teldir/ListPersDetails.asp?PersId=0" TargetMode="External" Id="Rabf4209b4e9a4091" /><Relationship Type="http://schemas.openxmlformats.org/officeDocument/2006/relationships/hyperlink" Target="http://www.3gpp.org/ftp/tsg_sa/WG1_Serv/TSGS1_21-SophiaAntipolis/Docs/S1-030599.zip" TargetMode="External" Id="Rd2bd003ada1d4ead" /><Relationship Type="http://schemas.openxmlformats.org/officeDocument/2006/relationships/hyperlink" Target="http://webapp.etsi.org/teldir/ListPersDetails.asp?PersId=0" TargetMode="External" Id="R7316cc5082c54ccd" /><Relationship Type="http://schemas.openxmlformats.org/officeDocument/2006/relationships/hyperlink" Target="http://www.3gpp.org/ftp/tsg_sa/WG1_Serv/TSGS1_21-SophiaAntipolis/Docs/S1-030600.zip" TargetMode="External" Id="R681db291ee07416a" /><Relationship Type="http://schemas.openxmlformats.org/officeDocument/2006/relationships/hyperlink" Target="http://webapp.etsi.org/teldir/ListPersDetails.asp?PersId=0" TargetMode="External" Id="R3358578d15ea4a1b" /><Relationship Type="http://schemas.openxmlformats.org/officeDocument/2006/relationships/hyperlink" Target="http://www.3gpp.org/ftp/tsg_sa/WG1_Serv/TSGS1_21-SophiaAntipolis/Docs/S1-030601.zip" TargetMode="External" Id="R6040f37cff764564" /><Relationship Type="http://schemas.openxmlformats.org/officeDocument/2006/relationships/hyperlink" Target="http://webapp.etsi.org/teldir/ListPersDetails.asp?PersId=0" TargetMode="External" Id="R1aab5b67674e416a" /><Relationship Type="http://schemas.openxmlformats.org/officeDocument/2006/relationships/hyperlink" Target="http://www.3gpp.org/ftp/tsg_sa/WG1_Serv/TSGS1_21-SophiaAntipolis/Docs/S1-030602.zip" TargetMode="External" Id="R7610660d94f34bc5" /><Relationship Type="http://schemas.openxmlformats.org/officeDocument/2006/relationships/hyperlink" Target="http://webapp.etsi.org/teldir/ListPersDetails.asp?PersId=0" TargetMode="External" Id="R7e2e992e10a6407d" /><Relationship Type="http://schemas.openxmlformats.org/officeDocument/2006/relationships/hyperlink" Target="http://www.3gpp.org/ftp/tsg_sa/WG1_Serv/TSGS1_21-SophiaAntipolis/Docs/S1-030603.zip" TargetMode="External" Id="Rc131ca6bf0fe4e68" /><Relationship Type="http://schemas.openxmlformats.org/officeDocument/2006/relationships/hyperlink" Target="http://webapp.etsi.org/teldir/ListPersDetails.asp?PersId=0" TargetMode="External" Id="Rd5a6746e41c04ecf" /><Relationship Type="http://schemas.openxmlformats.org/officeDocument/2006/relationships/hyperlink" Target="http://www.3gpp.org/ftp/tsg_sa/WG1_Serv/TSGS1_21-SophiaAntipolis/Docs/S1-030604.zip" TargetMode="External" Id="R183c5449dd6249d1" /><Relationship Type="http://schemas.openxmlformats.org/officeDocument/2006/relationships/hyperlink" Target="http://webapp.etsi.org/teldir/ListPersDetails.asp?PersId=0" TargetMode="External" Id="Rd419e87cd2444fa8" /><Relationship Type="http://schemas.openxmlformats.org/officeDocument/2006/relationships/hyperlink" Target="http://www.3gpp.org/ftp/tsg_sa/WG1_Serv/TSGS1_21-SophiaAntipolis/Docs/S1-030605.zip" TargetMode="External" Id="Rfd812042092e43a6" /><Relationship Type="http://schemas.openxmlformats.org/officeDocument/2006/relationships/hyperlink" Target="http://webapp.etsi.org/teldir/ListPersDetails.asp?PersId=0" TargetMode="External" Id="Ree30a0aa116d429c" /><Relationship Type="http://schemas.openxmlformats.org/officeDocument/2006/relationships/hyperlink" Target="http://www.3gpp.org/ftp/tsg_sa/WG1_Serv/TSGS1_21-SophiaAntipolis/Docs/S1-030607.zip" TargetMode="External" Id="R8d61c3e6ed374b01" /><Relationship Type="http://schemas.openxmlformats.org/officeDocument/2006/relationships/hyperlink" Target="http://webapp.etsi.org/teldir/ListPersDetails.asp?PersId=0" TargetMode="External" Id="Re0539acda21943c0" /><Relationship Type="http://schemas.openxmlformats.org/officeDocument/2006/relationships/hyperlink" Target="http://www.3gpp.org/ftp/tsg_sa/WG1_Serv/TSGS1_21-SophiaAntipolis/Docs/S1-030608.zip" TargetMode="External" Id="Rbc1a0e475f264267" /><Relationship Type="http://schemas.openxmlformats.org/officeDocument/2006/relationships/hyperlink" Target="http://webapp.etsi.org/teldir/ListPersDetails.asp?PersId=0" TargetMode="External" Id="Rbbf72ae1ed29496e" /><Relationship Type="http://schemas.openxmlformats.org/officeDocument/2006/relationships/hyperlink" Target="http://www.3gpp.org/ftp/tsg_sa/WG1_Serv/TSGS1_21-SophiaAntipolis/Docs/S1-030609.zip" TargetMode="External" Id="R3c2f0a628c904df0" /><Relationship Type="http://schemas.openxmlformats.org/officeDocument/2006/relationships/hyperlink" Target="http://webapp.etsi.org/teldir/ListPersDetails.asp?PersId=0" TargetMode="External" Id="R30961b7580304afe" /><Relationship Type="http://schemas.openxmlformats.org/officeDocument/2006/relationships/hyperlink" Target="http://www.3gpp.org/ftp/tsg_sa/WG1_Serv/TSGS1_21-SophiaAntipolis/Docs/S1-030610.zip" TargetMode="External" Id="R77ea1783af584931" /><Relationship Type="http://schemas.openxmlformats.org/officeDocument/2006/relationships/hyperlink" Target="http://webapp.etsi.org/teldir/ListPersDetails.asp?PersId=0" TargetMode="External" Id="Re4a3d92be4804be0" /><Relationship Type="http://schemas.openxmlformats.org/officeDocument/2006/relationships/hyperlink" Target="http://www.3gpp.org/ftp/tsg_sa/WG1_Serv/TSGS1_21-SophiaAntipolis/Docs/S1-030611.zip" TargetMode="External" Id="R86496da939894d7e" /><Relationship Type="http://schemas.openxmlformats.org/officeDocument/2006/relationships/hyperlink" Target="http://webapp.etsi.org/teldir/ListPersDetails.asp?PersId=0" TargetMode="External" Id="R061213a9044d4513" /><Relationship Type="http://schemas.openxmlformats.org/officeDocument/2006/relationships/hyperlink" Target="http://www.3gpp.org/ftp/tsg_sa/WG1_Serv/TSGS1_21-SophiaAntipolis/Docs/S1-030612.zip" TargetMode="External" Id="Rc499dd369dd44833" /><Relationship Type="http://schemas.openxmlformats.org/officeDocument/2006/relationships/hyperlink" Target="http://webapp.etsi.org/teldir/ListPersDetails.asp?PersId=0" TargetMode="External" Id="R7282970d130d4cda" /><Relationship Type="http://schemas.openxmlformats.org/officeDocument/2006/relationships/hyperlink" Target="http://www.3gpp.org/ftp/tsg_sa/WG1_Serv/TSGS1_21-SophiaAntipolis/Docs/S1-030614.zip" TargetMode="External" Id="Rfab2b50c5d0643df" /><Relationship Type="http://schemas.openxmlformats.org/officeDocument/2006/relationships/hyperlink" Target="http://webapp.etsi.org/teldir/ListPersDetails.asp?PersId=0" TargetMode="External" Id="R8088f58bc7f1497d" /><Relationship Type="http://schemas.openxmlformats.org/officeDocument/2006/relationships/hyperlink" Target="http://www.3gpp.org/ftp/tsg_sa/WG1_Serv/TSGS1_21-SophiaAntipolis/Docs/S1-030615_clean.zip" TargetMode="External" Id="R2a84fa3693794008" /><Relationship Type="http://schemas.openxmlformats.org/officeDocument/2006/relationships/hyperlink" Target="http://webapp.etsi.org/teldir/ListPersDetails.asp?PersId=0" TargetMode="External" Id="R00f7eda52e784fc8" /><Relationship Type="http://schemas.openxmlformats.org/officeDocument/2006/relationships/hyperlink" Target="http://www.3gpp.org/ftp/tsg_sa/WG1_Serv/TSGS1_21-SophiaAntipolis/Docs/S1-030617.zip" TargetMode="External" Id="R77551747ce1a48e3" /><Relationship Type="http://schemas.openxmlformats.org/officeDocument/2006/relationships/hyperlink" Target="http://webapp.etsi.org/teldir/ListPersDetails.asp?PersId=0" TargetMode="External" Id="Ra0ba61ee35584f3c" /><Relationship Type="http://schemas.openxmlformats.org/officeDocument/2006/relationships/hyperlink" Target="http://www.3gpp.org/ftp/tsg_sa/WG1_Serv/TSGS1_21-SophiaAntipolis/Docs/S1-030618.zip" TargetMode="External" Id="Rdfe18bf2336748a0" /><Relationship Type="http://schemas.openxmlformats.org/officeDocument/2006/relationships/hyperlink" Target="http://webapp.etsi.org/teldir/ListPersDetails.asp?PersId=0" TargetMode="External" Id="Rbc9a22b9f43f4619" /><Relationship Type="http://schemas.openxmlformats.org/officeDocument/2006/relationships/hyperlink" Target="http://www.3gpp.org/ftp/tsg_sa/WG1_Serv/TSGS1_21-SophiaAntipolis/Docs/S1-030619.zip" TargetMode="External" Id="R479dd9c4a99945af" /><Relationship Type="http://schemas.openxmlformats.org/officeDocument/2006/relationships/hyperlink" Target="http://webapp.etsi.org/teldir/ListPersDetails.asp?PersId=0" TargetMode="External" Id="R42e1079e42e346f9" /><Relationship Type="http://schemas.openxmlformats.org/officeDocument/2006/relationships/hyperlink" Target="http://www.3gpp.org/ftp/tsg_sa/WG1_Serv/TSGS1_21-SophiaAntipolis/Docs/S1-030620.zip" TargetMode="External" Id="R8c94b4cf88b34bb5" /><Relationship Type="http://schemas.openxmlformats.org/officeDocument/2006/relationships/hyperlink" Target="http://webapp.etsi.org/teldir/ListPersDetails.asp?PersId=0" TargetMode="External" Id="Rbc17deaf78ed4478" /><Relationship Type="http://schemas.openxmlformats.org/officeDocument/2006/relationships/hyperlink" Target="http://www.3gpp.org/ftp/tsg_sa/WG1_Serv/TSGS1_21-SophiaAntipolis/Docs/S1-030621.zip" TargetMode="External" Id="Rcf09de03304d4101" /><Relationship Type="http://schemas.openxmlformats.org/officeDocument/2006/relationships/hyperlink" Target="http://webapp.etsi.org/teldir/ListPersDetails.asp?PersId=0" TargetMode="External" Id="R247a666e7adf480f" /><Relationship Type="http://schemas.openxmlformats.org/officeDocument/2006/relationships/hyperlink" Target="http://www.3gpp.org/ftp/tsg_sa/WG1_Serv/TSGS1_21-SophiaAntipolis/Docs/S1-030623.zip" TargetMode="External" Id="R4252df78de6d4c5b" /><Relationship Type="http://schemas.openxmlformats.org/officeDocument/2006/relationships/hyperlink" Target="http://webapp.etsi.org/teldir/ListPersDetails.asp?PersId=0" TargetMode="External" Id="R9da5ef59f01e4a24" /><Relationship Type="http://schemas.openxmlformats.org/officeDocument/2006/relationships/hyperlink" Target="http://www.3gpp.org/ftp/tsg_sa/WG1_Serv/TSGS1_21-SophiaAntipolis/Docs/S1-030624.zip" TargetMode="External" Id="R31dab21f14f44a7c" /><Relationship Type="http://schemas.openxmlformats.org/officeDocument/2006/relationships/hyperlink" Target="http://webapp.etsi.org/teldir/ListPersDetails.asp?PersId=0" TargetMode="External" Id="R41bbe5ab2c534857" /><Relationship Type="http://schemas.openxmlformats.org/officeDocument/2006/relationships/hyperlink" Target="http://www.3gpp.org/ftp/tsg_sa/WG1_Serv/TSGS1_21-SophiaAntipolis/Docs/S1-030625.zip" TargetMode="External" Id="Rd2bc9417e46c4415" /><Relationship Type="http://schemas.openxmlformats.org/officeDocument/2006/relationships/hyperlink" Target="http://webapp.etsi.org/teldir/ListPersDetails.asp?PersId=0" TargetMode="External" Id="Rd2afbd1c19eb44fc" /><Relationship Type="http://schemas.openxmlformats.org/officeDocument/2006/relationships/hyperlink" Target="http://www.3gpp.org/ftp/tsg_sa/WG1_Serv/TSGS1_21-SophiaAntipolis/Docs/S1-030627.zip" TargetMode="External" Id="Rd33600533adb4019" /><Relationship Type="http://schemas.openxmlformats.org/officeDocument/2006/relationships/hyperlink" Target="http://webapp.etsi.org/teldir/ListPersDetails.asp?PersId=0" TargetMode="External" Id="R2643c3d0f37045e0" /><Relationship Type="http://schemas.openxmlformats.org/officeDocument/2006/relationships/hyperlink" Target="http://www.3gpp.org/ftp/tsg_sa/WG1_Serv/TSGS1_21-SophiaAntipolis/Docs/S1-030629.zip" TargetMode="External" Id="R06939ed393bc4ee8" /><Relationship Type="http://schemas.openxmlformats.org/officeDocument/2006/relationships/hyperlink" Target="http://webapp.etsi.org/teldir/ListPersDetails.asp?PersId=0" TargetMode="External" Id="Ra127e6d2d7e944f4" /><Relationship Type="http://schemas.openxmlformats.org/officeDocument/2006/relationships/hyperlink" Target="http://www.3gpp.org/ftp/tsg_sa/WG1_Serv/TSGS1_21-SophiaAntipolis/Docs/S1-030630.zip" TargetMode="External" Id="R5d83ce085ac3422f" /><Relationship Type="http://schemas.openxmlformats.org/officeDocument/2006/relationships/hyperlink" Target="http://webapp.etsi.org/teldir/ListPersDetails.asp?PersId=0" TargetMode="External" Id="R8408d99886a84d83" /><Relationship Type="http://schemas.openxmlformats.org/officeDocument/2006/relationships/hyperlink" Target="http://www.3gpp.org/ftp/tsg_sa/WG1_Serv/TSGS1_21-SophiaAntipolis/Docs/s1-030631.zip" TargetMode="External" Id="Rd6149cec6e4a4cbd" /><Relationship Type="http://schemas.openxmlformats.org/officeDocument/2006/relationships/hyperlink" Target="http://webapp.etsi.org/teldir/ListPersDetails.asp?PersId=0" TargetMode="External" Id="Rf36ef6474de94050" /><Relationship Type="http://schemas.openxmlformats.org/officeDocument/2006/relationships/hyperlink" Target="http://www.3gpp.org/ftp/tsg_sa/WG1_Serv/TSGS1_21-SophiaAntipolis/Docs/s1-030632.zip" TargetMode="External" Id="Rfad827376cf44865" /><Relationship Type="http://schemas.openxmlformats.org/officeDocument/2006/relationships/hyperlink" Target="http://webapp.etsi.org/teldir/ListPersDetails.asp?PersId=0" TargetMode="External" Id="R67aeb5498bc24fb7" /><Relationship Type="http://schemas.openxmlformats.org/officeDocument/2006/relationships/hyperlink" Target="http://www.3gpp.org/ftp/tsg_sa/WG1_Serv/TSGS1_21-SophiaAntipolis/Docs/S1-030633.zip" TargetMode="External" Id="Rbe8441a433c84451" /><Relationship Type="http://schemas.openxmlformats.org/officeDocument/2006/relationships/hyperlink" Target="http://webapp.etsi.org/teldir/ListPersDetails.asp?PersId=0" TargetMode="External" Id="R9447833b3d4f4742" /><Relationship Type="http://schemas.openxmlformats.org/officeDocument/2006/relationships/hyperlink" Target="http://www.3gpp.org/ftp/tsg_sa/WG1_Serv/TSGS1_21-SophiaAntipolis/Docs/S1-030634.zip" TargetMode="External" Id="R3d85c49329544817" /><Relationship Type="http://schemas.openxmlformats.org/officeDocument/2006/relationships/hyperlink" Target="http://webapp.etsi.org/teldir/ListPersDetails.asp?PersId=0" TargetMode="External" Id="R8bc7d39697754fb4" /><Relationship Type="http://schemas.openxmlformats.org/officeDocument/2006/relationships/hyperlink" Target="http://www.3gpp.org/ftp/tsg_sa/WG1_Serv/TSGS1_21-SophiaAntipolis/Docs/S1-030635.zip" TargetMode="External" Id="R67efbc05fc63412b" /><Relationship Type="http://schemas.openxmlformats.org/officeDocument/2006/relationships/hyperlink" Target="http://webapp.etsi.org/teldir/ListPersDetails.asp?PersId=0" TargetMode="External" Id="R43ac557efad9472f" /><Relationship Type="http://schemas.openxmlformats.org/officeDocument/2006/relationships/hyperlink" Target="http://www.3gpp.org/ftp/tsg_sa/WG1_Serv/TSGS1_21-SophiaAntipolis/Docs/S1-030636.zip" TargetMode="External" Id="R29fba0fd4d414322" /><Relationship Type="http://schemas.openxmlformats.org/officeDocument/2006/relationships/hyperlink" Target="http://webapp.etsi.org/teldir/ListPersDetails.asp?PersId=0" TargetMode="External" Id="R0e919a3cd2ad48de" /><Relationship Type="http://schemas.openxmlformats.org/officeDocument/2006/relationships/hyperlink" Target="http://www.3gpp.org/ftp/tsg_sa/WG1_Serv/TSGS1_21-SophiaAntipolis/Docs/S1-030637.zip" TargetMode="External" Id="R91a483e288264e53" /><Relationship Type="http://schemas.openxmlformats.org/officeDocument/2006/relationships/hyperlink" Target="http://webapp.etsi.org/teldir/ListPersDetails.asp?PersId=0" TargetMode="External" Id="Rf18ae9bf74ff46be" /><Relationship Type="http://schemas.openxmlformats.org/officeDocument/2006/relationships/hyperlink" Target="http://www.3gpp.org/ftp/tsg_sa/WG1_Serv/TSGS1_21-SophiaAntipolis/Docs/S1-030638.zip" TargetMode="External" Id="R440791ba6e6f49f9" /><Relationship Type="http://schemas.openxmlformats.org/officeDocument/2006/relationships/hyperlink" Target="http://webapp.etsi.org/teldir/ListPersDetails.asp?PersId=0" TargetMode="External" Id="Rf0077d34cbae4de8" /><Relationship Type="http://schemas.openxmlformats.org/officeDocument/2006/relationships/hyperlink" Target="http://www.3gpp.org/ftp/tsg_sa/WG1_Serv/TSGS1_21-SophiaAntipolis/Docs/S1-030639.zip" TargetMode="External" Id="Rbb8148a2d4de4b1d" /><Relationship Type="http://schemas.openxmlformats.org/officeDocument/2006/relationships/hyperlink" Target="http://webapp.etsi.org/teldir/ListPersDetails.asp?PersId=0" TargetMode="External" Id="Re00a9ac5e6b6423b" /><Relationship Type="http://schemas.openxmlformats.org/officeDocument/2006/relationships/hyperlink" Target="http://www.3gpp.org/ftp/tsg_sa/WG1_Serv/TSGS1_21-SophiaAntipolis/Docs/S1-030640.zip" TargetMode="External" Id="R0d3936f4963549dd" /><Relationship Type="http://schemas.openxmlformats.org/officeDocument/2006/relationships/hyperlink" Target="http://webapp.etsi.org/teldir/ListPersDetails.asp?PersId=0" TargetMode="External" Id="R6231b76efc214f54" /><Relationship Type="http://schemas.openxmlformats.org/officeDocument/2006/relationships/hyperlink" Target="http://www.3gpp.org/ftp/tsg_sa/WG1_Serv/TSGS1_21-SophiaAntipolis/Docs/S1-030641.zip" TargetMode="External" Id="R8682ff0975594b9c" /><Relationship Type="http://schemas.openxmlformats.org/officeDocument/2006/relationships/hyperlink" Target="http://webapp.etsi.org/teldir/ListPersDetails.asp?PersId=0" TargetMode="External" Id="R92e4c791bc584300" /><Relationship Type="http://schemas.openxmlformats.org/officeDocument/2006/relationships/hyperlink" Target="http://www.3gpp.org/ftp/tsg_sa/WG1_Serv/TSGS1_21-SophiaAntipolis/Docs/S1-030643.zip" TargetMode="External" Id="R88c5a618bd9f41c1" /><Relationship Type="http://schemas.openxmlformats.org/officeDocument/2006/relationships/hyperlink" Target="http://webapp.etsi.org/teldir/ListPersDetails.asp?PersId=0" TargetMode="External" Id="Rdfa2a4a5db2f40e6" /><Relationship Type="http://schemas.openxmlformats.org/officeDocument/2006/relationships/hyperlink" Target="http://www.3gpp.org/ftp/tsg_sa/WG1_Serv/TSGS1_21-SophiaAntipolis/Docs/S1-030644.zip" TargetMode="External" Id="R4764378000934e9d" /><Relationship Type="http://schemas.openxmlformats.org/officeDocument/2006/relationships/hyperlink" Target="http://webapp.etsi.org/teldir/ListPersDetails.asp?PersId=0" TargetMode="External" Id="R71ec1a52e0f54e65" /><Relationship Type="http://schemas.openxmlformats.org/officeDocument/2006/relationships/hyperlink" Target="http://www.3gpp.org/ftp/tsg_sa/WG1_Serv/TSGS1_21-SophiaAntipolis/Docs/S1-030645.zip" TargetMode="External" Id="Ra7d6c0a823ff4d16" /><Relationship Type="http://schemas.openxmlformats.org/officeDocument/2006/relationships/hyperlink" Target="http://webapp.etsi.org/teldir/ListPersDetails.asp?PersId=0" TargetMode="External" Id="Rbe567e3f0dfc41c0" /><Relationship Type="http://schemas.openxmlformats.org/officeDocument/2006/relationships/hyperlink" Target="http://www.3gpp.org/ftp/tsg_sa/WG1_Serv/TSGS1_21-SophiaAntipolis/Docs/S1-030646.zip" TargetMode="External" Id="Rafb5cf0a9cbf4ece" /><Relationship Type="http://schemas.openxmlformats.org/officeDocument/2006/relationships/hyperlink" Target="http://webapp.etsi.org/teldir/ListPersDetails.asp?PersId=0" TargetMode="External" Id="R7125e1550c454fc8" /><Relationship Type="http://schemas.openxmlformats.org/officeDocument/2006/relationships/hyperlink" Target="http://www.3gpp.org/ftp/tsg_sa/WG1_Serv/TSGS1_21-SophiaAntipolis/Docs/S1-030647.zip" TargetMode="External" Id="R36f1904aca6c43ed" /><Relationship Type="http://schemas.openxmlformats.org/officeDocument/2006/relationships/hyperlink" Target="http://webapp.etsi.org/teldir/ListPersDetails.asp?PersId=0" TargetMode="External" Id="R3e844e73aba4456a" /><Relationship Type="http://schemas.openxmlformats.org/officeDocument/2006/relationships/hyperlink" Target="http://www.3gpp.org/ftp/tsg_sa/WG1_Serv/TSGS1_21-SophiaAntipolis/Docs/S1-030648.zip" TargetMode="External" Id="R065d6550c54a4f2b" /><Relationship Type="http://schemas.openxmlformats.org/officeDocument/2006/relationships/hyperlink" Target="http://webapp.etsi.org/teldir/ListPersDetails.asp?PersId=0" TargetMode="External" Id="Rf7ae3b8e65944a24" /><Relationship Type="http://schemas.openxmlformats.org/officeDocument/2006/relationships/hyperlink" Target="http://www.3gpp.org/ftp/tsg_sa/WG1_Serv/TSGS1_21-SophiaAntipolis/Docs/S1-030649.zip" TargetMode="External" Id="Rf47c0cf84d5d480f" /><Relationship Type="http://schemas.openxmlformats.org/officeDocument/2006/relationships/hyperlink" Target="http://webapp.etsi.org/teldir/ListPersDetails.asp?PersId=0" TargetMode="External" Id="R4c14f9500c354ed1" /><Relationship Type="http://schemas.openxmlformats.org/officeDocument/2006/relationships/hyperlink" Target="http://www.3gpp.org/ftp/tsg_sa/WG1_Serv/TSGS1_21-SophiaAntipolis/Docs/S1-030650.zip" TargetMode="External" Id="R6b43b275fdd84722" /><Relationship Type="http://schemas.openxmlformats.org/officeDocument/2006/relationships/hyperlink" Target="http://webapp.etsi.org/teldir/ListPersDetails.asp?PersId=0" TargetMode="External" Id="R76affab646f34165" /><Relationship Type="http://schemas.openxmlformats.org/officeDocument/2006/relationships/hyperlink" Target="http://www.3gpp.org/ftp/tsg_sa/WG1_Serv/TSGS1_21-SophiaAntipolis/Docs/S1-030651.zip" TargetMode="External" Id="Ra3c166d85ad54671" /><Relationship Type="http://schemas.openxmlformats.org/officeDocument/2006/relationships/hyperlink" Target="http://webapp.etsi.org/teldir/ListPersDetails.asp?PersId=0" TargetMode="External" Id="R1f3ac66dc06c4896" /><Relationship Type="http://schemas.openxmlformats.org/officeDocument/2006/relationships/hyperlink" Target="http://www.3gpp.org/ftp/tsg_sa/WG1_Serv/TSGS1_21-SophiaAntipolis/Docs/S1-030652.zip" TargetMode="External" Id="R31cb1cbd0bf54218" /><Relationship Type="http://schemas.openxmlformats.org/officeDocument/2006/relationships/hyperlink" Target="http://webapp.etsi.org/teldir/ListPersDetails.asp?PersId=0" TargetMode="External" Id="R479f0362de0149ef" /><Relationship Type="http://schemas.openxmlformats.org/officeDocument/2006/relationships/hyperlink" Target="http://www.3gpp.org/ftp/tsg_sa/WG1_Serv/TSGS1_21-SophiaAntipolis/Docs/S1-030653.zip" TargetMode="External" Id="Ra4da68e5dd7041e7" /><Relationship Type="http://schemas.openxmlformats.org/officeDocument/2006/relationships/hyperlink" Target="http://webapp.etsi.org/teldir/ListPersDetails.asp?PersId=0" TargetMode="External" Id="R83e9cf3a89214d08" /><Relationship Type="http://schemas.openxmlformats.org/officeDocument/2006/relationships/hyperlink" Target="http://www.3gpp.org/ftp/tsg_sa/WG1_Serv/TSGS1_21-SophiaAntipolis/Docs/S1-030654.zip" TargetMode="External" Id="Rf8a2d8c8bab946c9" /><Relationship Type="http://schemas.openxmlformats.org/officeDocument/2006/relationships/hyperlink" Target="http://webapp.etsi.org/teldir/ListPersDetails.asp?PersId=0" TargetMode="External" Id="R5f19a2d3ec6d4f05" /><Relationship Type="http://schemas.openxmlformats.org/officeDocument/2006/relationships/hyperlink" Target="http://www.3gpp.org/ftp/tsg_sa/WG1_Serv/TSGS1_21-SophiaAntipolis/Docs/S1-030655.zip" TargetMode="External" Id="R29b96c41db4e4c9f" /><Relationship Type="http://schemas.openxmlformats.org/officeDocument/2006/relationships/hyperlink" Target="http://webapp.etsi.org/teldir/ListPersDetails.asp?PersId=0" TargetMode="External" Id="R1cb97fe288e84fb7" /><Relationship Type="http://schemas.openxmlformats.org/officeDocument/2006/relationships/hyperlink" Target="http://www.3gpp.org/ftp/tsg_sa/WG1_Serv/TSGS1_21-SophiaAntipolis/Docs/S1-030656.zip" TargetMode="External" Id="Rd72f0df6dd224a9e" /><Relationship Type="http://schemas.openxmlformats.org/officeDocument/2006/relationships/hyperlink" Target="http://webapp.etsi.org/teldir/ListPersDetails.asp?PersId=0" TargetMode="External" Id="R99858dfab7004bc0" /><Relationship Type="http://schemas.openxmlformats.org/officeDocument/2006/relationships/hyperlink" Target="http://www.3gpp.org/ftp/tsg_sa/WG1_Serv/TSGS1_21-SophiaAntipolis/Docs/S1-030657.zip" TargetMode="External" Id="Rb2b829dccd17470d" /><Relationship Type="http://schemas.openxmlformats.org/officeDocument/2006/relationships/hyperlink" Target="http://webapp.etsi.org/teldir/ListPersDetails.asp?PersId=0" TargetMode="External" Id="Rd350595adb444901" /><Relationship Type="http://schemas.openxmlformats.org/officeDocument/2006/relationships/hyperlink" Target="http://www.3gpp.org/ftp/tsg_sa/WG1_Serv/TSGS1_21-SophiaAntipolis/Docs/S1-030658.zip" TargetMode="External" Id="R7aaf320e50984e4e" /><Relationship Type="http://schemas.openxmlformats.org/officeDocument/2006/relationships/hyperlink" Target="http://webapp.etsi.org/teldir/ListPersDetails.asp?PersId=0" TargetMode="External" Id="R78f10cde17fa49de" /><Relationship Type="http://schemas.openxmlformats.org/officeDocument/2006/relationships/hyperlink" Target="http://www.3gpp.org/ftp/tsg_sa/WG1_Serv/TSGS1_21-SophiaAntipolis/Docs/S1-030659.zip" TargetMode="External" Id="R0034310b213b43e6" /><Relationship Type="http://schemas.openxmlformats.org/officeDocument/2006/relationships/hyperlink" Target="http://webapp.etsi.org/teldir/ListPersDetails.asp?PersId=0" TargetMode="External" Id="Rcab15dc5528e4281" /><Relationship Type="http://schemas.openxmlformats.org/officeDocument/2006/relationships/hyperlink" Target="http://www.3gpp.org/ftp/tsg_sa/WG1_Serv/TSGS1_21-SophiaAntipolis/Docs/S1-030660.zip" TargetMode="External" Id="Rc1c633e7f55d4a87" /><Relationship Type="http://schemas.openxmlformats.org/officeDocument/2006/relationships/hyperlink" Target="http://webapp.etsi.org/teldir/ListPersDetails.asp?PersId=0" TargetMode="External" Id="R3f1f702111aa46da" /><Relationship Type="http://schemas.openxmlformats.org/officeDocument/2006/relationships/hyperlink" Target="http://www.3gpp.org/ftp/tsg_sa/WG1_Serv/TSGS1_21-SophiaAntipolis/Docs/S1-030661.zip" TargetMode="External" Id="R56b2380a7fc6471d" /><Relationship Type="http://schemas.openxmlformats.org/officeDocument/2006/relationships/hyperlink" Target="http://webapp.etsi.org/teldir/ListPersDetails.asp?PersId=0" TargetMode="External" Id="R044fa24442c64713" /><Relationship Type="http://schemas.openxmlformats.org/officeDocument/2006/relationships/hyperlink" Target="http://www.3gpp.org/ftp/tsg_sa/WG1_Serv/TSGS1_21-SophiaAntipolis/Docs/S1-030662.zip" TargetMode="External" Id="Rea86b9b0f4a24def" /><Relationship Type="http://schemas.openxmlformats.org/officeDocument/2006/relationships/hyperlink" Target="http://webapp.etsi.org/teldir/ListPersDetails.asp?PersId=0" TargetMode="External" Id="R7f9dd4b32f74493f" /><Relationship Type="http://schemas.openxmlformats.org/officeDocument/2006/relationships/hyperlink" Target="http://www.3gpp.org/ftp/tsg_sa/WG1_Serv/TSGS1_21-SophiaAntipolis/Docs/S1-030663.zip" TargetMode="External" Id="R5723e2e9a5c3420b" /><Relationship Type="http://schemas.openxmlformats.org/officeDocument/2006/relationships/hyperlink" Target="http://webapp.etsi.org/teldir/ListPersDetails.asp?PersId=0" TargetMode="External" Id="R86441006ead54ef9" /><Relationship Type="http://schemas.openxmlformats.org/officeDocument/2006/relationships/hyperlink" Target="http://www.3gpp.org/ftp/tsg_sa/WG1_Serv/TSGS1_21-SophiaAntipolis/Docs/S1-030664.zip" TargetMode="External" Id="R842d04e9437c4e06" /><Relationship Type="http://schemas.openxmlformats.org/officeDocument/2006/relationships/hyperlink" Target="http://webapp.etsi.org/teldir/ListPersDetails.asp?PersId=0" TargetMode="External" Id="R75c36df9a1b14f39" /><Relationship Type="http://schemas.openxmlformats.org/officeDocument/2006/relationships/hyperlink" Target="http://www.3gpp.org/ftp/tsg_sa/WG1_Serv/TSGS1_21-SophiaAntipolis/Docs/S1-030665.zip" TargetMode="External" Id="R429840fda24947bb" /><Relationship Type="http://schemas.openxmlformats.org/officeDocument/2006/relationships/hyperlink" Target="http://webapp.etsi.org/teldir/ListPersDetails.asp?PersId=0" TargetMode="External" Id="R5d0be219f8034578" /><Relationship Type="http://schemas.openxmlformats.org/officeDocument/2006/relationships/hyperlink" Target="http://www.3gpp.org/ftp/tsg_sa/WG1_Serv/TSGS1_21-SophiaAntipolis/Docs/S1-030666.zip" TargetMode="External" Id="R2ca82896b7b74111" /><Relationship Type="http://schemas.openxmlformats.org/officeDocument/2006/relationships/hyperlink" Target="http://webapp.etsi.org/teldir/ListPersDetails.asp?PersId=0" TargetMode="External" Id="Rde498817cd9e4d9e" /><Relationship Type="http://schemas.openxmlformats.org/officeDocument/2006/relationships/hyperlink" Target="http://www.3gpp.org/ftp/tsg_sa/WG1_Serv/TSGS1_21-SophiaAntipolis/Docs/S1-030667.zip" TargetMode="External" Id="R2d7a8a2cca3e4b9a" /><Relationship Type="http://schemas.openxmlformats.org/officeDocument/2006/relationships/hyperlink" Target="http://webapp.etsi.org/teldir/ListPersDetails.asp?PersId=0" TargetMode="External" Id="R19616b7ab0af4811" /><Relationship Type="http://schemas.openxmlformats.org/officeDocument/2006/relationships/hyperlink" Target="http://www.3gpp.org/ftp/tsg_sa/WG1_Serv/TSGS1_21-SophiaAntipolis/Docs/S1-030668.zip" TargetMode="External" Id="Rcf6f2c1a46a24095" /><Relationship Type="http://schemas.openxmlformats.org/officeDocument/2006/relationships/hyperlink" Target="http://webapp.etsi.org/teldir/ListPersDetails.asp?PersId=0" TargetMode="External" Id="R74799a8623f24cbc" /><Relationship Type="http://schemas.openxmlformats.org/officeDocument/2006/relationships/hyperlink" Target="http://www.3gpp.org/ftp/tsg_sa/WG1_Serv/TSGS1_21-SophiaAntipolis/Docs/S1-030669.zip" TargetMode="External" Id="R113088c9189d4bcb" /><Relationship Type="http://schemas.openxmlformats.org/officeDocument/2006/relationships/hyperlink" Target="http://webapp.etsi.org/teldir/ListPersDetails.asp?PersId=0" TargetMode="External" Id="Rc04e989c752d40b4" /><Relationship Type="http://schemas.openxmlformats.org/officeDocument/2006/relationships/hyperlink" Target="http://www.3gpp.org/ftp/tsg_sa/WG1_Serv/TSGS1_21-SophiaAntipolis/Docs/S1-030670.zip" TargetMode="External" Id="R07a1dc5ac3d4437a" /><Relationship Type="http://schemas.openxmlformats.org/officeDocument/2006/relationships/hyperlink" Target="http://webapp.etsi.org/teldir/ListPersDetails.asp?PersId=0" TargetMode="External" Id="R51eb5a1a3cae4093" /><Relationship Type="http://schemas.openxmlformats.org/officeDocument/2006/relationships/hyperlink" Target="http://www.3gpp.org/ftp/tsg_sa/WG1_Serv/TSGS1_21-SophiaAntipolis/Docs/S1-030671.zip" TargetMode="External" Id="Rb79da25211144704" /><Relationship Type="http://schemas.openxmlformats.org/officeDocument/2006/relationships/hyperlink" Target="http://webapp.etsi.org/teldir/ListPersDetails.asp?PersId=0" TargetMode="External" Id="R63978ab930674f9d" /><Relationship Type="http://schemas.openxmlformats.org/officeDocument/2006/relationships/hyperlink" Target="http://www.3gpp.org/ftp/tsg_sa/WG1_Serv/TSGS1_21-SophiaAntipolis/Docs/S1-030672.zip" TargetMode="External" Id="R4201054ac06f40d4" /><Relationship Type="http://schemas.openxmlformats.org/officeDocument/2006/relationships/hyperlink" Target="http://webapp.etsi.org/teldir/ListPersDetails.asp?PersId=0" TargetMode="External" Id="Rc6b13954a5034301" /><Relationship Type="http://schemas.openxmlformats.org/officeDocument/2006/relationships/hyperlink" Target="http://www.3gpp.org/ftp/tsg_sa/WG1_Serv/TSGS1_21-SophiaAntipolis/Docs/S1-030673.zip" TargetMode="External" Id="R48ad886dc6fe4651" /><Relationship Type="http://schemas.openxmlformats.org/officeDocument/2006/relationships/hyperlink" Target="http://webapp.etsi.org/teldir/ListPersDetails.asp?PersId=0" TargetMode="External" Id="Rccc4060f44004642" /><Relationship Type="http://schemas.openxmlformats.org/officeDocument/2006/relationships/hyperlink" Target="http://www.3gpp.org/ftp/tsg_sa/WG1_Serv/TSGS1_21-SophiaAntipolis/Docs/S1-030674.zip" TargetMode="External" Id="R0ba49319c0e549c7" /><Relationship Type="http://schemas.openxmlformats.org/officeDocument/2006/relationships/hyperlink" Target="http://webapp.etsi.org/teldir/ListPersDetails.asp?PersId=0" TargetMode="External" Id="R68107cede35a4b38" /><Relationship Type="http://schemas.openxmlformats.org/officeDocument/2006/relationships/hyperlink" Target="http://www.3gpp.org/ftp/tsg_sa/WG1_Serv/TSGS1_21-SophiaAntipolis/Docs/S1-030675.zip" TargetMode="External" Id="Rb188c6eb6545414b" /><Relationship Type="http://schemas.openxmlformats.org/officeDocument/2006/relationships/hyperlink" Target="http://webapp.etsi.org/teldir/ListPersDetails.asp?PersId=0" TargetMode="External" Id="Re3ef791e697647bf" /><Relationship Type="http://schemas.openxmlformats.org/officeDocument/2006/relationships/hyperlink" Target="http://www.3gpp.org/ftp/tsg_sa/WG1_Serv/TSGS1_21-SophiaAntipolis/Docs/S1-030676.zip" TargetMode="External" Id="R31facddbf4154f45" /><Relationship Type="http://schemas.openxmlformats.org/officeDocument/2006/relationships/hyperlink" Target="http://webapp.etsi.org/teldir/ListPersDetails.asp?PersId=0" TargetMode="External" Id="R3c0783b6afe24238" /><Relationship Type="http://schemas.openxmlformats.org/officeDocument/2006/relationships/hyperlink" Target="http://www.3gpp.org/ftp/tsg_sa/WG1_Serv/TSGS1_21-SophiaAntipolis/Docs/S1-030677.zip" TargetMode="External" Id="R1e7b09d649bf4ce5" /><Relationship Type="http://schemas.openxmlformats.org/officeDocument/2006/relationships/hyperlink" Target="http://webapp.etsi.org/teldir/ListPersDetails.asp?PersId=0" TargetMode="External" Id="Rf3ac30d0629849ab" /><Relationship Type="http://schemas.openxmlformats.org/officeDocument/2006/relationships/hyperlink" Target="http://www.3gpp.org/ftp/tsg_sa/WG1_Serv/TSGS1_21-SophiaAntipolis/Docs/S1-030678.zip" TargetMode="External" Id="R36b01dfe09fa4d15" /><Relationship Type="http://schemas.openxmlformats.org/officeDocument/2006/relationships/hyperlink" Target="http://webapp.etsi.org/teldir/ListPersDetails.asp?PersId=0" TargetMode="External" Id="Re8f89ea1d2bd4e16" /><Relationship Type="http://schemas.openxmlformats.org/officeDocument/2006/relationships/hyperlink" Target="http://www.3gpp.org/ftp/tsg_sa/WG1_Serv/TSGS1_21-SophiaAntipolis/Docs/S1-030679.zip" TargetMode="External" Id="Rc568136573694910" /><Relationship Type="http://schemas.openxmlformats.org/officeDocument/2006/relationships/hyperlink" Target="http://webapp.etsi.org/teldir/ListPersDetails.asp?PersId=0" TargetMode="External" Id="Re02b1ea7e21545f1" /><Relationship Type="http://schemas.openxmlformats.org/officeDocument/2006/relationships/hyperlink" Target="http://www.3gpp.org/ftp/tsg_sa/WG1_Serv/TSGS1_21-SophiaAntipolis/Docs/S1-030680.zip" TargetMode="External" Id="R0d81119790914607" /><Relationship Type="http://schemas.openxmlformats.org/officeDocument/2006/relationships/hyperlink" Target="http://webapp.etsi.org/teldir/ListPersDetails.asp?PersId=0" TargetMode="External" Id="R20581a928a2d464d" /><Relationship Type="http://schemas.openxmlformats.org/officeDocument/2006/relationships/hyperlink" Target="http://www.3gpp.org/ftp/tsg_sa/WG1_Serv/TSGS1_21-SophiaAntipolis/Docs/S1-030681.zip" TargetMode="External" Id="R6cd7c9dd5cc04182" /><Relationship Type="http://schemas.openxmlformats.org/officeDocument/2006/relationships/hyperlink" Target="http://webapp.etsi.org/teldir/ListPersDetails.asp?PersId=0" TargetMode="External" Id="R39831a42931c4208" /><Relationship Type="http://schemas.openxmlformats.org/officeDocument/2006/relationships/hyperlink" Target="http://www.3gpp.org/ftp/tsg_sa/WG1_Serv/TSGS1_21-SophiaAntipolis/Docs/S1-030682.zip" TargetMode="External" Id="Rfd142358642c4d87" /><Relationship Type="http://schemas.openxmlformats.org/officeDocument/2006/relationships/hyperlink" Target="http://webapp.etsi.org/teldir/ListPersDetails.asp?PersId=0" TargetMode="External" Id="Rd536392b244943b5" /><Relationship Type="http://schemas.openxmlformats.org/officeDocument/2006/relationships/hyperlink" Target="http://www.3gpp.org/ftp/tsg_sa/WG1_Serv/TSGS1_21-SophiaAntipolis/Docs/S1-030683.zip" TargetMode="External" Id="Rb69f5861edcf4407" /><Relationship Type="http://schemas.openxmlformats.org/officeDocument/2006/relationships/hyperlink" Target="http://webapp.etsi.org/teldir/ListPersDetails.asp?PersId=0" TargetMode="External" Id="R827a34c5573e4f37" /><Relationship Type="http://schemas.openxmlformats.org/officeDocument/2006/relationships/hyperlink" Target="http://www.3gpp.org/ftp/tsg_sa/WG1_Serv/TSGS1_21-SophiaAntipolis/Docs/S1-030684.zip" TargetMode="External" Id="Rb56bd48500c24df4" /><Relationship Type="http://schemas.openxmlformats.org/officeDocument/2006/relationships/hyperlink" Target="http://webapp.etsi.org/teldir/ListPersDetails.asp?PersId=0" TargetMode="External" Id="R90b2dfbdced34d60" /><Relationship Type="http://schemas.openxmlformats.org/officeDocument/2006/relationships/hyperlink" Target="http://www.3gpp.org/ftp/tsg_sa/WG1_Serv/TSGS1_21-SophiaAntipolis/Docs/S1-030685.zip" TargetMode="External" Id="R2c226271f0074a04" /><Relationship Type="http://schemas.openxmlformats.org/officeDocument/2006/relationships/hyperlink" Target="http://webapp.etsi.org/teldir/ListPersDetails.asp?PersId=0" TargetMode="External" Id="R67ff6f44ae424fed" /><Relationship Type="http://schemas.openxmlformats.org/officeDocument/2006/relationships/hyperlink" Target="http://www.3gpp.org/ftp/tsg_sa/WG1_Serv/TSGS1_21-SophiaAntipolis/Docs/S1-030686.zip" TargetMode="External" Id="R792066d2b26f486d" /><Relationship Type="http://schemas.openxmlformats.org/officeDocument/2006/relationships/hyperlink" Target="http://webapp.etsi.org/teldir/ListPersDetails.asp?PersId=0" TargetMode="External" Id="R0ec3de41bde54d1e" /><Relationship Type="http://schemas.openxmlformats.org/officeDocument/2006/relationships/hyperlink" Target="http://www.3gpp.org/ftp/tsg_sa/WG1_Serv/TSGS1_21-SophiaAntipolis/Docs/S1-030687.zip" TargetMode="External" Id="Rbb9f86e04762459d" /><Relationship Type="http://schemas.openxmlformats.org/officeDocument/2006/relationships/hyperlink" Target="http://webapp.etsi.org/teldir/ListPersDetails.asp?PersId=0" TargetMode="External" Id="R55e3f1323520416d" /><Relationship Type="http://schemas.openxmlformats.org/officeDocument/2006/relationships/hyperlink" Target="http://www.3gpp.org/ftp/tsg_sa/WG1_Serv/TSGS1_21-SophiaAntipolis/Docs/S1-030688.zip" TargetMode="External" Id="R701056b588694ee0" /><Relationship Type="http://schemas.openxmlformats.org/officeDocument/2006/relationships/hyperlink" Target="http://webapp.etsi.org/teldir/ListPersDetails.asp?PersId=0" TargetMode="External" Id="Rb6e78f96d12e42ef" /><Relationship Type="http://schemas.openxmlformats.org/officeDocument/2006/relationships/hyperlink" Target="http://www.3gpp.org/ftp/tsg_sa/WG1_Serv/TSGS1_21-SophiaAntipolis/Docs/S1-030689.zip" TargetMode="External" Id="R1731988c8fda4030" /><Relationship Type="http://schemas.openxmlformats.org/officeDocument/2006/relationships/hyperlink" Target="http://webapp.etsi.org/teldir/ListPersDetails.asp?PersId=0" TargetMode="External" Id="R00d06b2767e34e02" /><Relationship Type="http://schemas.openxmlformats.org/officeDocument/2006/relationships/hyperlink" Target="http://www.3gpp.org/ftp/tsg_sa/WG1_Serv/TSGS1_21-SophiaAntipolis/Docs/S1-030690.zip" TargetMode="External" Id="Rb08c1250ba814947" /><Relationship Type="http://schemas.openxmlformats.org/officeDocument/2006/relationships/hyperlink" Target="http://webapp.etsi.org/teldir/ListPersDetails.asp?PersId=0" TargetMode="External" Id="R423ee8ebe20548a1" /><Relationship Type="http://schemas.openxmlformats.org/officeDocument/2006/relationships/hyperlink" Target="http://www.3gpp.org/ftp/tsg_sa/WG1_Serv/TSGS1_21-SophiaAntipolis/Docs/S1-030691.zip" TargetMode="External" Id="R53fdf8e81da14d9d" /><Relationship Type="http://schemas.openxmlformats.org/officeDocument/2006/relationships/hyperlink" Target="http://webapp.etsi.org/teldir/ListPersDetails.asp?PersId=0" TargetMode="External" Id="R583edb28ec82465b" /><Relationship Type="http://schemas.openxmlformats.org/officeDocument/2006/relationships/hyperlink" Target="http://www.3gpp.org/ftp/tsg_sa/WG1_Serv/TSGS1_21-SophiaAntipolis/Docs/S1-030692.zip" TargetMode="External" Id="R4a1b853bbb2c4be2" /><Relationship Type="http://schemas.openxmlformats.org/officeDocument/2006/relationships/hyperlink" Target="http://webapp.etsi.org/teldir/ListPersDetails.asp?PersId=0" TargetMode="External" Id="R57fa6395da164567" /><Relationship Type="http://schemas.openxmlformats.org/officeDocument/2006/relationships/hyperlink" Target="http://www.3gpp.org/ftp/tsg_sa/WG1_Serv/TSGS1_21-SophiaAntipolis/Docs/S1-030693.zip" TargetMode="External" Id="Rb81cdc8d078f4af3" /><Relationship Type="http://schemas.openxmlformats.org/officeDocument/2006/relationships/hyperlink" Target="http://webapp.etsi.org/teldir/ListPersDetails.asp?PersId=0" TargetMode="External" Id="Rb1df113c375b42f2" /><Relationship Type="http://schemas.openxmlformats.org/officeDocument/2006/relationships/hyperlink" Target="http://www.3gpp.org/ftp/tsg_sa/WG1_Serv/TSGS1_21-SophiaAntipolis/Docs/S1-030694.zip" TargetMode="External" Id="Re51888cdb5fd4b02" /><Relationship Type="http://schemas.openxmlformats.org/officeDocument/2006/relationships/hyperlink" Target="http://webapp.etsi.org/teldir/ListPersDetails.asp?PersId=0" TargetMode="External" Id="Ra755dd414d3043f0" /><Relationship Type="http://schemas.openxmlformats.org/officeDocument/2006/relationships/hyperlink" Target="http://www.3gpp.org/ftp/tsg_sa/WG1_Serv/TSGS1_21-SophiaAntipolis/Docs/S1-030695.zip" TargetMode="External" Id="R5c2dafe91eec4e58" /><Relationship Type="http://schemas.openxmlformats.org/officeDocument/2006/relationships/hyperlink" Target="http://webapp.etsi.org/teldir/ListPersDetails.asp?PersId=0" TargetMode="External" Id="R2f652e845dca43d0" /><Relationship Type="http://schemas.openxmlformats.org/officeDocument/2006/relationships/hyperlink" Target="http://www.3gpp.org/ftp/tsg_sa/WG1_Serv/TSGS1_21-SophiaAntipolis/Docs/S1-030696.zip" TargetMode="External" Id="R268f5dae709e468a" /><Relationship Type="http://schemas.openxmlformats.org/officeDocument/2006/relationships/hyperlink" Target="http://webapp.etsi.org/teldir/ListPersDetails.asp?PersId=0" TargetMode="External" Id="R42e86f39690c42ae" /><Relationship Type="http://schemas.openxmlformats.org/officeDocument/2006/relationships/hyperlink" Target="http://www.3gpp.org/ftp/tsg_sa/WG1_Serv/TSGS1_21-SophiaAntipolis/Docs/S1-030697.zip" TargetMode="External" Id="Rd96276f2f09d46d4" /><Relationship Type="http://schemas.openxmlformats.org/officeDocument/2006/relationships/hyperlink" Target="http://webapp.etsi.org/teldir/ListPersDetails.asp?PersId=0" TargetMode="External" Id="R35838886613b4099" /><Relationship Type="http://schemas.openxmlformats.org/officeDocument/2006/relationships/hyperlink" Target="http://www.3gpp.org/ftp/tsg_sa/WG1_Serv/TSGS1_21-SophiaAntipolis/Docs/S1-030698.zip" TargetMode="External" Id="R089b51c95cd3429b" /><Relationship Type="http://schemas.openxmlformats.org/officeDocument/2006/relationships/hyperlink" Target="http://webapp.etsi.org/teldir/ListPersDetails.asp?PersId=0" TargetMode="External" Id="R4ba3cf66340c4a77" /><Relationship Type="http://schemas.openxmlformats.org/officeDocument/2006/relationships/hyperlink" Target="http://www.3gpp.org/ftp/tsg_sa/WG1_Serv/TSGS1_21-SophiaAntipolis/Docs/S1-030699.zip" TargetMode="External" Id="Rd6e94585cf504ca2" /><Relationship Type="http://schemas.openxmlformats.org/officeDocument/2006/relationships/hyperlink" Target="http://webapp.etsi.org/teldir/ListPersDetails.asp?PersId=0" TargetMode="External" Id="Rb67931b3843d4447" /><Relationship Type="http://schemas.openxmlformats.org/officeDocument/2006/relationships/hyperlink" Target="http://www.3gpp.org/ftp/tsg_sa/WG1_Serv/TSGS1_21-SophiaAntipolis/Docs/S1-030700.zip" TargetMode="External" Id="Ra8483488ddd24f04" /><Relationship Type="http://schemas.openxmlformats.org/officeDocument/2006/relationships/hyperlink" Target="http://webapp.etsi.org/teldir/ListPersDetails.asp?PersId=0" TargetMode="External" Id="R44e3b8e171f5491b" /><Relationship Type="http://schemas.openxmlformats.org/officeDocument/2006/relationships/hyperlink" Target="http://www.3gpp.org/ftp/tsg_sa/WG1_Serv/TSGS1_21-SophiaAntipolis/Docs/S1-030701.zip" TargetMode="External" Id="Rd2ceacb291b0478e" /><Relationship Type="http://schemas.openxmlformats.org/officeDocument/2006/relationships/hyperlink" Target="http://webapp.etsi.org/teldir/ListPersDetails.asp?PersId=0" TargetMode="External" Id="Rfe96d27548414cd2" /><Relationship Type="http://schemas.openxmlformats.org/officeDocument/2006/relationships/hyperlink" Target="http://www.3gpp.org/ftp/tsg_sa/WG1_Serv/TSGS1_21-SophiaAntipolis/Docs/S1-030702.zip" TargetMode="External" Id="R4199ffa90f924097" /><Relationship Type="http://schemas.openxmlformats.org/officeDocument/2006/relationships/hyperlink" Target="http://webapp.etsi.org/teldir/ListPersDetails.asp?PersId=0" TargetMode="External" Id="Rc5461544799e4a10" /><Relationship Type="http://schemas.openxmlformats.org/officeDocument/2006/relationships/hyperlink" Target="http://www.3gpp.org/ftp/tsg_sa/WG1_Serv/TSGS1_21-SophiaAntipolis/Docs/S1-030703.zip" TargetMode="External" Id="Rfd6e26721bc845b7" /><Relationship Type="http://schemas.openxmlformats.org/officeDocument/2006/relationships/hyperlink" Target="http://webapp.etsi.org/teldir/ListPersDetails.asp?PersId=0" TargetMode="External" Id="R81f4eb11cebe4826" /><Relationship Type="http://schemas.openxmlformats.org/officeDocument/2006/relationships/hyperlink" Target="http://www.3gpp.org/ftp/tsg_sa/WG1_Serv/TSGS1_21-SophiaAntipolis/Docs/S1-030704.zip" TargetMode="External" Id="R41e29cd349a74fa6" /><Relationship Type="http://schemas.openxmlformats.org/officeDocument/2006/relationships/hyperlink" Target="http://webapp.etsi.org/teldir/ListPersDetails.asp?PersId=0" TargetMode="External" Id="R3500ec491b2a47cd" /><Relationship Type="http://schemas.openxmlformats.org/officeDocument/2006/relationships/hyperlink" Target="http://www.3gpp.org/ftp/tsg_sa/WG1_Serv/TSGS1_21-SophiaAntipolis/Docs/S1-030705.zip" TargetMode="External" Id="R49f7b29829c64d03" /><Relationship Type="http://schemas.openxmlformats.org/officeDocument/2006/relationships/hyperlink" Target="http://webapp.etsi.org/teldir/ListPersDetails.asp?PersId=0" TargetMode="External" Id="R5ead31ecef6b44d4" /><Relationship Type="http://schemas.openxmlformats.org/officeDocument/2006/relationships/hyperlink" Target="http://www.3gpp.org/ftp/tsg_sa/WG1_Serv/TSGS1_21-SophiaAntipolis/Docs/S1-030706.zip" TargetMode="External" Id="R47a0b279d21e4be0" /><Relationship Type="http://schemas.openxmlformats.org/officeDocument/2006/relationships/hyperlink" Target="http://webapp.etsi.org/teldir/ListPersDetails.asp?PersId=0" TargetMode="External" Id="R02375831b15846b6" /><Relationship Type="http://schemas.openxmlformats.org/officeDocument/2006/relationships/hyperlink" Target="http://www.3gpp.org/ftp/tsg_sa/WG1_Serv/TSGS1_21-SophiaAntipolis/Docs/S1-030707.zip" TargetMode="External" Id="R796708a47e2a4b00" /><Relationship Type="http://schemas.openxmlformats.org/officeDocument/2006/relationships/hyperlink" Target="http://webapp.etsi.org/teldir/ListPersDetails.asp?PersId=0" TargetMode="External" Id="Rbbdb9e6dc0354a7c" /><Relationship Type="http://schemas.openxmlformats.org/officeDocument/2006/relationships/hyperlink" Target="http://www.3gpp.org/ftp/tsg_sa/WG1_Serv/TSGS1_21-SophiaAntipolis/Docs/S1-030708.zip" TargetMode="External" Id="R6fc783880ced499b" /><Relationship Type="http://schemas.openxmlformats.org/officeDocument/2006/relationships/hyperlink" Target="http://webapp.etsi.org/teldir/ListPersDetails.asp?PersId=0" TargetMode="External" Id="R68fd82cf102949d6" /><Relationship Type="http://schemas.openxmlformats.org/officeDocument/2006/relationships/hyperlink" Target="http://www.3gpp.org/ftp/tsg_sa/WG1_Serv/TSGS1_21-SophiaAntipolis/Docs/S1-030709.zip" TargetMode="External" Id="Rb42f9ef8075c4636" /><Relationship Type="http://schemas.openxmlformats.org/officeDocument/2006/relationships/hyperlink" Target="http://webapp.etsi.org/teldir/ListPersDetails.asp?PersId=0" TargetMode="External" Id="R27643d3174984cdb" /><Relationship Type="http://schemas.openxmlformats.org/officeDocument/2006/relationships/hyperlink" Target="http://www.3gpp.org/ftp/tsg_sa/WG1_Serv/TSGS1_21-SophiaAntipolis/Docs/S1-030710.ZIP" TargetMode="External" Id="R096ce6343ef34a11" /><Relationship Type="http://schemas.openxmlformats.org/officeDocument/2006/relationships/hyperlink" Target="http://webapp.etsi.org/teldir/ListPersDetails.asp?PersId=0" TargetMode="External" Id="R0318098dcfb146b9" /><Relationship Type="http://schemas.openxmlformats.org/officeDocument/2006/relationships/hyperlink" Target="http://www.3gpp.org/ftp/tsg_sa/WG1_Serv/TSGS1_21-SophiaAntipolis/Docs/S1-030711.zip" TargetMode="External" Id="R86487af37f9246c3" /><Relationship Type="http://schemas.openxmlformats.org/officeDocument/2006/relationships/hyperlink" Target="http://webapp.etsi.org/teldir/ListPersDetails.asp?PersId=0" TargetMode="External" Id="Ra79c6abe188143eb" /><Relationship Type="http://schemas.openxmlformats.org/officeDocument/2006/relationships/hyperlink" Target="http://www.3gpp.org/ftp/tsg_sa/WG1_Serv/TSGS1_21-SophiaAntipolis/Docs/S1-030712.zip" TargetMode="External" Id="R9cac2470d94a4f10" /><Relationship Type="http://schemas.openxmlformats.org/officeDocument/2006/relationships/hyperlink" Target="http://webapp.etsi.org/teldir/ListPersDetails.asp?PersId=0" TargetMode="External" Id="R51e6062cd5e14607" /><Relationship Type="http://schemas.openxmlformats.org/officeDocument/2006/relationships/hyperlink" Target="http://www.3gpp.org/ftp/tsg_sa/WG1_Serv/TSGS1_21-SophiaAntipolis/Docs/S1-030713.zip" TargetMode="External" Id="R34192f11be8a4b4c" /><Relationship Type="http://schemas.openxmlformats.org/officeDocument/2006/relationships/hyperlink" Target="http://webapp.etsi.org/teldir/ListPersDetails.asp?PersId=0" TargetMode="External" Id="R55587046cdc74508" /><Relationship Type="http://schemas.openxmlformats.org/officeDocument/2006/relationships/hyperlink" Target="http://www.3gpp.org/ftp/tsg_sa/WG1_Serv/TSGS1_21-SophiaAntipolis/Docs/S1-030714.zip" TargetMode="External" Id="R11e1b365fc334d5e" /><Relationship Type="http://schemas.openxmlformats.org/officeDocument/2006/relationships/hyperlink" Target="http://webapp.etsi.org/teldir/ListPersDetails.asp?PersId=0" TargetMode="External" Id="Rbc5070c8722b4e01" /><Relationship Type="http://schemas.openxmlformats.org/officeDocument/2006/relationships/hyperlink" Target="http://www.3gpp.org/ftp/tsg_sa/WG1_Serv/TSGS1_21-SophiaAntipolis/Docs/S1-030715.zip" TargetMode="External" Id="Rbc21a0e2b7f548bb" /><Relationship Type="http://schemas.openxmlformats.org/officeDocument/2006/relationships/hyperlink" Target="http://webapp.etsi.org/teldir/ListPersDetails.asp?PersId=0" TargetMode="External" Id="R9f760c7b3e10448c" /><Relationship Type="http://schemas.openxmlformats.org/officeDocument/2006/relationships/hyperlink" Target="http://www.3gpp.org/ftp/tsg_sa/WG1_Serv/TSGS1_21-SophiaAntipolis/Docs/S1-030716.zip" TargetMode="External" Id="Rc52a70374b0f4b69" /><Relationship Type="http://schemas.openxmlformats.org/officeDocument/2006/relationships/hyperlink" Target="http://webapp.etsi.org/teldir/ListPersDetails.asp?PersId=0" TargetMode="External" Id="Rc1eaefd3b6944e1f" /><Relationship Type="http://schemas.openxmlformats.org/officeDocument/2006/relationships/hyperlink" Target="http://www.3gpp.org/ftp/tsg_sa/WG1_Serv/TSGS1_21-SophiaAntipolis/Docs/S1-030717.zip" TargetMode="External" Id="R3fd4bbdbe3f84ebd" /><Relationship Type="http://schemas.openxmlformats.org/officeDocument/2006/relationships/hyperlink" Target="http://webapp.etsi.org/teldir/ListPersDetails.asp?PersId=0" TargetMode="External" Id="Rff05706e11d249d7" /><Relationship Type="http://schemas.openxmlformats.org/officeDocument/2006/relationships/hyperlink" Target="http://www.3gpp.org/ftp/tsg_sa/WG1_Serv/TSGS1_21-SophiaAntipolis/Docs/S1-030718.zip" TargetMode="External" Id="Red9983350b974da2" /><Relationship Type="http://schemas.openxmlformats.org/officeDocument/2006/relationships/hyperlink" Target="http://webapp.etsi.org/teldir/ListPersDetails.asp?PersId=0" TargetMode="External" Id="R08dcdbd8aac8405e" /><Relationship Type="http://schemas.openxmlformats.org/officeDocument/2006/relationships/hyperlink" Target="http://www.3gpp.org/ftp/tsg_sa/WG1_Serv/TSGS1_21-SophiaAntipolis/Docs/S1-030719.zip" TargetMode="External" Id="Rfbe8ce2f8bf54568" /><Relationship Type="http://schemas.openxmlformats.org/officeDocument/2006/relationships/hyperlink" Target="http://webapp.etsi.org/teldir/ListPersDetails.asp?PersId=0" TargetMode="External" Id="Rfb216e5223e74fb5" /><Relationship Type="http://schemas.openxmlformats.org/officeDocument/2006/relationships/hyperlink" Target="http://www.3gpp.org/ftp/tsg_sa/WG1_Serv/TSGS1_21-SophiaAntipolis/Docs/S1-030720.zip" TargetMode="External" Id="R510c394e8eca4f9a" /><Relationship Type="http://schemas.openxmlformats.org/officeDocument/2006/relationships/hyperlink" Target="http://webapp.etsi.org/teldir/ListPersDetails.asp?PersId=0" TargetMode="External" Id="R6aeb2803e66e4e07" /><Relationship Type="http://schemas.openxmlformats.org/officeDocument/2006/relationships/hyperlink" Target="http://www.3gpp.org/ftp/tsg_sa/WG1_Serv/TSGS1_21-SophiaAntipolis/Docs/S1-030721.zip" TargetMode="External" Id="R8ed9320960b54ed4" /><Relationship Type="http://schemas.openxmlformats.org/officeDocument/2006/relationships/hyperlink" Target="http://webapp.etsi.org/teldir/ListPersDetails.asp?PersId=0" TargetMode="External" Id="R3065e0d5cd5d4550" /><Relationship Type="http://schemas.openxmlformats.org/officeDocument/2006/relationships/hyperlink" Target="http://www.3gpp.org/ftp/tsg_sa/WG1_Serv/TSGS1_21-SophiaAntipolis/Docs/S1-030722.zip" TargetMode="External" Id="R3847688de75d4f37" /><Relationship Type="http://schemas.openxmlformats.org/officeDocument/2006/relationships/hyperlink" Target="http://webapp.etsi.org/teldir/ListPersDetails.asp?PersId=0" TargetMode="External" Id="R7f6268fdd7a04dd1" /><Relationship Type="http://schemas.openxmlformats.org/officeDocument/2006/relationships/hyperlink" Target="http://www.3gpp.org/ftp/tsg_sa/WG1_Serv/TSGS1_21-SophiaAntipolis/Docs/S1-030723.zip" TargetMode="External" Id="Ra1334e01b2564ab1" /><Relationship Type="http://schemas.openxmlformats.org/officeDocument/2006/relationships/hyperlink" Target="http://webapp.etsi.org/teldir/ListPersDetails.asp?PersId=0" TargetMode="External" Id="Rdb7f83da85fa40eb" /><Relationship Type="http://schemas.openxmlformats.org/officeDocument/2006/relationships/hyperlink" Target="http://www.3gpp.org/ftp/tsg_sa/WG1_Serv/TSGS1_21-SophiaAntipolis/Docs/S1-030724.zip" TargetMode="External" Id="Rb8bd6718af6a4571" /><Relationship Type="http://schemas.openxmlformats.org/officeDocument/2006/relationships/hyperlink" Target="http://webapp.etsi.org/teldir/ListPersDetails.asp?PersId=0" TargetMode="External" Id="Raa04e6349d9e4023" /><Relationship Type="http://schemas.openxmlformats.org/officeDocument/2006/relationships/hyperlink" Target="http://www.3gpp.org/ftp/tsg_sa/WG1_Serv/TSGS1_21-SophiaAntipolis/Docs/S1-030725.zip" TargetMode="External" Id="Red6e024ad0814ea0" /><Relationship Type="http://schemas.openxmlformats.org/officeDocument/2006/relationships/hyperlink" Target="http://webapp.etsi.org/teldir/ListPersDetails.asp?PersId=0" TargetMode="External" Id="R126f2a00655546cb" /><Relationship Type="http://schemas.openxmlformats.org/officeDocument/2006/relationships/hyperlink" Target="http://www.3gpp.org/ftp/tsg_sa/WG1_Serv/TSGS1_21-SophiaAntipolis/Docs/S1-030726.zip" TargetMode="External" Id="R31934e7f3b084c70" /><Relationship Type="http://schemas.openxmlformats.org/officeDocument/2006/relationships/hyperlink" Target="http://webapp.etsi.org/teldir/ListPersDetails.asp?PersId=0" TargetMode="External" Id="Rcecd779628fc46ee" /><Relationship Type="http://schemas.openxmlformats.org/officeDocument/2006/relationships/hyperlink" Target="http://www.3gpp.org/ftp/tsg_sa/WG1_Serv/TSGS1_21-SophiaAntipolis/Docs/S1-030727.zip" TargetMode="External" Id="R2bbc61992c6940ae" /><Relationship Type="http://schemas.openxmlformats.org/officeDocument/2006/relationships/hyperlink" Target="http://webapp.etsi.org/teldir/ListPersDetails.asp?PersId=0" TargetMode="External" Id="R65bb9e3f950d49ba" /><Relationship Type="http://schemas.openxmlformats.org/officeDocument/2006/relationships/hyperlink" Target="http://www.3gpp.org/ftp/tsg_sa/WG1_Serv/TSGS1_21-SophiaAntipolis/Docs/S1-030729.zip" TargetMode="External" Id="Ra23dba9d8ae5433c" /><Relationship Type="http://schemas.openxmlformats.org/officeDocument/2006/relationships/hyperlink" Target="http://webapp.etsi.org/teldir/ListPersDetails.asp?PersId=0" TargetMode="External" Id="R8e9868352fce443e" /><Relationship Type="http://schemas.openxmlformats.org/officeDocument/2006/relationships/hyperlink" Target="http://www.3gpp.org/ftp/tsg_sa/WG1_Serv/TSGS1_21-SophiaAntipolis/Docs/S1-030730.zip" TargetMode="External" Id="Rd15cec2ab3e04ff6" /><Relationship Type="http://schemas.openxmlformats.org/officeDocument/2006/relationships/hyperlink" Target="http://webapp.etsi.org/teldir/ListPersDetails.asp?PersId=0" TargetMode="External" Id="R3c5f4497c2ca42c8" /><Relationship Type="http://schemas.openxmlformats.org/officeDocument/2006/relationships/hyperlink" Target="http://www.3gpp.org/ftp/tsg_sa/WG1_Serv/TSGS1_21-SophiaAntipolis/Docs/S1-030731.zip" TargetMode="External" Id="R68e29eb733684d88" /><Relationship Type="http://schemas.openxmlformats.org/officeDocument/2006/relationships/hyperlink" Target="http://webapp.etsi.org/teldir/ListPersDetails.asp?PersId=0" TargetMode="External" Id="Rde214578bb094f72" /><Relationship Type="http://schemas.openxmlformats.org/officeDocument/2006/relationships/hyperlink" Target="http://www.3gpp.org/ftp/tsg_sa/WG1_Serv/TSGS1_21-SophiaAntipolis/Docs/S1-030732.zip" TargetMode="External" Id="Rac63a6cd5f1f4a59" /><Relationship Type="http://schemas.openxmlformats.org/officeDocument/2006/relationships/hyperlink" Target="http://webapp.etsi.org/teldir/ListPersDetails.asp?PersId=0" TargetMode="External" Id="R2f6e8fb6d5c443c4" /><Relationship Type="http://schemas.openxmlformats.org/officeDocument/2006/relationships/hyperlink" Target="http://www.3gpp.org/ftp/tsg_sa/WG1_Serv/TSGS1_21-SophiaAntipolis/Docs/S1-030733.zip" TargetMode="External" Id="R239b886bd9ff486d" /><Relationship Type="http://schemas.openxmlformats.org/officeDocument/2006/relationships/hyperlink" Target="http://webapp.etsi.org/teldir/ListPersDetails.asp?PersId=0" TargetMode="External" Id="Ra8e13f777540426d" /><Relationship Type="http://schemas.openxmlformats.org/officeDocument/2006/relationships/hyperlink" Target="http://www.3gpp.org/ftp/tsg_sa/WG1_Serv/TSGS1_21-SophiaAntipolis/Docs/s1-030736.zip" TargetMode="External" Id="Rea9eeb7a7d6a489b" /><Relationship Type="http://schemas.openxmlformats.org/officeDocument/2006/relationships/hyperlink" Target="http://webapp.etsi.org/teldir/ListPersDetails.asp?PersId=0" TargetMode="External" Id="Ree93be60068a48ff" /><Relationship Type="http://schemas.openxmlformats.org/officeDocument/2006/relationships/hyperlink" Target="http://www.3gpp.org/ftp/tsg_sa/WG1_Serv/TSGS1_21-SophiaAntipolis/Docs/s1-030737.zip" TargetMode="External" Id="R564a9678fd2b4131" /><Relationship Type="http://schemas.openxmlformats.org/officeDocument/2006/relationships/hyperlink" Target="http://webapp.etsi.org/teldir/ListPersDetails.asp?PersId=0" TargetMode="External" Id="Ra173572e411f48be" /><Relationship Type="http://schemas.openxmlformats.org/officeDocument/2006/relationships/hyperlink" Target="http://www.3gpp.org/ftp/tsg_sa/WG1_Serv/TSGS1_21-SophiaAntipolis/Docs/S1-030739.zip" TargetMode="External" Id="R7c3245400f734915" /><Relationship Type="http://schemas.openxmlformats.org/officeDocument/2006/relationships/hyperlink" Target="http://webapp.etsi.org/teldir/ListPersDetails.asp?PersId=0" TargetMode="External" Id="R308f9286d5774f80" /><Relationship Type="http://schemas.openxmlformats.org/officeDocument/2006/relationships/hyperlink" Target="http://www.3gpp.org/ftp/tsg_sa/WG1_Serv/TSGS1_21-SophiaAntipolis/Docs/S1-030741.zip" TargetMode="External" Id="R3439abfb9e874bd8" /><Relationship Type="http://schemas.openxmlformats.org/officeDocument/2006/relationships/hyperlink" Target="http://webapp.etsi.org/teldir/ListPersDetails.asp?PersId=0" TargetMode="External" Id="R3ec9aab66b934197" /><Relationship Type="http://schemas.openxmlformats.org/officeDocument/2006/relationships/hyperlink" Target="http://www.3gpp.org/ftp/tsg_sa/WG1_Serv/TSGS1_21-SophiaAntipolis/Docs/s1-030742.zip" TargetMode="External" Id="Ra15f534e0390406a" /><Relationship Type="http://schemas.openxmlformats.org/officeDocument/2006/relationships/hyperlink" Target="http://webapp.etsi.org/teldir/ListPersDetails.asp?PersId=0" TargetMode="External" Id="Re2e1b1adcd2646ae" /><Relationship Type="http://schemas.openxmlformats.org/officeDocument/2006/relationships/hyperlink" Target="http://www.3gpp.org/ftp/tsg_sa/WG1_Serv/TSGS1_21-SophiaAntipolis/Docs/S1-030743.zip" TargetMode="External" Id="R276f8ee35beb4806" /><Relationship Type="http://schemas.openxmlformats.org/officeDocument/2006/relationships/hyperlink" Target="http://webapp.etsi.org/teldir/ListPersDetails.asp?PersId=0" TargetMode="External" Id="Rfafd4cc04f0942ea" /><Relationship Type="http://schemas.openxmlformats.org/officeDocument/2006/relationships/hyperlink" Target="http://www.3gpp.org/ftp/tsg_sa/WG1_Serv/TSGS1_21-SophiaAntipolis/Docs/S1-030744.zip" TargetMode="External" Id="R705bee7cc229449f" /><Relationship Type="http://schemas.openxmlformats.org/officeDocument/2006/relationships/hyperlink" Target="http://webapp.etsi.org/teldir/ListPersDetails.asp?PersId=0" TargetMode="External" Id="Rf34929a3d33a433b" /><Relationship Type="http://schemas.openxmlformats.org/officeDocument/2006/relationships/hyperlink" Target="http://www.3gpp.org/ftp/tsg_sa/WG1_Serv/TSGS1_21-SophiaAntipolis/Docs/S1-030745.zip" TargetMode="External" Id="R2e078a567c664181" /><Relationship Type="http://schemas.openxmlformats.org/officeDocument/2006/relationships/hyperlink" Target="http://webapp.etsi.org/teldir/ListPersDetails.asp?PersId=0" TargetMode="External" Id="Rab8fdf789a924bb3" /><Relationship Type="http://schemas.openxmlformats.org/officeDocument/2006/relationships/hyperlink" Target="http://www.3gpp.org/ftp/tsg_sa/WG1_Serv/TSGS1_21-SophiaAntipolis/Docs/S1-030746.zip" TargetMode="External" Id="R6a1d9c7d8424446e" /><Relationship Type="http://schemas.openxmlformats.org/officeDocument/2006/relationships/hyperlink" Target="http://webapp.etsi.org/teldir/ListPersDetails.asp?PersId=0" TargetMode="External" Id="Rb8f2022a78304bc3" /><Relationship Type="http://schemas.openxmlformats.org/officeDocument/2006/relationships/hyperlink" Target="http://www.3gpp.org/ftp/tsg_sa/WG1_Serv/TSGS1_21-SophiaAntipolis/Docs/S1-030747.zip" TargetMode="External" Id="R670393ca99864730" /><Relationship Type="http://schemas.openxmlformats.org/officeDocument/2006/relationships/hyperlink" Target="http://webapp.etsi.org/teldir/ListPersDetails.asp?PersId=0" TargetMode="External" Id="R87e7626f19544f02" /><Relationship Type="http://schemas.openxmlformats.org/officeDocument/2006/relationships/hyperlink" Target="http://www.3gpp.org/ftp/tsg_sa/WG1_Serv/TSGS1_21-SophiaAntipolis/Docs/S1-030748.zip" TargetMode="External" Id="Ra5ac13e89a8644f6" /><Relationship Type="http://schemas.openxmlformats.org/officeDocument/2006/relationships/hyperlink" Target="http://webapp.etsi.org/teldir/ListPersDetails.asp?PersId=0" TargetMode="External" Id="Re4c72ffb558041f1" /><Relationship Type="http://schemas.openxmlformats.org/officeDocument/2006/relationships/hyperlink" Target="http://www.3gpp.org/ftp/tsg_sa/WG1_Serv/TSGS1_21-SophiaAntipolis/Docs/S1-030749.zip" TargetMode="External" Id="Ra11ce5903a0c4fd9" /><Relationship Type="http://schemas.openxmlformats.org/officeDocument/2006/relationships/hyperlink" Target="http://webapp.etsi.org/teldir/ListPersDetails.asp?PersId=0" TargetMode="External" Id="R504a7978ee094c1c" /><Relationship Type="http://schemas.openxmlformats.org/officeDocument/2006/relationships/hyperlink" Target="http://www.3gpp.org/ftp/tsg_sa/WG1_Serv/TSGS1_21-SophiaAntipolis/Docs/S1-030750.zip" TargetMode="External" Id="Rb94b92bd8aed482d" /><Relationship Type="http://schemas.openxmlformats.org/officeDocument/2006/relationships/hyperlink" Target="http://webapp.etsi.org/teldir/ListPersDetails.asp?PersId=0" TargetMode="External" Id="Rbd762ac7ed334fa8" /><Relationship Type="http://schemas.openxmlformats.org/officeDocument/2006/relationships/hyperlink" Target="http://www.3gpp.org/ftp/tsg_sa/WG1_Serv/TSGS1_21-SophiaAntipolis/Docs/S1-030751.zip" TargetMode="External" Id="R9f680000dcb9436b" /><Relationship Type="http://schemas.openxmlformats.org/officeDocument/2006/relationships/hyperlink" Target="http://webapp.etsi.org/teldir/ListPersDetails.asp?PersId=0" TargetMode="External" Id="R39405bb5ce394b8c" /><Relationship Type="http://schemas.openxmlformats.org/officeDocument/2006/relationships/hyperlink" Target="http://www.3gpp.org/ftp/tsg_sa/WG1_Serv/TSGS1_21-SophiaAntipolis/Docs/S1-030752.zip" TargetMode="External" Id="R0deb7721ab1f4479" /><Relationship Type="http://schemas.openxmlformats.org/officeDocument/2006/relationships/hyperlink" Target="http://webapp.etsi.org/teldir/ListPersDetails.asp?PersId=0" TargetMode="External" Id="R524972eac0984ace" /><Relationship Type="http://schemas.openxmlformats.org/officeDocument/2006/relationships/hyperlink" Target="http://www.3gpp.org/ftp/tsg_sa/WG1_Serv/TSGS1_21-SophiaAntipolis/Docs/S1-030753.zip" TargetMode="External" Id="R74c4ab6f22854181" /><Relationship Type="http://schemas.openxmlformats.org/officeDocument/2006/relationships/hyperlink" Target="http://webapp.etsi.org/teldir/ListPersDetails.asp?PersId=0" TargetMode="External" Id="R5f774d540a644bdf" /><Relationship Type="http://schemas.openxmlformats.org/officeDocument/2006/relationships/hyperlink" Target="http://www.3gpp.org/ftp/tsg_sa/WG1_Serv/TSGS1_21-SophiaAntipolis/Docs/S1-030754.zip" TargetMode="External" Id="Rc4e7b6ba34574c7b" /><Relationship Type="http://schemas.openxmlformats.org/officeDocument/2006/relationships/hyperlink" Target="http://webapp.etsi.org/teldir/ListPersDetails.asp?PersId=0" TargetMode="External" Id="Ra9e635bae82c4a61" /><Relationship Type="http://schemas.openxmlformats.org/officeDocument/2006/relationships/hyperlink" Target="http://www.3gpp.org/ftp/tsg_sa/WG1_Serv/TSGS1_21-SophiaAntipolis/Docs/S1-030755.zip" TargetMode="External" Id="Rcf49e9eac2294836" /><Relationship Type="http://schemas.openxmlformats.org/officeDocument/2006/relationships/hyperlink" Target="http://webapp.etsi.org/teldir/ListPersDetails.asp?PersId=0" TargetMode="External" Id="Rc96c706225d54cf8" /><Relationship Type="http://schemas.openxmlformats.org/officeDocument/2006/relationships/hyperlink" Target="http://www.3gpp.org/ftp/tsg_sa/WG1_Serv/TSGS1_21-SophiaAntipolis/Docs/S1-030756.zip" TargetMode="External" Id="Re2d1f881114a4106" /><Relationship Type="http://schemas.openxmlformats.org/officeDocument/2006/relationships/hyperlink" Target="http://webapp.etsi.org/teldir/ListPersDetails.asp?PersId=0" TargetMode="External" Id="R110286500b014740" /><Relationship Type="http://schemas.openxmlformats.org/officeDocument/2006/relationships/hyperlink" Target="http://www.3gpp.org/ftp/tsg_sa/WG1_Serv/TSGS1_21-SophiaAntipolis/Docs/S1-030757.zip" TargetMode="External" Id="Rb54977ca9f47435f" /><Relationship Type="http://schemas.openxmlformats.org/officeDocument/2006/relationships/hyperlink" Target="http://webapp.etsi.org/teldir/ListPersDetails.asp?PersId=0" TargetMode="External" Id="R1a97c216e15d4dbe" /><Relationship Type="http://schemas.openxmlformats.org/officeDocument/2006/relationships/hyperlink" Target="http://www.3gpp.org/ftp/tsg_sa/WG1_Serv/TSGS1_21-SophiaAntipolis/Docs/S1-030758.zip" TargetMode="External" Id="R2c4658c97b204719" /><Relationship Type="http://schemas.openxmlformats.org/officeDocument/2006/relationships/hyperlink" Target="http://webapp.etsi.org/teldir/ListPersDetails.asp?PersId=0" TargetMode="External" Id="R76b53c25a5a84a8e" /><Relationship Type="http://schemas.openxmlformats.org/officeDocument/2006/relationships/hyperlink" Target="http://www.3gpp.org/ftp/tsg_sa/WG1_Serv/TSGS1_21-SophiaAntipolis/Docs/S1-030759.zip" TargetMode="External" Id="Rc17ffcb52d4f462a" /><Relationship Type="http://schemas.openxmlformats.org/officeDocument/2006/relationships/hyperlink" Target="http://webapp.etsi.org/teldir/ListPersDetails.asp?PersId=0" TargetMode="External" Id="R6f223726b79e45f5" /><Relationship Type="http://schemas.openxmlformats.org/officeDocument/2006/relationships/hyperlink" Target="http://www.3gpp.org/ftp/tsg_sa/WG1_Serv/TSGS1_21-SophiaAntipolis/Docs/S1-030761.zip" TargetMode="External" Id="Rc5905e9a70ae4ba2" /><Relationship Type="http://schemas.openxmlformats.org/officeDocument/2006/relationships/hyperlink" Target="http://webapp.etsi.org/teldir/ListPersDetails.asp?PersId=0" TargetMode="External" Id="Ree0144b601ae4f25" /><Relationship Type="http://schemas.openxmlformats.org/officeDocument/2006/relationships/hyperlink" Target="http://www.3gpp.org/ftp/tsg_sa/WG1_Serv/TSGS1_21-SophiaAntipolis/Docs/S1-030762.zip" TargetMode="External" Id="R1f34ede34fd44419" /><Relationship Type="http://schemas.openxmlformats.org/officeDocument/2006/relationships/hyperlink" Target="http://webapp.etsi.org/teldir/ListPersDetails.asp?PersId=0" TargetMode="External" Id="R6e02e79eb56f44bd" /><Relationship Type="http://schemas.openxmlformats.org/officeDocument/2006/relationships/hyperlink" Target="http://www.3gpp.org/ftp/tsg_sa/WG1_Serv/TSGS1_21-SophiaAntipolis/Docs/S1-030763.zip" TargetMode="External" Id="R3b4de1c81c46455f" /><Relationship Type="http://schemas.openxmlformats.org/officeDocument/2006/relationships/hyperlink" Target="http://webapp.etsi.org/teldir/ListPersDetails.asp?PersId=0" TargetMode="External" Id="R54c6b4302ddf49d2" /><Relationship Type="http://schemas.openxmlformats.org/officeDocument/2006/relationships/hyperlink" Target="http://www.3gpp.org/ftp/tsg_sa/WG1_Serv/TSGS1_21-SophiaAntipolis/Docs/S1-030764.zip" TargetMode="External" Id="Rd354b29920e94bb2" /><Relationship Type="http://schemas.openxmlformats.org/officeDocument/2006/relationships/hyperlink" Target="http://webapp.etsi.org/teldir/ListPersDetails.asp?PersId=0" TargetMode="External" Id="R34beb2cabaa842a0" /><Relationship Type="http://schemas.openxmlformats.org/officeDocument/2006/relationships/hyperlink" Target="http://www.3gpp.org/ftp/tsg_sa/WG1_Serv/TSGS1_21-SophiaAntipolis/Docs/S1-030765.zip" TargetMode="External" Id="Rca5e6e3e4d7640ce" /><Relationship Type="http://schemas.openxmlformats.org/officeDocument/2006/relationships/hyperlink" Target="http://webapp.etsi.org/teldir/ListPersDetails.asp?PersId=0" TargetMode="External" Id="R69b89eb2b6a949e3" /><Relationship Type="http://schemas.openxmlformats.org/officeDocument/2006/relationships/hyperlink" Target="http://www.3gpp.org/ftp/tsg_sa/WG1_Serv/TSGS1_21-SophiaAntipolis/Docs/S1-030766.zip" TargetMode="External" Id="R0386e051e60640bf" /><Relationship Type="http://schemas.openxmlformats.org/officeDocument/2006/relationships/hyperlink" Target="http://webapp.etsi.org/teldir/ListPersDetails.asp?PersId=0" TargetMode="External" Id="Rdbde442d0eb8430e" /><Relationship Type="http://schemas.openxmlformats.org/officeDocument/2006/relationships/hyperlink" Target="http://www.3gpp.org/ftp/tsg_sa/WG1_Serv/TSGS1_21-SophiaAntipolis/Docs/S1-030767.zip" TargetMode="External" Id="Ra5f109d3b59547eb" /><Relationship Type="http://schemas.openxmlformats.org/officeDocument/2006/relationships/hyperlink" Target="http://webapp.etsi.org/teldir/ListPersDetails.asp?PersId=0" TargetMode="External" Id="R8b2ad7e6f1424632" /><Relationship Type="http://schemas.openxmlformats.org/officeDocument/2006/relationships/hyperlink" Target="http://www.3gpp.org/ftp/tsg_sa/WG1_Serv/TSGS1_21-SophiaAntipolis/Docs/S1-030768.zip" TargetMode="External" Id="Ra3d144cff7544d16" /><Relationship Type="http://schemas.openxmlformats.org/officeDocument/2006/relationships/hyperlink" Target="http://webapp.etsi.org/teldir/ListPersDetails.asp?PersId=0" TargetMode="External" Id="R332bfd16cf9a41fe" /><Relationship Type="http://schemas.openxmlformats.org/officeDocument/2006/relationships/hyperlink" Target="http://www.3gpp.org/ftp/tsg_sa/WG1_Serv/TSGS1_21-SophiaAntipolis/Docs/S1-030769.zip" TargetMode="External" Id="R29a6bc7bb5354588" /><Relationship Type="http://schemas.openxmlformats.org/officeDocument/2006/relationships/hyperlink" Target="http://webapp.etsi.org/teldir/ListPersDetails.asp?PersId=0" TargetMode="External" Id="R1d08547ebdeb4bf8" /><Relationship Type="http://schemas.openxmlformats.org/officeDocument/2006/relationships/hyperlink" Target="http://www.3gpp.org/ftp/tsg_sa/WG1_Serv/TSGS1_21-SophiaAntipolis/Docs/S1-030770.zip" TargetMode="External" Id="R30c35631eea04c78" /><Relationship Type="http://schemas.openxmlformats.org/officeDocument/2006/relationships/hyperlink" Target="http://webapp.etsi.org/teldir/ListPersDetails.asp?PersId=0" TargetMode="External" Id="Rd5ffe2e4a9ce4bba" /><Relationship Type="http://schemas.openxmlformats.org/officeDocument/2006/relationships/hyperlink" Target="http://www.3gpp.org/ftp/tsg_sa/WG1_Serv/TSGS1_21-SophiaAntipolis/Docs/S1-030771.zip" TargetMode="External" Id="Rbd13e98d592b429f" /><Relationship Type="http://schemas.openxmlformats.org/officeDocument/2006/relationships/hyperlink" Target="http://webapp.etsi.org/teldir/ListPersDetails.asp?PersId=0" TargetMode="External" Id="R309503e4e4144c82" /><Relationship Type="http://schemas.openxmlformats.org/officeDocument/2006/relationships/hyperlink" Target="http://www.3gpp.org/ftp/tsg_sa/WG1_Serv/TSGS1_21-SophiaAntipolis/Docs/S1-030772.zip" TargetMode="External" Id="Rc38a716f9d714baf" /><Relationship Type="http://schemas.openxmlformats.org/officeDocument/2006/relationships/hyperlink" Target="http://webapp.etsi.org/teldir/ListPersDetails.asp?PersId=0" TargetMode="External" Id="Rc4f99017b7494f1b" /><Relationship Type="http://schemas.openxmlformats.org/officeDocument/2006/relationships/hyperlink" Target="http://www.3gpp.org/ftp/tsg_sa/WG1_Serv/TSGS1_21-SophiaAntipolis/Docs/S1-030773.zip" TargetMode="External" Id="R7d73ba3f86de4a0b" /><Relationship Type="http://schemas.openxmlformats.org/officeDocument/2006/relationships/hyperlink" Target="http://webapp.etsi.org/teldir/ListPersDetails.asp?PersId=0" TargetMode="External" Id="R4b44991617b9419f" /><Relationship Type="http://schemas.openxmlformats.org/officeDocument/2006/relationships/hyperlink" Target="http://www.3gpp.org/ftp/tsg_sa/WG1_Serv/TSGS1_21-SophiaAntipolis/Docs/S1-030774.zip" TargetMode="External" Id="Rca401d6c4e78483d" /><Relationship Type="http://schemas.openxmlformats.org/officeDocument/2006/relationships/hyperlink" Target="http://webapp.etsi.org/teldir/ListPersDetails.asp?PersId=0" TargetMode="External" Id="Rfae244eaf2fe45c4" /><Relationship Type="http://schemas.openxmlformats.org/officeDocument/2006/relationships/hyperlink" Target="http://www.3gpp.org/ftp/tsg_sa/WG1_Serv/TSGS1_21-SophiaAntipolis/Docs/S1-030775.zip" TargetMode="External" Id="R09ea52828fce44f7" /><Relationship Type="http://schemas.openxmlformats.org/officeDocument/2006/relationships/hyperlink" Target="http://webapp.etsi.org/teldir/ListPersDetails.asp?PersId=0" TargetMode="External" Id="R11098dfa131f4499" /><Relationship Type="http://schemas.openxmlformats.org/officeDocument/2006/relationships/hyperlink" Target="http://www.3gpp.org/ftp/tsg_sa/WG1_Serv/TSGS1_21-SophiaAntipolis/Docs/S1-030776.zip" TargetMode="External" Id="Rc4a7a3257147495f" /><Relationship Type="http://schemas.openxmlformats.org/officeDocument/2006/relationships/hyperlink" Target="http://webapp.etsi.org/teldir/ListPersDetails.asp?PersId=0" TargetMode="External" Id="Rfa3959e9778645e8" /><Relationship Type="http://schemas.openxmlformats.org/officeDocument/2006/relationships/hyperlink" Target="http://www.3gpp.org/ftp/tsg_sa/WG1_Serv/TSGS1_21-SophiaAntipolis/Docs/S1-030777.zip" TargetMode="External" Id="R3c3e636669d8483e" /><Relationship Type="http://schemas.openxmlformats.org/officeDocument/2006/relationships/hyperlink" Target="http://webapp.etsi.org/teldir/ListPersDetails.asp?PersId=0" TargetMode="External" Id="R7d2d98a960174228" /><Relationship Type="http://schemas.openxmlformats.org/officeDocument/2006/relationships/hyperlink" Target="http://www.3gpp.org/ftp/tsg_sa/WG1_Serv/TSGS1_21-SophiaAntipolis/Docs/S1-030778.zip" TargetMode="External" Id="Rb484d47aac1a4616" /><Relationship Type="http://schemas.openxmlformats.org/officeDocument/2006/relationships/hyperlink" Target="http://webapp.etsi.org/teldir/ListPersDetails.asp?PersId=0" TargetMode="External" Id="R7d88eb72ea774a07" /><Relationship Type="http://schemas.openxmlformats.org/officeDocument/2006/relationships/hyperlink" Target="http://www.3gpp.org/ftp/tsg_sa/WG1_Serv/TSGS1_21-SophiaAntipolis/Docs/S1-030779.zip" TargetMode="External" Id="R184aa40e7bb84da5" /><Relationship Type="http://schemas.openxmlformats.org/officeDocument/2006/relationships/hyperlink" Target="http://webapp.etsi.org/teldir/ListPersDetails.asp?PersId=0" TargetMode="External" Id="Rc35baeb2106b403d" /><Relationship Type="http://schemas.openxmlformats.org/officeDocument/2006/relationships/hyperlink" Target="http://www.3gpp.org/ftp/tsg_sa/WG1_Serv/TSGS1_21-SophiaAntipolis/Docs/S1-030781.zip" TargetMode="External" Id="Rf9d6a95856b24e42" /><Relationship Type="http://schemas.openxmlformats.org/officeDocument/2006/relationships/hyperlink" Target="http://webapp.etsi.org/teldir/ListPersDetails.asp?PersId=0" TargetMode="External" Id="R2b3ec10f6ce848db" /><Relationship Type="http://schemas.openxmlformats.org/officeDocument/2006/relationships/hyperlink" Target="http://www.3gpp.org/ftp/tsg_sa/WG1_Serv/TSGS1_21-SophiaAntipolis/Docs/S1-030782.zip" TargetMode="External" Id="Rea049aac645b49cf" /><Relationship Type="http://schemas.openxmlformats.org/officeDocument/2006/relationships/hyperlink" Target="http://webapp.etsi.org/teldir/ListPersDetails.asp?PersId=0" TargetMode="External" Id="R1d09191999024f58" /><Relationship Type="http://schemas.openxmlformats.org/officeDocument/2006/relationships/hyperlink" Target="http://www.3gpp.org/ftp/tsg_sa/WG1_Serv/TSGS1_21-SophiaAntipolis/Docs/S1-030783.zip" TargetMode="External" Id="R80931e6993e549b4" /><Relationship Type="http://schemas.openxmlformats.org/officeDocument/2006/relationships/hyperlink" Target="http://webapp.etsi.org/teldir/ListPersDetails.asp?PersId=0" TargetMode="External" Id="R53cb86be8b2b4379" /><Relationship Type="http://schemas.openxmlformats.org/officeDocument/2006/relationships/hyperlink" Target="http://www.3gpp.org/ftp/tsg_sa/WG1_Serv/TSGS1_21-SophiaAntipolis/Docs/S1-030784.zip" TargetMode="External" Id="R218ccae89c2d40b0" /><Relationship Type="http://schemas.openxmlformats.org/officeDocument/2006/relationships/hyperlink" Target="http://webapp.etsi.org/teldir/ListPersDetails.asp?PersId=0" TargetMode="External" Id="R87649e544f13460e" /><Relationship Type="http://schemas.openxmlformats.org/officeDocument/2006/relationships/hyperlink" Target="http://www.3gpp.org/ftp/tsg_sa/WG1_Serv/TSGS1_21-SophiaAntipolis/Docs/S1-030785.zip" TargetMode="External" Id="R1d3490d10c5f4a3f" /><Relationship Type="http://schemas.openxmlformats.org/officeDocument/2006/relationships/hyperlink" Target="http://webapp.etsi.org/teldir/ListPersDetails.asp?PersId=0" TargetMode="External" Id="R27f71ca4fba34de4" /><Relationship Type="http://schemas.openxmlformats.org/officeDocument/2006/relationships/hyperlink" Target="http://www.3gpp.org/ftp/tsg_sa/WG1_Serv/TSGS1_21-SophiaAntipolis/Docs/S1-030786.zip" TargetMode="External" Id="R665d3a82c7ff45ff" /><Relationship Type="http://schemas.openxmlformats.org/officeDocument/2006/relationships/hyperlink" Target="http://webapp.etsi.org/teldir/ListPersDetails.asp?PersId=0" TargetMode="External" Id="R4ebaaf9dd6e74407" /><Relationship Type="http://schemas.openxmlformats.org/officeDocument/2006/relationships/hyperlink" Target="http://www.3gpp.org/ftp/tsg_sa/WG1_Serv/TSGS1_21-SophiaAntipolis/Docs/S1-030790.zip" TargetMode="External" Id="R821ef33207ee4d7c" /><Relationship Type="http://schemas.openxmlformats.org/officeDocument/2006/relationships/hyperlink" Target="http://webapp.etsi.org/teldir/ListPersDetails.asp?PersId=0" TargetMode="External" Id="R63b2563d05bf4af8" /><Relationship Type="http://schemas.openxmlformats.org/officeDocument/2006/relationships/hyperlink" Target="http://www.3gpp.org/ftp/tsg_sa/WG1_Serv/TSGS1_21-SophiaAntipolis/Docs/S1-030791.zip" TargetMode="External" Id="R1f378d502f90479c" /><Relationship Type="http://schemas.openxmlformats.org/officeDocument/2006/relationships/hyperlink" Target="http://webapp.etsi.org/teldir/ListPersDetails.asp?PersId=0" TargetMode="External" Id="Rddb2be2b7bbc4ed1" /><Relationship Type="http://schemas.openxmlformats.org/officeDocument/2006/relationships/hyperlink" Target="http://www.3gpp.org/ftp/tsg_sa/WG1_Serv/TSGS1_21-SophiaAntipolis/Docs/S1-030792.zip" TargetMode="External" Id="R8036e80529d648fb" /><Relationship Type="http://schemas.openxmlformats.org/officeDocument/2006/relationships/hyperlink" Target="http://webapp.etsi.org/teldir/ListPersDetails.asp?PersId=0" TargetMode="External" Id="Rabe7eadc232e4076" /><Relationship Type="http://schemas.openxmlformats.org/officeDocument/2006/relationships/hyperlink" Target="http://www.3gpp.org/ftp/tsg_sa/WG1_Serv/TSGS1_21-SophiaAntipolis/Docs/S1-030793.zip" TargetMode="External" Id="Rf8411b51ff7b4435" /><Relationship Type="http://schemas.openxmlformats.org/officeDocument/2006/relationships/hyperlink" Target="http://webapp.etsi.org/teldir/ListPersDetails.asp?PersId=0" TargetMode="External" Id="Race10eb5d7194da5" /><Relationship Type="http://schemas.openxmlformats.org/officeDocument/2006/relationships/hyperlink" Target="http://www.3gpp.org/ftp/tsg_sa/WG1_Serv/TSGS1_21-SophiaAntipolis/Docs/S1-030794.zip" TargetMode="External" Id="R603e04ca84a540db" /><Relationship Type="http://schemas.openxmlformats.org/officeDocument/2006/relationships/hyperlink" Target="http://webapp.etsi.org/teldir/ListPersDetails.asp?PersId=0" TargetMode="External" Id="Rcc975cc546934e65" /><Relationship Type="http://schemas.openxmlformats.org/officeDocument/2006/relationships/hyperlink" Target="http://www.3gpp.org/ftp/tsg_sa/WG1_Serv/TSGS1_21-SophiaAntipolis/Docs/S1-030797.zip" TargetMode="External" Id="R8930d4ac7eaa4c98" /><Relationship Type="http://schemas.openxmlformats.org/officeDocument/2006/relationships/hyperlink" Target="http://webapp.etsi.org/teldir/ListPersDetails.asp?PersId=0" TargetMode="External" Id="R635427bfbb1d419c" /><Relationship Type="http://schemas.openxmlformats.org/officeDocument/2006/relationships/hyperlink" Target="http://www.3gpp.org/ftp/tsg_sa/WG1_Serv/TSGS1_21-SophiaAntipolis/Docs/S1-030798.zip" TargetMode="External" Id="R91627a06b9fd4a9b" /><Relationship Type="http://schemas.openxmlformats.org/officeDocument/2006/relationships/hyperlink" Target="http://webapp.etsi.org/teldir/ListPersDetails.asp?PersId=0" TargetMode="External" Id="Ra52c623a4c5a4ada" /><Relationship Type="http://schemas.openxmlformats.org/officeDocument/2006/relationships/hyperlink" Target="http://www.3gpp.org/ftp/tsg_sa/WG1_Serv/TSGS1_21-SophiaAntipolis/Docs/S1-030799.zip" TargetMode="External" Id="R605467f789444263" /><Relationship Type="http://schemas.openxmlformats.org/officeDocument/2006/relationships/hyperlink" Target="http://webapp.etsi.org/teldir/ListPersDetails.asp?PersId=0" TargetMode="External" Id="R6d22c4724293489a" /><Relationship Type="http://schemas.openxmlformats.org/officeDocument/2006/relationships/hyperlink" Target="http://www.3gpp.org/ftp/tsg_sa/WG1_Serv/TSGS1_21-SophiaAntipolis/Docs/S1-030800.zip" TargetMode="External" Id="R8ce081d5ccdd44fd" /><Relationship Type="http://schemas.openxmlformats.org/officeDocument/2006/relationships/hyperlink" Target="http://webapp.etsi.org/teldir/ListPersDetails.asp?PersId=0" TargetMode="External" Id="R508592a6b2e8471a" /><Relationship Type="http://schemas.openxmlformats.org/officeDocument/2006/relationships/hyperlink" Target="http://www.3gpp.org/ftp/tsg_sa/WG1_Serv/TSGS1_21-SophiaAntipolis/Docs/S1-030801.zip" TargetMode="External" Id="R71afdcf0d0344953" /><Relationship Type="http://schemas.openxmlformats.org/officeDocument/2006/relationships/hyperlink" Target="http://webapp.etsi.org/teldir/ListPersDetails.asp?PersId=0" TargetMode="External" Id="Re2beb31708b94425" /><Relationship Type="http://schemas.openxmlformats.org/officeDocument/2006/relationships/hyperlink" Target="http://www.3gpp.org/ftp/tsg_sa/WG1_Serv/TSGS1_21-SophiaAntipolis/Docs/S1-030802.zip" TargetMode="External" Id="R8f81693023b74c74" /><Relationship Type="http://schemas.openxmlformats.org/officeDocument/2006/relationships/hyperlink" Target="http://webapp.etsi.org/teldir/ListPersDetails.asp?PersId=0" TargetMode="External" Id="R49d657ef83774c39" /><Relationship Type="http://schemas.openxmlformats.org/officeDocument/2006/relationships/hyperlink" Target="http://www.3gpp.org/ftp/tsg_sa/WG1_Serv/TSGS1_21-SophiaAntipolis/Docs/S1-030803.zip" TargetMode="External" Id="Rcba0d33b015545ed" /><Relationship Type="http://schemas.openxmlformats.org/officeDocument/2006/relationships/hyperlink" Target="http://webapp.etsi.org/teldir/ListPersDetails.asp?PersId=0" TargetMode="External" Id="Ra07d6296b653482a" /><Relationship Type="http://schemas.openxmlformats.org/officeDocument/2006/relationships/hyperlink" Target="http://www.3gpp.org/ftp/tsg_sa/WG1_Serv/TSGS1_21-SophiaAntipolis/Docs/S1-030804.zip" TargetMode="External" Id="Ra4d4c9d4c9f74caa" /><Relationship Type="http://schemas.openxmlformats.org/officeDocument/2006/relationships/hyperlink" Target="http://webapp.etsi.org/teldir/ListPersDetails.asp?PersId=0" TargetMode="External" Id="Rcc90b899494c4793" /><Relationship Type="http://schemas.openxmlformats.org/officeDocument/2006/relationships/hyperlink" Target="http://www.3gpp.org/ftp/tsg_sa/WG1_Serv/TSGS1_21-SophiaAntipolis/Docs/S1-030805.zip" TargetMode="External" Id="R8fd4fb4c396c4685" /><Relationship Type="http://schemas.openxmlformats.org/officeDocument/2006/relationships/hyperlink" Target="http://webapp.etsi.org/teldir/ListPersDetails.asp?PersId=0" TargetMode="External" Id="Rfa8c0c24436e4915" /><Relationship Type="http://schemas.openxmlformats.org/officeDocument/2006/relationships/hyperlink" Target="http://www.3gpp.org/ftp/tsg_sa/WG1_Serv/TSGS1_21-SophiaAntipolis/Docs/S1-030806.zip" TargetMode="External" Id="R455739d442bc4e0c" /><Relationship Type="http://schemas.openxmlformats.org/officeDocument/2006/relationships/hyperlink" Target="http://webapp.etsi.org/teldir/ListPersDetails.asp?PersId=0" TargetMode="External" Id="Rf7d09805838b41bc" /><Relationship Type="http://schemas.openxmlformats.org/officeDocument/2006/relationships/hyperlink" Target="http://www.3gpp.org/ftp/tsg_sa/WG1_Serv/TSGS1_21-SophiaAntipolis/Docs/S1-030807.zip" TargetMode="External" Id="R90800747ebc94862" /><Relationship Type="http://schemas.openxmlformats.org/officeDocument/2006/relationships/hyperlink" Target="http://webapp.etsi.org/teldir/ListPersDetails.asp?PersId=0" TargetMode="External" Id="Rb1d18c12ba584dfa" /><Relationship Type="http://schemas.openxmlformats.org/officeDocument/2006/relationships/hyperlink" Target="http://www.3gpp.org/ftp/tsg_sa/WG1_Serv/TSGS1_21-SophiaAntipolis/Docs/S1-030810d2.zip" TargetMode="External" Id="Rc4c757beaab14317" /><Relationship Type="http://schemas.openxmlformats.org/officeDocument/2006/relationships/hyperlink" Target="http://webapp.etsi.org/teldir/ListPersDetails.asp?PersId=0" TargetMode="External" Id="Ra4424ab2012846db" /><Relationship Type="http://schemas.openxmlformats.org/officeDocument/2006/relationships/hyperlink" Target="http://www.3gpp.org/ftp/tsg_sa/WG1_Serv/TSGS1_21-SophiaAntipolis/Docs/S1-030811.zip" TargetMode="External" Id="Rd1f0cd28e9bc4df7" /><Relationship Type="http://schemas.openxmlformats.org/officeDocument/2006/relationships/hyperlink" Target="http://webapp.etsi.org/teldir/ListPersDetails.asp?PersId=0" TargetMode="External" Id="R3fc1e6951d0048dc" /><Relationship Type="http://schemas.openxmlformats.org/officeDocument/2006/relationships/hyperlink" Target="http://www.3gpp.org/ftp/tsg_sa/WG1_Serv/TSGS1_21-SophiaAntipolis/Docs/S1-030812.zip" TargetMode="External" Id="R0c1110bf12404f7a" /><Relationship Type="http://schemas.openxmlformats.org/officeDocument/2006/relationships/hyperlink" Target="http://webapp.etsi.org/teldir/ListPersDetails.asp?PersId=0" TargetMode="External" Id="R31b7de39398b49d9" /><Relationship Type="http://schemas.openxmlformats.org/officeDocument/2006/relationships/hyperlink" Target="http://www.3gpp.org/ftp/tsg_sa/WG1_Serv/TSGS1_21-SophiaAntipolis/Docs/S1-030813.zip" TargetMode="External" Id="R2b5932803b3b4561" /><Relationship Type="http://schemas.openxmlformats.org/officeDocument/2006/relationships/hyperlink" Target="http://webapp.etsi.org/teldir/ListPersDetails.asp?PersId=0" TargetMode="External" Id="R79f6bdfa2ca344ad" /><Relationship Type="http://schemas.openxmlformats.org/officeDocument/2006/relationships/hyperlink" Target="http://www.3gpp.org/ftp/tsg_sa/WG1_Serv/TSGS1_21-SophiaAntipolis/Docs/S1-030814.zip" TargetMode="External" Id="Rb2d0fdd0bbbd4736" /><Relationship Type="http://schemas.openxmlformats.org/officeDocument/2006/relationships/hyperlink" Target="http://webapp.etsi.org/teldir/ListPersDetails.asp?PersId=0" TargetMode="External" Id="Re9a82f2ced604a12" /><Relationship Type="http://schemas.openxmlformats.org/officeDocument/2006/relationships/hyperlink" Target="http://www.3gpp.org/ftp/tsg_sa/WG1_Serv/TSGS1_21-SophiaAntipolis/Docs/S1-030815.zip" TargetMode="External" Id="Rfd2bf9caf5604801" /><Relationship Type="http://schemas.openxmlformats.org/officeDocument/2006/relationships/hyperlink" Target="http://webapp.etsi.org/teldir/ListPersDetails.asp?PersId=0" TargetMode="External" Id="Rf8986c2710b84d33" /><Relationship Type="http://schemas.openxmlformats.org/officeDocument/2006/relationships/hyperlink" Target="http://www.3gpp.org/ftp/tsg_sa/WG1_Serv/TSGS1_21-SophiaAntipolis/Docs/S1-030816.zip" TargetMode="External" Id="Rb7825c097f824789" /><Relationship Type="http://schemas.openxmlformats.org/officeDocument/2006/relationships/hyperlink" Target="http://webapp.etsi.org/teldir/ListPersDetails.asp?PersId=0" TargetMode="External" Id="R175ef599e73a49eb" /><Relationship Type="http://schemas.openxmlformats.org/officeDocument/2006/relationships/hyperlink" Target="http://www.3gpp.org/ftp/tsg_sa/WG1_Serv/TSGS1_21-SophiaAntipolis/Docs/S1-030817.zip" TargetMode="External" Id="R2b717f3cd0854a54" /><Relationship Type="http://schemas.openxmlformats.org/officeDocument/2006/relationships/hyperlink" Target="http://webapp.etsi.org/teldir/ListPersDetails.asp?PersId=0" TargetMode="External" Id="R2eb2c7c37fb84159" /><Relationship Type="http://schemas.openxmlformats.org/officeDocument/2006/relationships/hyperlink" Target="http://www.3gpp.org/ftp/tsg_sa/WG1_Serv/TSGS1_21-SophiaAntipolis/Docs/S1-030818.zip" TargetMode="External" Id="R49f43143ffca48e0" /><Relationship Type="http://schemas.openxmlformats.org/officeDocument/2006/relationships/hyperlink" Target="http://webapp.etsi.org/teldir/ListPersDetails.asp?PersId=0" TargetMode="External" Id="R1a7255e2dad2442d" /><Relationship Type="http://schemas.openxmlformats.org/officeDocument/2006/relationships/hyperlink" Target="http://www.3gpp.org/ftp/tsg_sa/WG1_Serv/TSGS1_21-SophiaAntipolis/Docs/S1-030819.zip" TargetMode="External" Id="Rf687e6cde515469b" /><Relationship Type="http://schemas.openxmlformats.org/officeDocument/2006/relationships/hyperlink" Target="http://webapp.etsi.org/teldir/ListPersDetails.asp?PersId=0" TargetMode="External" Id="R865260ee3eeb4cbc" /><Relationship Type="http://schemas.openxmlformats.org/officeDocument/2006/relationships/hyperlink" Target="http://www.3gpp.org/ftp/tsg_sa/WG1_Serv/TSGS1_21-SophiaAntipolis/Docs/S1-030820.zip" TargetMode="External" Id="R9f18e7e9dfe74369" /><Relationship Type="http://schemas.openxmlformats.org/officeDocument/2006/relationships/hyperlink" Target="http://webapp.etsi.org/teldir/ListPersDetails.asp?PersId=0" TargetMode="External" Id="Rc2df0c2c152242b7" /><Relationship Type="http://schemas.openxmlformats.org/officeDocument/2006/relationships/hyperlink" Target="http://www.3gpp.org/ftp/tsg_sa/WG1_Serv/TSGS1_21-SophiaAntipolis/Docs/S1-030821.zip" TargetMode="External" Id="R452dd75add5f4064" /><Relationship Type="http://schemas.openxmlformats.org/officeDocument/2006/relationships/hyperlink" Target="http://webapp.etsi.org/teldir/ListPersDetails.asp?PersId=0" TargetMode="External" Id="R7b977148242248d3" /><Relationship Type="http://schemas.openxmlformats.org/officeDocument/2006/relationships/hyperlink" Target="http://www.3gpp.org/ftp/tsg_sa/WG1_Serv/TSGS1_21-SophiaAntipolis/Docs/S1-030822.zip" TargetMode="External" Id="R1271c5cfc8484d33" /><Relationship Type="http://schemas.openxmlformats.org/officeDocument/2006/relationships/hyperlink" Target="http://webapp.etsi.org/teldir/ListPersDetails.asp?PersId=0" TargetMode="External" Id="R7ac7091712e6482d" /><Relationship Type="http://schemas.openxmlformats.org/officeDocument/2006/relationships/hyperlink" Target="http://www.3gpp.org/ftp/tsg_sa/WG1_Serv/TSGS1_21-SophiaAntipolis/Docs/S1-030823.zip" TargetMode="External" Id="Rab20c18c48ea4f4a" /><Relationship Type="http://schemas.openxmlformats.org/officeDocument/2006/relationships/hyperlink" Target="http://webapp.etsi.org/teldir/ListPersDetails.asp?PersId=0" TargetMode="External" Id="R7be15aa329bb4cfb" /><Relationship Type="http://schemas.openxmlformats.org/officeDocument/2006/relationships/hyperlink" Target="http://www.3gpp.org/ftp/tsg_sa/WG1_Serv/TSGS1_21-SophiaAntipolis/Docs/S1-030824.zip" TargetMode="External" Id="R18749c2ed0084307" /><Relationship Type="http://schemas.openxmlformats.org/officeDocument/2006/relationships/hyperlink" Target="http://webapp.etsi.org/teldir/ListPersDetails.asp?PersId=0" TargetMode="External" Id="R2462be27b60a4538" /><Relationship Type="http://schemas.openxmlformats.org/officeDocument/2006/relationships/hyperlink" Target="http://www.3gpp.org/ftp/tsg_sa/WG1_Serv/TSGS1_21-SophiaAntipolis/Docs/S1-030825.zip" TargetMode="External" Id="R60439d94694248b7" /><Relationship Type="http://schemas.openxmlformats.org/officeDocument/2006/relationships/hyperlink" Target="http://webapp.etsi.org/teldir/ListPersDetails.asp?PersId=0" TargetMode="External" Id="R351bd154295741bd" /><Relationship Type="http://schemas.openxmlformats.org/officeDocument/2006/relationships/hyperlink" Target="http://www.3gpp.org/ftp/tsg_sa/WG1_Serv/TSGS1_21-SophiaAntipolis/Docs/S1-030826.zip" TargetMode="External" Id="R3c3b6a28ccb5459e" /><Relationship Type="http://schemas.openxmlformats.org/officeDocument/2006/relationships/hyperlink" Target="http://webapp.etsi.org/teldir/ListPersDetails.asp?PersId=0" TargetMode="External" Id="Rbc13b99353bf4b12" /><Relationship Type="http://schemas.openxmlformats.org/officeDocument/2006/relationships/hyperlink" Target="http://www.3gpp.org/ftp/tsg_sa/WG1_Serv/TSGS1_21-SophiaAntipolis/Docs/S1-030827.zip" TargetMode="External" Id="R491b9ce7a2704bb4" /><Relationship Type="http://schemas.openxmlformats.org/officeDocument/2006/relationships/hyperlink" Target="http://webapp.etsi.org/teldir/ListPersDetails.asp?PersId=0" TargetMode="External" Id="R86a1150f21614f01" /><Relationship Type="http://schemas.openxmlformats.org/officeDocument/2006/relationships/hyperlink" Target="http://www.3gpp.org/ftp/tsg_sa/WG1_Serv/TSGS1_21-SophiaAntipolis/Docs/S1-030828.zip" TargetMode="External" Id="R9c6529bae8f94d63" /><Relationship Type="http://schemas.openxmlformats.org/officeDocument/2006/relationships/hyperlink" Target="http://webapp.etsi.org/teldir/ListPersDetails.asp?PersId=0" TargetMode="External" Id="Rb4814665a3a54337" /><Relationship Type="http://schemas.openxmlformats.org/officeDocument/2006/relationships/hyperlink" Target="http://www.3gpp.org/ftp/tsg_sa/WG1_Serv/TSGS1_21-SophiaAntipolis/Docs/S1-030829.zip" TargetMode="External" Id="R9c8a5a0a993f4023" /><Relationship Type="http://schemas.openxmlformats.org/officeDocument/2006/relationships/hyperlink" Target="http://webapp.etsi.org/teldir/ListPersDetails.asp?PersId=0" TargetMode="External" Id="R1c2ef8f331324941" /><Relationship Type="http://schemas.openxmlformats.org/officeDocument/2006/relationships/hyperlink" Target="http://www.3gpp.org/ftp/tsg_sa/WG1_Serv/TSGS1_21-SophiaAntipolis/Docs/S1-030830.zip" TargetMode="External" Id="R43e828e009fd4af0" /><Relationship Type="http://schemas.openxmlformats.org/officeDocument/2006/relationships/hyperlink" Target="http://webapp.etsi.org/teldir/ListPersDetails.asp?PersId=0" TargetMode="External" Id="R242aacd50f474193" /><Relationship Type="http://schemas.openxmlformats.org/officeDocument/2006/relationships/hyperlink" Target="http://www.3gpp.org/ftp/tsg_sa/WG1_Serv/TSGS1_21-SophiaAntipolis/Docs/S1-030832.zip" TargetMode="External" Id="R573012075b744e39" /><Relationship Type="http://schemas.openxmlformats.org/officeDocument/2006/relationships/hyperlink" Target="http://webapp.etsi.org/teldir/ListPersDetails.asp?PersId=0" TargetMode="External" Id="Rf80bea9165284a02" /><Relationship Type="http://schemas.openxmlformats.org/officeDocument/2006/relationships/hyperlink" Target="http://www.3gpp.org/ftp/tsg_sa/WG1_Serv/TSGS1_21-SophiaAntipolis/Docs/S1-030833.zip" TargetMode="External" Id="R4054345db3f74b19" /><Relationship Type="http://schemas.openxmlformats.org/officeDocument/2006/relationships/hyperlink" Target="http://webapp.etsi.org/teldir/ListPersDetails.asp?PersId=0" TargetMode="External" Id="Rf7f7e82445614a4d" /><Relationship Type="http://schemas.openxmlformats.org/officeDocument/2006/relationships/hyperlink" Target="http://www.3gpp.org/ftp/tsg_sa/WG1_Serv/TSGS1_21-SophiaAntipolis/Docs/S1-030834.zip" TargetMode="External" Id="Ra7163a103aca4219" /><Relationship Type="http://schemas.openxmlformats.org/officeDocument/2006/relationships/hyperlink" Target="http://webapp.etsi.org/teldir/ListPersDetails.asp?PersId=0" TargetMode="External" Id="R0e13601ac5e64f0f" /><Relationship Type="http://schemas.openxmlformats.org/officeDocument/2006/relationships/hyperlink" Target="http://www.3gpp.org/ftp/tsg_sa/WG1_Serv/TSGS1_21-SophiaAntipolis/Docs/S1-030835.zip" TargetMode="External" Id="R3f6c55e2b4274202" /><Relationship Type="http://schemas.openxmlformats.org/officeDocument/2006/relationships/hyperlink" Target="http://webapp.etsi.org/teldir/ListPersDetails.asp?PersId=0" TargetMode="External" Id="R66ae22003e60470b" /><Relationship Type="http://schemas.openxmlformats.org/officeDocument/2006/relationships/hyperlink" Target="http://www.3gpp.org/ftp/tsg_sa/WG1_Serv/TSGS1_21-SophiaAntipolis/Docs/S1-030836.zip" TargetMode="External" Id="R24dcaf9cc8434fc5" /><Relationship Type="http://schemas.openxmlformats.org/officeDocument/2006/relationships/hyperlink" Target="http://webapp.etsi.org/teldir/ListPersDetails.asp?PersId=0" TargetMode="External" Id="R9a99e0ccd4004db4" /><Relationship Type="http://schemas.openxmlformats.org/officeDocument/2006/relationships/hyperlink" Target="http://www.3gpp.org/ftp/tsg_sa/WG1_Serv/TSGS1_21-SophiaAntipolis/Docs/S1-030837.zip" TargetMode="External" Id="R586a430a595e43a2" /><Relationship Type="http://schemas.openxmlformats.org/officeDocument/2006/relationships/hyperlink" Target="http://webapp.etsi.org/teldir/ListPersDetails.asp?PersId=0" TargetMode="External" Id="Rb83fe195b6d24c25" /><Relationship Type="http://schemas.openxmlformats.org/officeDocument/2006/relationships/hyperlink" Target="http://www.3gpp.org/ftp/tsg_sa/WG1_Serv/TSGS1_21-SophiaAntipolis/Docs/S1-030839.zip" TargetMode="External" Id="Rd043830107d24571" /><Relationship Type="http://schemas.openxmlformats.org/officeDocument/2006/relationships/hyperlink" Target="http://webapp.etsi.org/teldir/ListPersDetails.asp?PersId=0" TargetMode="External" Id="R0fe50f1e92664d67" /><Relationship Type="http://schemas.openxmlformats.org/officeDocument/2006/relationships/hyperlink" Target="http://www.3gpp.org/ftp/tsg_sa/WG1_Serv/TSGS1_21-SophiaAntipolis/Docs/S1-030840.zip" TargetMode="External" Id="Rabdeef0b2fb543df" /><Relationship Type="http://schemas.openxmlformats.org/officeDocument/2006/relationships/hyperlink" Target="http://webapp.etsi.org/teldir/ListPersDetails.asp?PersId=0" TargetMode="External" Id="R714c3e1ceee147c2" /><Relationship Type="http://schemas.openxmlformats.org/officeDocument/2006/relationships/hyperlink" Target="http://www.3gpp.org/ftp/tsg_sa/WG1_Serv/TSGS1_21-SophiaAntipolis/Docs/S1-030841.zip" TargetMode="External" Id="R869ccb5ab91b4dee" /><Relationship Type="http://schemas.openxmlformats.org/officeDocument/2006/relationships/hyperlink" Target="http://webapp.etsi.org/teldir/ListPersDetails.asp?PersId=0" TargetMode="External" Id="R2793b00c8dfb4692" /><Relationship Type="http://schemas.openxmlformats.org/officeDocument/2006/relationships/hyperlink" Target="http://www.3gpp.org/ftp/tsg_sa/WG1_Serv/TSGS1_21-SophiaAntipolis/Docs/S1-030842.zip" TargetMode="External" Id="R0502e8680eec44d0" /><Relationship Type="http://schemas.openxmlformats.org/officeDocument/2006/relationships/hyperlink" Target="http://webapp.etsi.org/teldir/ListPersDetails.asp?PersId=0" TargetMode="External" Id="Rb9766747ba484516" /><Relationship Type="http://schemas.openxmlformats.org/officeDocument/2006/relationships/hyperlink" Target="http://www.3gpp.org/ftp/tsg_sa/WG1_Serv/TSGS1_21-SophiaAntipolis/Docs/S1-030843.zip" TargetMode="External" Id="R57601384ab584fa2" /><Relationship Type="http://schemas.openxmlformats.org/officeDocument/2006/relationships/hyperlink" Target="http://webapp.etsi.org/teldir/ListPersDetails.asp?PersId=0" TargetMode="External" Id="R5a3b51a8180540c2" /><Relationship Type="http://schemas.openxmlformats.org/officeDocument/2006/relationships/hyperlink" Target="http://www.3gpp.org/ftp/tsg_sa/WG1_Serv/TSGS1_21-SophiaAntipolis/Docs/S1-030844.zip" TargetMode="External" Id="R3a3ad19ddb6e4dcc" /><Relationship Type="http://schemas.openxmlformats.org/officeDocument/2006/relationships/hyperlink" Target="http://webapp.etsi.org/teldir/ListPersDetails.asp?PersId=0" TargetMode="External" Id="R05c705422e704215" /><Relationship Type="http://schemas.openxmlformats.org/officeDocument/2006/relationships/hyperlink" Target="http://www.3gpp.org/ftp/tsg_sa/WG1_Serv/TSGS1_21-SophiaAntipolis/Docs/S1-030845.zip" TargetMode="External" Id="Rbae1abb0bb184dfb" /><Relationship Type="http://schemas.openxmlformats.org/officeDocument/2006/relationships/hyperlink" Target="http://webapp.etsi.org/teldir/ListPersDetails.asp?PersId=0" TargetMode="External" Id="R71d2adb23dbc4732" /><Relationship Type="http://schemas.openxmlformats.org/officeDocument/2006/relationships/hyperlink" Target="http://www.3gpp.org/ftp/tsg_sa/WG1_Serv/TSGS1_21-SophiaAntipolis/Docs/S1-030846.zip" TargetMode="External" Id="R7f6589d04fab4ffc" /><Relationship Type="http://schemas.openxmlformats.org/officeDocument/2006/relationships/hyperlink" Target="http://webapp.etsi.org/teldir/ListPersDetails.asp?PersId=0" TargetMode="External" Id="R9e2da1077c304db0" /><Relationship Type="http://schemas.openxmlformats.org/officeDocument/2006/relationships/hyperlink" Target="http://www.3gpp.org/ftp/tsg_sa/WG1_Serv/TSGS1_21-SophiaAntipolis/Docs/S1-030847.zip" TargetMode="External" Id="R3e08d8c926254093" /><Relationship Type="http://schemas.openxmlformats.org/officeDocument/2006/relationships/hyperlink" Target="http://webapp.etsi.org/teldir/ListPersDetails.asp?PersId=0" TargetMode="External" Id="Raff25bfdca9e4233" /><Relationship Type="http://schemas.openxmlformats.org/officeDocument/2006/relationships/hyperlink" Target="http://www.3gpp.org/ftp/tsg_sa/WG1_Serv/TSGS1_21-SophiaAntipolis/Docs/S1-030848.zip" TargetMode="External" Id="R31d7f08b05d94004" /><Relationship Type="http://schemas.openxmlformats.org/officeDocument/2006/relationships/hyperlink" Target="http://webapp.etsi.org/teldir/ListPersDetails.asp?PersId=0" TargetMode="External" Id="R4d42a9e59ccd4dab" /><Relationship Type="http://schemas.openxmlformats.org/officeDocument/2006/relationships/hyperlink" Target="http://www.3gpp.org/ftp/tsg_sa/WG1_Serv/TSGS1_21-SophiaAntipolis/Docs/S1-030849.zip" TargetMode="External" Id="Rf2bc2a885a644bdc" /><Relationship Type="http://schemas.openxmlformats.org/officeDocument/2006/relationships/hyperlink" Target="http://webapp.etsi.org/teldir/ListPersDetails.asp?PersId=0" TargetMode="External" Id="R70023bc09e5b4002" /><Relationship Type="http://schemas.openxmlformats.org/officeDocument/2006/relationships/hyperlink" Target="http://www.3gpp.org/ftp/tsg_sa/WG1_Serv/TSGS1_21-SophiaAntipolis/Docs/S1-030850.zip" TargetMode="External" Id="R52fe8e6b52fd4899" /><Relationship Type="http://schemas.openxmlformats.org/officeDocument/2006/relationships/hyperlink" Target="http://webapp.etsi.org/teldir/ListPersDetails.asp?PersId=0" TargetMode="External" Id="R4d15d353bd074adc" /><Relationship Type="http://schemas.openxmlformats.org/officeDocument/2006/relationships/hyperlink" Target="http://www.3gpp.org/ftp/tsg_sa/WG1_Serv/TSGS1_21-SophiaAntipolis/Docs/S1-030851.zip" TargetMode="External" Id="Re34cfe76f9494929" /><Relationship Type="http://schemas.openxmlformats.org/officeDocument/2006/relationships/hyperlink" Target="http://webapp.etsi.org/teldir/ListPersDetails.asp?PersId=0" TargetMode="External" Id="R954c29a00b644b11" /><Relationship Type="http://schemas.openxmlformats.org/officeDocument/2006/relationships/hyperlink" Target="http://www.3gpp.org/ftp/tsg_sa/WG1_Serv/TSGS1_21-SophiaAntipolis/Docs/s1-030852.zip" TargetMode="External" Id="R71ac4d76440f4575" /><Relationship Type="http://schemas.openxmlformats.org/officeDocument/2006/relationships/hyperlink" Target="http://webapp.etsi.org/teldir/ListPersDetails.asp?PersId=0" TargetMode="External" Id="Rf78e7629ec9a4e9c" /><Relationship Type="http://schemas.openxmlformats.org/officeDocument/2006/relationships/hyperlink" Target="http://www.3gpp.org/ftp/tsg_sa/WG1_Serv/TSGS1_21-SophiaAntipolis/Docs/S1-030853.zip" TargetMode="External" Id="Rb757021b9a3d4904" /><Relationship Type="http://schemas.openxmlformats.org/officeDocument/2006/relationships/hyperlink" Target="http://webapp.etsi.org/teldir/ListPersDetails.asp?PersId=0" TargetMode="External" Id="Rdcd43cade1f14486" /><Relationship Type="http://schemas.openxmlformats.org/officeDocument/2006/relationships/hyperlink" Target="http://www.3gpp.org/ftp/tsg_sa/WG1_Serv/TSGS1_21-SophiaAntipolis/Docs/S1-030854.zip" TargetMode="External" Id="R964cd14d2cbe43cc" /><Relationship Type="http://schemas.openxmlformats.org/officeDocument/2006/relationships/hyperlink" Target="http://webapp.etsi.org/teldir/ListPersDetails.asp?PersId=0" TargetMode="External" Id="R228dd3d85bdc4bbd" /><Relationship Type="http://schemas.openxmlformats.org/officeDocument/2006/relationships/hyperlink" Target="http://www.3gpp.org/ftp/tsg_sa/WG1_Serv/TSGS1_21-SophiaAntipolis/Docs/S1-030855.zip" TargetMode="External" Id="R8235749c58fd404e" /><Relationship Type="http://schemas.openxmlformats.org/officeDocument/2006/relationships/hyperlink" Target="http://webapp.etsi.org/teldir/ListPersDetails.asp?PersId=0" TargetMode="External" Id="Rfda8a29d565244ec" /><Relationship Type="http://schemas.openxmlformats.org/officeDocument/2006/relationships/hyperlink" Target="http://www.3gpp.org/ftp/tsg_sa/WG1_Serv/TSGS1_21-SophiaAntipolis/Docs/S1-030856.zip" TargetMode="External" Id="R97075b630cc2431c" /><Relationship Type="http://schemas.openxmlformats.org/officeDocument/2006/relationships/hyperlink" Target="http://webapp.etsi.org/teldir/ListPersDetails.asp?PersId=0" TargetMode="External" Id="Rfa31b3ed929745c2" /><Relationship Type="http://schemas.openxmlformats.org/officeDocument/2006/relationships/hyperlink" Target="http://www.3gpp.org/ftp/tsg_sa/WG1_Serv/TSGS1_21-SophiaAntipolis/Docs/S1-030857.zip" TargetMode="External" Id="R9f51c52c57564451" /><Relationship Type="http://schemas.openxmlformats.org/officeDocument/2006/relationships/hyperlink" Target="http://webapp.etsi.org/teldir/ListPersDetails.asp?PersId=0" TargetMode="External" Id="R460bfeb3788c4527" /><Relationship Type="http://schemas.openxmlformats.org/officeDocument/2006/relationships/hyperlink" Target="http://www.3gpp.org/ftp/tsg_sa/WG1_Serv/TSGS1_21-SophiaAntipolis/Docs/S1-030858.zip" TargetMode="External" Id="R5c96c9a640714a86" /><Relationship Type="http://schemas.openxmlformats.org/officeDocument/2006/relationships/hyperlink" Target="http://webapp.etsi.org/teldir/ListPersDetails.asp?PersId=0" TargetMode="External" Id="Rca7c4b0b7caf4de4" /><Relationship Type="http://schemas.openxmlformats.org/officeDocument/2006/relationships/hyperlink" Target="http://www.3gpp.org/ftp/tsg_sa/WG1_Serv/TSGS1_21-SophiaAntipolis/Docs/S1-030859.zip" TargetMode="External" Id="R14498a7f3f574fbb" /><Relationship Type="http://schemas.openxmlformats.org/officeDocument/2006/relationships/hyperlink" Target="http://webapp.etsi.org/teldir/ListPersDetails.asp?PersId=0" TargetMode="External" Id="R0d02bce780ba4a39" /><Relationship Type="http://schemas.openxmlformats.org/officeDocument/2006/relationships/hyperlink" Target="http://www.3gpp.org/ftp/tsg_sa/WG1_Serv/TSGS1_21-SophiaAntipolis/Docs/S1-030860.zip" TargetMode="External" Id="Reaad3b0cc7f54334" /><Relationship Type="http://schemas.openxmlformats.org/officeDocument/2006/relationships/hyperlink" Target="http://webapp.etsi.org/teldir/ListPersDetails.asp?PersId=0" TargetMode="External" Id="R0d1869d6a03a4e5f" /><Relationship Type="http://schemas.openxmlformats.org/officeDocument/2006/relationships/hyperlink" Target="http://www.3gpp.org/ftp/tsg_sa/WG1_Serv/TSGS1_21-SophiaAntipolis/Docs/S1-030861.zip" TargetMode="External" Id="R47b0c158d08e40aa" /><Relationship Type="http://schemas.openxmlformats.org/officeDocument/2006/relationships/hyperlink" Target="http://webapp.etsi.org/teldir/ListPersDetails.asp?PersId=0" TargetMode="External" Id="R075acff584cb4520" /><Relationship Type="http://schemas.openxmlformats.org/officeDocument/2006/relationships/hyperlink" Target="http://www.3gpp.org/ftp/tsg_sa/WG1_Serv/TSGS1_21-SophiaAntipolis/Docs/S1-030862.zip" TargetMode="External" Id="R3b809718ddca4ac0" /><Relationship Type="http://schemas.openxmlformats.org/officeDocument/2006/relationships/hyperlink" Target="http://webapp.etsi.org/teldir/ListPersDetails.asp?PersId=0" TargetMode="External" Id="R03d1ac7714464fd6" /><Relationship Type="http://schemas.openxmlformats.org/officeDocument/2006/relationships/hyperlink" Target="http://www.3gpp.org/ftp/tsg_sa/WG1_Serv/TSGS1_21-SophiaAntipolis/Docs/S1-030863.zip" TargetMode="External" Id="Rba84a6196bfb42d3" /><Relationship Type="http://schemas.openxmlformats.org/officeDocument/2006/relationships/hyperlink" Target="http://webapp.etsi.org/teldir/ListPersDetails.asp?PersId=0" TargetMode="External" Id="Rd07ec75189184bb5" /><Relationship Type="http://schemas.openxmlformats.org/officeDocument/2006/relationships/hyperlink" Target="http://www.3gpp.org/ftp/tsg_sa/WG1_Serv/TSGS1_21-SophiaAntipolis/Docs/S1-030864.zip" TargetMode="External" Id="R80dd37a08bb14dcd" /><Relationship Type="http://schemas.openxmlformats.org/officeDocument/2006/relationships/hyperlink" Target="http://webapp.etsi.org/teldir/ListPersDetails.asp?PersId=0" TargetMode="External" Id="Rde53d470bd6d40af" /><Relationship Type="http://schemas.openxmlformats.org/officeDocument/2006/relationships/hyperlink" Target="http://www.3gpp.org/ftp/tsg_sa/WG1_Serv/TSGS1_21-SophiaAntipolis/Docs/S1-030865.zip" TargetMode="External" Id="Rfb0989944c8d40bd" /><Relationship Type="http://schemas.openxmlformats.org/officeDocument/2006/relationships/hyperlink" Target="http://webapp.etsi.org/teldir/ListPersDetails.asp?PersId=0" TargetMode="External" Id="R43b2c1fe08df4ff1" /><Relationship Type="http://schemas.openxmlformats.org/officeDocument/2006/relationships/hyperlink" Target="http://www.3gpp.org/ftp/tsg_sa/WG1_Serv/TSGS1_21-SophiaAntipolis/Docs/S1-030866.zip" TargetMode="External" Id="Rf44c69d0ec744215" /><Relationship Type="http://schemas.openxmlformats.org/officeDocument/2006/relationships/hyperlink" Target="http://webapp.etsi.org/teldir/ListPersDetails.asp?PersId=0" TargetMode="External" Id="R137e4fe244994d30" /><Relationship Type="http://schemas.openxmlformats.org/officeDocument/2006/relationships/hyperlink" Target="http://www.3gpp.org/ftp/tsg_sa/WG1_Serv/TSGS1_21-SophiaAntipolis/Docs/s1-030867.zip" TargetMode="External" Id="R07cd22b0334d4d37" /><Relationship Type="http://schemas.openxmlformats.org/officeDocument/2006/relationships/hyperlink" Target="http://webapp.etsi.org/teldir/ListPersDetails.asp?PersId=0" TargetMode="External" Id="R373ef4e5c5e849b5" /><Relationship Type="http://schemas.openxmlformats.org/officeDocument/2006/relationships/hyperlink" Target="http://www.3gpp.org/ftp/tsg_sa/WG1_Serv/TSGS1_21-SophiaAntipolis/Docs/S1-030868.zip" TargetMode="External" Id="Rbd5bdd1e717e4797" /><Relationship Type="http://schemas.openxmlformats.org/officeDocument/2006/relationships/hyperlink" Target="http://webapp.etsi.org/teldir/ListPersDetails.asp?PersId=0" TargetMode="External" Id="R5c8c982f857c4dc2" /><Relationship Type="http://schemas.openxmlformats.org/officeDocument/2006/relationships/hyperlink" Target="http://www.3gpp.org/ftp/tsg_sa/WG1_Serv/TSGS1_21-SophiaAntipolis/Docs/S1-030870.zip" TargetMode="External" Id="Rd90ec267d4a64f49" /><Relationship Type="http://schemas.openxmlformats.org/officeDocument/2006/relationships/hyperlink" Target="http://webapp.etsi.org/teldir/ListPersDetails.asp?PersId=0" TargetMode="External" Id="Rae5575e4d9e549ba" /><Relationship Type="http://schemas.openxmlformats.org/officeDocument/2006/relationships/hyperlink" Target="http://www.3gpp.org/ftp/tsg_sa/WG1_Serv/TSGS1_21-SophiaAntipolis/Docs/S1-030873.zip" TargetMode="External" Id="Rb292275b03054d75" /><Relationship Type="http://schemas.openxmlformats.org/officeDocument/2006/relationships/hyperlink" Target="http://webapp.etsi.org/teldir/ListPersDetails.asp?PersId=0" TargetMode="External" Id="R38ea4202b3c445ed" /><Relationship Type="http://schemas.openxmlformats.org/officeDocument/2006/relationships/hyperlink" Target="http://www.3gpp.org/ftp/tsg_sa/WG1_Serv/TSGS1_21-SophiaAntipolis/Docs/S1-030875.zip" TargetMode="External" Id="R85d7500816964052" /><Relationship Type="http://schemas.openxmlformats.org/officeDocument/2006/relationships/hyperlink" Target="http://webapp.etsi.org/teldir/ListPersDetails.asp?PersId=0" TargetMode="External" Id="Rbf81938813ba4c44" /><Relationship Type="http://schemas.openxmlformats.org/officeDocument/2006/relationships/hyperlink" Target="http://www.3gpp.org/ftp/tsg_sa/WG1_Serv/TSGS1_21-SophiaAntipolis/Docs/S1-030876.zip" TargetMode="External" Id="Rab533f585a3d4dd0" /><Relationship Type="http://schemas.openxmlformats.org/officeDocument/2006/relationships/hyperlink" Target="http://webapp.etsi.org/teldir/ListPersDetails.asp?PersId=0" TargetMode="External" Id="R13cce450656642e5" /><Relationship Type="http://schemas.openxmlformats.org/officeDocument/2006/relationships/hyperlink" Target="http://www.3gpp.org/ftp/tsg_sa/WG1_Serv/TSGS1_21-SophiaAntipolis/Docs/S1-030879.zip" TargetMode="External" Id="Rdcb058ec543a4e48" /><Relationship Type="http://schemas.openxmlformats.org/officeDocument/2006/relationships/hyperlink" Target="http://webapp.etsi.org/teldir/ListPersDetails.asp?PersId=0" TargetMode="External" Id="R8535c28355474a3a" /><Relationship Type="http://schemas.openxmlformats.org/officeDocument/2006/relationships/hyperlink" Target="http://www.3gpp.org/ftp/tsg_sa/WG1_Serv/TSGS1_21-SophiaAntipolis/Docs/S1-030880.zip" TargetMode="External" Id="Rc75bdc92f5474a1a" /><Relationship Type="http://schemas.openxmlformats.org/officeDocument/2006/relationships/hyperlink" Target="http://webapp.etsi.org/teldir/ListPersDetails.asp?PersId=0" TargetMode="External" Id="R9836631dd93a4747" /><Relationship Type="http://schemas.openxmlformats.org/officeDocument/2006/relationships/hyperlink" Target="http://www.3gpp.org/ftp/tsg_sa/WG1_Serv/TSGS1_21-SophiaAntipolis/Docs/S1-030882.zip" TargetMode="External" Id="R3ce59cb680014d52" /><Relationship Type="http://schemas.openxmlformats.org/officeDocument/2006/relationships/hyperlink" Target="http://webapp.etsi.org/teldir/ListPersDetails.asp?PersId=0" TargetMode="External" Id="R52951108a72f4cca" /><Relationship Type="http://schemas.openxmlformats.org/officeDocument/2006/relationships/hyperlink" Target="http://www.3gpp.org/ftp/tsg_sa/WG1_Serv/TSGS1_21-SophiaAntipolis/Docs/S1-030883.zip" TargetMode="External" Id="R007f435d7e984f9c" /><Relationship Type="http://schemas.openxmlformats.org/officeDocument/2006/relationships/hyperlink" Target="http://webapp.etsi.org/teldir/ListPersDetails.asp?PersId=0" TargetMode="External" Id="R89d517d6a87f4033" /><Relationship Type="http://schemas.openxmlformats.org/officeDocument/2006/relationships/hyperlink" Target="http://www.3gpp.org/ftp/tsg_sa/WG1_Serv/TSGS1_21-SophiaAntipolis/Docs/S1-030884.zip" TargetMode="External" Id="Rfaf9e8101ef44123" /><Relationship Type="http://schemas.openxmlformats.org/officeDocument/2006/relationships/hyperlink" Target="http://webapp.etsi.org/teldir/ListPersDetails.asp?PersId=0" TargetMode="External" Id="R3034a6e801c740d0" /><Relationship Type="http://schemas.openxmlformats.org/officeDocument/2006/relationships/hyperlink" Target="http://www.3gpp.org/ftp/tsg_sa/WG1_Serv/TSGS1_21-SophiaAntipolis/Docs/S1-030885.zip" TargetMode="External" Id="R0a2198ca40e34744" /><Relationship Type="http://schemas.openxmlformats.org/officeDocument/2006/relationships/hyperlink" Target="http://webapp.etsi.org/teldir/ListPersDetails.asp?PersId=0" TargetMode="External" Id="R24bf71a9cf454805" /><Relationship Type="http://schemas.openxmlformats.org/officeDocument/2006/relationships/hyperlink" Target="http://www.3gpp.org/ftp/tsg_sa/WG1_Serv/TSGS1_21-SophiaAntipolis/Docs/S1-030886.zip" TargetMode="External" Id="R54cbd8c8bc244492" /><Relationship Type="http://schemas.openxmlformats.org/officeDocument/2006/relationships/hyperlink" Target="http://webapp.etsi.org/teldir/ListPersDetails.asp?PersId=0" TargetMode="External" Id="R7fca976a2bb54961" /><Relationship Type="http://schemas.openxmlformats.org/officeDocument/2006/relationships/hyperlink" Target="http://www.3gpp.org/ftp/tsg_sa/WG1_Serv/TSGS1_21-SophiaAntipolis/Docs/S1-030887.zip" TargetMode="External" Id="Rd293e03d05284387" /><Relationship Type="http://schemas.openxmlformats.org/officeDocument/2006/relationships/hyperlink" Target="http://webapp.etsi.org/teldir/ListPersDetails.asp?PersId=0" TargetMode="External" Id="R6df2257a1ec842d3" /><Relationship Type="http://schemas.openxmlformats.org/officeDocument/2006/relationships/hyperlink" Target="http://www.3gpp.org/ftp/tsg_sa/WG1_Serv/TSGS1_21-SophiaAntipolis/Docs/S1-030888.zip" TargetMode="External" Id="R78da31aeec844691" /><Relationship Type="http://schemas.openxmlformats.org/officeDocument/2006/relationships/hyperlink" Target="http://webapp.etsi.org/teldir/ListPersDetails.asp?PersId=0" TargetMode="External" Id="Ra08aa1ef22ad4ad7" /><Relationship Type="http://schemas.openxmlformats.org/officeDocument/2006/relationships/hyperlink" Target="http://www.3gpp.org/ftp/tsg_sa/WG1_Serv/TSGS1_21-SophiaAntipolis/Docs/S1-030889.zip" TargetMode="External" Id="Re9c240f877e74a53" /><Relationship Type="http://schemas.openxmlformats.org/officeDocument/2006/relationships/hyperlink" Target="http://webapp.etsi.org/teldir/ListPersDetails.asp?PersId=0" TargetMode="External" Id="Rae62f0cb4b874f0e" /><Relationship Type="http://schemas.openxmlformats.org/officeDocument/2006/relationships/hyperlink" Target="http://www.3gpp.org/ftp/tsg_sa/WG1_Serv/TSGS1_21-SophiaAntipolis/Docs/S1-030890.zip" TargetMode="External" Id="R525d4725868f4093" /><Relationship Type="http://schemas.openxmlformats.org/officeDocument/2006/relationships/hyperlink" Target="http://webapp.etsi.org/teldir/ListPersDetails.asp?PersId=0" TargetMode="External" Id="Rfe11be977d8649fe" /><Relationship Type="http://schemas.openxmlformats.org/officeDocument/2006/relationships/hyperlink" Target="http://www.3gpp.org/ftp/tsg_sa/WG1_Serv/TSGS1_21-SophiaAntipolis/Docs/S1-030891.zip" TargetMode="External" Id="R0a652b29d2ad42a9" /><Relationship Type="http://schemas.openxmlformats.org/officeDocument/2006/relationships/hyperlink" Target="http://webapp.etsi.org/teldir/ListPersDetails.asp?PersId=0" TargetMode="External" Id="Re5db36a819b14492" /><Relationship Type="http://schemas.openxmlformats.org/officeDocument/2006/relationships/hyperlink" Target="http://www.3gpp.org/ftp/tsg_sa/WG1_Serv/TSGS1_21-SophiaAntipolis/Docs/S1-030892.zip" TargetMode="External" Id="R7222165fe32f4c12" /><Relationship Type="http://schemas.openxmlformats.org/officeDocument/2006/relationships/hyperlink" Target="http://webapp.etsi.org/teldir/ListPersDetails.asp?PersId=0" TargetMode="External" Id="R5a468119b49f46fc" /><Relationship Type="http://schemas.openxmlformats.org/officeDocument/2006/relationships/hyperlink" Target="http://www.3gpp.org/ftp/tsg_sa/WG1_Serv/TSGS1_21-SophiaAntipolis/Docs/S1-030893.zip" TargetMode="External" Id="R44607d5bdc184117" /><Relationship Type="http://schemas.openxmlformats.org/officeDocument/2006/relationships/hyperlink" Target="http://webapp.etsi.org/teldir/ListPersDetails.asp?PersId=0" TargetMode="External" Id="R0476beaafb1c49fe" /><Relationship Type="http://schemas.openxmlformats.org/officeDocument/2006/relationships/hyperlink" Target="http://www.3gpp.org/ftp/tsg_sa/WG1_Serv/TSGS1_21-SophiaAntipolis/Docs/S1-030894.zip" TargetMode="External" Id="R7191263a550f44a9" /><Relationship Type="http://schemas.openxmlformats.org/officeDocument/2006/relationships/hyperlink" Target="http://webapp.etsi.org/teldir/ListPersDetails.asp?PersId=0" TargetMode="External" Id="R386831ea38e44865" /><Relationship Type="http://schemas.openxmlformats.org/officeDocument/2006/relationships/hyperlink" Target="http://www.3gpp.org/ftp/tsg_sa/WG1_Serv/TSGS1_21-SophiaAntipolis/Docs/S1-030895.zip" TargetMode="External" Id="R033c39b228ba462e" /><Relationship Type="http://schemas.openxmlformats.org/officeDocument/2006/relationships/hyperlink" Target="http://webapp.etsi.org/teldir/ListPersDetails.asp?PersId=0" TargetMode="External" Id="R0654ceb81f894244" /><Relationship Type="http://schemas.openxmlformats.org/officeDocument/2006/relationships/hyperlink" Target="http://www.3gpp.org/ftp/tsg_sa/WG1_Serv/TSGS1_21-SophiaAntipolis/Docs/S1-030896.zip" TargetMode="External" Id="Re4c1c4a4cc474c53" /><Relationship Type="http://schemas.openxmlformats.org/officeDocument/2006/relationships/hyperlink" Target="http://webapp.etsi.org/teldir/ListPersDetails.asp?PersId=0" TargetMode="External" Id="Reb34c1d2e33d49b1" /><Relationship Type="http://schemas.openxmlformats.org/officeDocument/2006/relationships/hyperlink" Target="http://www.3gpp.org/ftp/tsg_sa/WG1_Serv/TSGS1_21-SophiaAntipolis/Docs/S1-030897.zip" TargetMode="External" Id="R6357cceed3054f37" /><Relationship Type="http://schemas.openxmlformats.org/officeDocument/2006/relationships/hyperlink" Target="http://webapp.etsi.org/teldir/ListPersDetails.asp?PersId=0" TargetMode="External" Id="R0e95bc8f00b64abf" /><Relationship Type="http://schemas.openxmlformats.org/officeDocument/2006/relationships/hyperlink" Target="http://www.3gpp.org/ftp/tsg_sa/WG1_Serv/TSGS1_21-SophiaAntipolis/Docs/S1-030899.zip" TargetMode="External" Id="Ra30378ab44a1471f" /><Relationship Type="http://schemas.openxmlformats.org/officeDocument/2006/relationships/hyperlink" Target="http://webapp.etsi.org/teldir/ListPersDetails.asp?PersId=0" TargetMode="External" Id="R7d1e7c61270e4f9d" /><Relationship Type="http://schemas.openxmlformats.org/officeDocument/2006/relationships/hyperlink" Target="http://www.3gpp.org/ftp/tsg_sa/WG1_Serv/TSGS1_21-SophiaAntipolis/Docs/S1-030900.zip" TargetMode="External" Id="Rebfe28c9f89f4bbf" /><Relationship Type="http://schemas.openxmlformats.org/officeDocument/2006/relationships/hyperlink" Target="http://webapp.etsi.org/teldir/ListPersDetails.asp?PersId=0" TargetMode="External" Id="Rf2966347e7f340dc" /><Relationship Type="http://schemas.openxmlformats.org/officeDocument/2006/relationships/hyperlink" Target="http://www.3gpp.org/ftp/tsg_sa/WG1_Serv/TSGS1_21-SophiaAntipolis/Docs/S1-030901.zip" TargetMode="External" Id="Rf72be963a73c4d8e" /><Relationship Type="http://schemas.openxmlformats.org/officeDocument/2006/relationships/hyperlink" Target="http://webapp.etsi.org/teldir/ListPersDetails.asp?PersId=0" TargetMode="External" Id="Rcb37173307a5447a" /><Relationship Type="http://schemas.openxmlformats.org/officeDocument/2006/relationships/hyperlink" Target="http://www.3gpp.org/ftp/tsg_sa/WG1_Serv/TSGS1_21-SophiaAntipolis/Docs/S1-030902.zip" TargetMode="External" Id="Rc1edd921536c44b7" /><Relationship Type="http://schemas.openxmlformats.org/officeDocument/2006/relationships/hyperlink" Target="http://webapp.etsi.org/teldir/ListPersDetails.asp?PersId=0" TargetMode="External" Id="R45b4cd91dbd84644" /><Relationship Type="http://schemas.openxmlformats.org/officeDocument/2006/relationships/hyperlink" Target="http://www.3gpp.org/ftp/tsg_sa/WG1_Serv/TSGS1_21-SophiaAntipolis/Docs/S1-030903.zip" TargetMode="External" Id="R758d6e941c924905" /><Relationship Type="http://schemas.openxmlformats.org/officeDocument/2006/relationships/hyperlink" Target="http://webapp.etsi.org/teldir/ListPersDetails.asp?PersId=0" TargetMode="External" Id="R9479337d322f448d" /><Relationship Type="http://schemas.openxmlformats.org/officeDocument/2006/relationships/hyperlink" Target="http://www.3gpp.org/ftp/tsg_sa/WG1_Serv/TSGS1_21-SophiaAntipolis/Docs/S1-030904.zip" TargetMode="External" Id="Ra2a46c21bf1343ed" /><Relationship Type="http://schemas.openxmlformats.org/officeDocument/2006/relationships/hyperlink" Target="http://webapp.etsi.org/teldir/ListPersDetails.asp?PersId=0" TargetMode="External" Id="R09aef255b2824048" /><Relationship Type="http://schemas.openxmlformats.org/officeDocument/2006/relationships/hyperlink" Target="http://www.3gpp.org/ftp/tsg_sa/WG1_Serv/TSGS1_21-SophiaAntipolis/Docs/S1-030905.zip" TargetMode="External" Id="R299f4cd164cd43ad" /><Relationship Type="http://schemas.openxmlformats.org/officeDocument/2006/relationships/hyperlink" Target="http://webapp.etsi.org/teldir/ListPersDetails.asp?PersId=0" TargetMode="External" Id="R9437c7932dc845d6" /><Relationship Type="http://schemas.openxmlformats.org/officeDocument/2006/relationships/hyperlink" Target="http://www.3gpp.org/ftp/tsg_sa/WG1_Serv/TSGS1_21-SophiaAntipolis/Docs/S1-030906.zip" TargetMode="External" Id="R0fbe0910775e4b4f" /><Relationship Type="http://schemas.openxmlformats.org/officeDocument/2006/relationships/hyperlink" Target="http://webapp.etsi.org/teldir/ListPersDetails.asp?PersId=0" TargetMode="External" Id="Re2a85799dcf0400c" /><Relationship Type="http://schemas.openxmlformats.org/officeDocument/2006/relationships/hyperlink" Target="http://www.3gpp.org/ftp/tsg_sa/WG1_Serv/TSGS1_21-SophiaAntipolis/Docs/S1-030907.zip" TargetMode="External" Id="R8968870e1c15402b" /><Relationship Type="http://schemas.openxmlformats.org/officeDocument/2006/relationships/hyperlink" Target="http://webapp.etsi.org/teldir/ListPersDetails.asp?PersId=0" TargetMode="External" Id="R9398546169d24ee0" /><Relationship Type="http://schemas.openxmlformats.org/officeDocument/2006/relationships/hyperlink" Target="http://www.3gpp.org/ftp/tsg_sa/WG1_Serv/TSGS1_21-SophiaAntipolis/Docs/S1-030908.zip" TargetMode="External" Id="R02c6176bb6674f96" /><Relationship Type="http://schemas.openxmlformats.org/officeDocument/2006/relationships/hyperlink" Target="http://webapp.etsi.org/teldir/ListPersDetails.asp?PersId=0" TargetMode="External" Id="Rd86eb5c15aac4576" /><Relationship Type="http://schemas.openxmlformats.org/officeDocument/2006/relationships/hyperlink" Target="http://www.3gpp.org/ftp/tsg_sa/WG1_Serv/TSGS1_21-SophiaAntipolis/Docs/S1-030910.zip" TargetMode="External" Id="R8a405087054644a8" /><Relationship Type="http://schemas.openxmlformats.org/officeDocument/2006/relationships/hyperlink" Target="http://webapp.etsi.org/teldir/ListPersDetails.asp?PersId=0" TargetMode="External" Id="Rac29b28aa60a4b1a" /><Relationship Type="http://schemas.openxmlformats.org/officeDocument/2006/relationships/hyperlink" Target="http://www.3gpp.org/ftp/tsg_sa/WG1_Serv/TSGS1_21-SophiaAntipolis/Docs/S1-030911.zip" TargetMode="External" Id="R610e5426c2934245" /><Relationship Type="http://schemas.openxmlformats.org/officeDocument/2006/relationships/hyperlink" Target="http://webapp.etsi.org/teldir/ListPersDetails.asp?PersId=0" TargetMode="External" Id="Rc0d9b263b072407a" /><Relationship Type="http://schemas.openxmlformats.org/officeDocument/2006/relationships/hyperlink" Target="http://www.3gpp.org/ftp/tsg_sa/WG1_Serv/TSGS1_21-SophiaAntipolis/Docs/S1-030912.zip" TargetMode="External" Id="Ra7448327a94c4753" /><Relationship Type="http://schemas.openxmlformats.org/officeDocument/2006/relationships/hyperlink" Target="http://webapp.etsi.org/teldir/ListPersDetails.asp?PersId=0" TargetMode="External" Id="R9a6dd6e04f8a4b78" /><Relationship Type="http://schemas.openxmlformats.org/officeDocument/2006/relationships/hyperlink" Target="http://www.3gpp.org/ftp/tsg_sa/WG1_Serv/TSGS1_21-SophiaAntipolis/Docs/S1-030914.zip" TargetMode="External" Id="Rc81d440deaae452e" /><Relationship Type="http://schemas.openxmlformats.org/officeDocument/2006/relationships/hyperlink" Target="http://webapp.etsi.org/teldir/ListPersDetails.asp?PersId=0" TargetMode="External" Id="Rffe42db59211434a" /><Relationship Type="http://schemas.openxmlformats.org/officeDocument/2006/relationships/hyperlink" Target="http://www.3gpp.org/ftp/tsg_sa/WG1_Serv/TSGS1_21-SophiaAntipolis/Docs/S1-030915.zip" TargetMode="External" Id="R9109f022d7af4851" /><Relationship Type="http://schemas.openxmlformats.org/officeDocument/2006/relationships/hyperlink" Target="http://webapp.etsi.org/teldir/ListPersDetails.asp?PersId=0" TargetMode="External" Id="Re3e0c0d0b91c49a4" /><Relationship Type="http://schemas.openxmlformats.org/officeDocument/2006/relationships/hyperlink" Target="http://www.3gpp.org/ftp/tsg_sa/WG1_Serv/TSGS1_21-SophiaAntipolis/Docs/S1-030916.zip" TargetMode="External" Id="R5107a3df9dc44a21" /><Relationship Type="http://schemas.openxmlformats.org/officeDocument/2006/relationships/hyperlink" Target="http://webapp.etsi.org/teldir/ListPersDetails.asp?PersId=0" TargetMode="External" Id="Raac1f65fcfb34a49" /><Relationship Type="http://schemas.openxmlformats.org/officeDocument/2006/relationships/hyperlink" Target="http://www.3gpp.org/ftp/tsg_sa/WG1_Serv/TSGS1_21-SophiaAntipolis/Docs/S1-030917.zip" TargetMode="External" Id="Rfa18c936aaa643cd" /><Relationship Type="http://schemas.openxmlformats.org/officeDocument/2006/relationships/hyperlink" Target="http://webapp.etsi.org/teldir/ListPersDetails.asp?PersId=0" TargetMode="External" Id="R838272b8cc804e50" /><Relationship Type="http://schemas.openxmlformats.org/officeDocument/2006/relationships/hyperlink" Target="http://www.3gpp.org/ftp/tsg_sa/WG1_Serv/TSGS1_21-SophiaAntipolis/Docs/S1-030918.zip" TargetMode="External" Id="R6fc6db4ffb7c44cc" /><Relationship Type="http://schemas.openxmlformats.org/officeDocument/2006/relationships/hyperlink" Target="http://webapp.etsi.org/teldir/ListPersDetails.asp?PersId=0" TargetMode="External" Id="R6b1839629e3f461f" /><Relationship Type="http://schemas.openxmlformats.org/officeDocument/2006/relationships/hyperlink" Target="http://www.3gpp.org/ftp/tsg_sa/WG1_Serv/TSGS1_21-SophiaAntipolis/Docs/S1-030919.zip" TargetMode="External" Id="R0556327302fa4ac6" /><Relationship Type="http://schemas.openxmlformats.org/officeDocument/2006/relationships/hyperlink" Target="http://webapp.etsi.org/teldir/ListPersDetails.asp?PersId=0" TargetMode="External" Id="R37b636b704ea4917" /><Relationship Type="http://schemas.openxmlformats.org/officeDocument/2006/relationships/hyperlink" Target="http://www.3gpp.org/ftp/tsg_sa/WG1_Serv/TSGS1_21-SophiaAntipolis/Docs/S1-030920.zip" TargetMode="External" Id="R5319ef331adb455c" /><Relationship Type="http://schemas.openxmlformats.org/officeDocument/2006/relationships/hyperlink" Target="http://webapp.etsi.org/teldir/ListPersDetails.asp?PersId=0" TargetMode="External" Id="Rc1a2568dfec9498b" /><Relationship Type="http://schemas.openxmlformats.org/officeDocument/2006/relationships/hyperlink" Target="http://www.3gpp.org/ftp/tsg_sa/WG1_Serv/TSGS1_21-SophiaAntipolis/Docs/S1-030921.zip" TargetMode="External" Id="R364689a2cf084b74" /><Relationship Type="http://schemas.openxmlformats.org/officeDocument/2006/relationships/hyperlink" Target="http://webapp.etsi.org/teldir/ListPersDetails.asp?PersId=0" TargetMode="External" Id="Rc89057f6e3454cc9" /><Relationship Type="http://schemas.openxmlformats.org/officeDocument/2006/relationships/hyperlink" Target="http://www.3gpp.org/ftp/tsg_sa/WG1_Serv/TSGS1_21-SophiaAntipolis/Docs/S1-030922.zip" TargetMode="External" Id="Ra105b9ea55f64838" /><Relationship Type="http://schemas.openxmlformats.org/officeDocument/2006/relationships/hyperlink" Target="http://webapp.etsi.org/teldir/ListPersDetails.asp?PersId=0" TargetMode="External" Id="Rd3a493a42c6f4105" /><Relationship Type="http://schemas.openxmlformats.org/officeDocument/2006/relationships/hyperlink" Target="http://www.3gpp.org/ftp/tsg_sa/WG1_Serv/TSGS1_21-SophiaAntipolis/Docs/S1-030923.zip" TargetMode="External" Id="R5e98c70a12f1404e" /><Relationship Type="http://schemas.openxmlformats.org/officeDocument/2006/relationships/hyperlink" Target="http://webapp.etsi.org/teldir/ListPersDetails.asp?PersId=0" TargetMode="External" Id="Re0e2708896a6413f" /><Relationship Type="http://schemas.openxmlformats.org/officeDocument/2006/relationships/hyperlink" Target="http://www.3gpp.org/ftp/tsg_sa/WG1_Serv/TSGS1_21-SophiaAntipolis/Docs/S1-030924.zip" TargetMode="External" Id="R9103bdceab6f4ed8" /><Relationship Type="http://schemas.openxmlformats.org/officeDocument/2006/relationships/hyperlink" Target="http://webapp.etsi.org/teldir/ListPersDetails.asp?PersId=0" TargetMode="External" Id="R1a134ecc685741b0" /><Relationship Type="http://schemas.openxmlformats.org/officeDocument/2006/relationships/hyperlink" Target="http://www.3gpp.org/ftp/tsg_sa/WG1_Serv/TSGS1_21-SophiaAntipolis/Docs/S1-030925.zip" TargetMode="External" Id="Rd27e4e1f9d6d448f" /><Relationship Type="http://schemas.openxmlformats.org/officeDocument/2006/relationships/hyperlink" Target="http://webapp.etsi.org/teldir/ListPersDetails.asp?PersId=0" TargetMode="External" Id="R4a0643694d914285" /><Relationship Type="http://schemas.openxmlformats.org/officeDocument/2006/relationships/hyperlink" Target="http://www.3gpp.org/ftp/tsg_sa/WG1_Serv/TSGS1_21-SophiaAntipolis/Docs/S1-030927.zip" TargetMode="External" Id="R22a4ee28a0874174" /><Relationship Type="http://schemas.openxmlformats.org/officeDocument/2006/relationships/hyperlink" Target="http://webapp.etsi.org/teldir/ListPersDetails.asp?PersId=0" TargetMode="External" Id="R0b80dfeac32d46d8" /><Relationship Type="http://schemas.openxmlformats.org/officeDocument/2006/relationships/hyperlink" Target="http://www.3gpp.org/ftp/tsg_sa/WG1_Serv/TSGS1_21-SophiaAntipolis/Docs/S1-030928.zip" TargetMode="External" Id="R2a045377c3444f65" /><Relationship Type="http://schemas.openxmlformats.org/officeDocument/2006/relationships/hyperlink" Target="http://webapp.etsi.org/teldir/ListPersDetails.asp?PersId=0" TargetMode="External" Id="R8de1ef35b3a74a01" /><Relationship Type="http://schemas.openxmlformats.org/officeDocument/2006/relationships/hyperlink" Target="http://www.3gpp.org/ftp/tsg_sa/WG1_Serv/TSGS1_21-SophiaAntipolis/Docs/S1-030929.zip" TargetMode="External" Id="Rcc40f9bdad2246eb" /><Relationship Type="http://schemas.openxmlformats.org/officeDocument/2006/relationships/hyperlink" Target="http://webapp.etsi.org/teldir/ListPersDetails.asp?PersId=0" TargetMode="External" Id="R15b2e29ff1ef410a" /><Relationship Type="http://schemas.openxmlformats.org/officeDocument/2006/relationships/hyperlink" Target="http://www.3gpp.org/ftp/tsg_sa/WG1_Serv/TSGS1_21-SophiaAntipolis/Docs/S1-030930.zip" TargetMode="External" Id="R2329125154b64269" /><Relationship Type="http://schemas.openxmlformats.org/officeDocument/2006/relationships/hyperlink" Target="http://webapp.etsi.org/teldir/ListPersDetails.asp?PersId=0" TargetMode="External" Id="Rc7a76b16e6d7442e" /><Relationship Type="http://schemas.openxmlformats.org/officeDocument/2006/relationships/hyperlink" Target="http://www.3gpp.org/ftp/tsg_sa/WG1_Serv/TSGS1_21-SophiaAntipolis/Docs/S1-030931.zip" TargetMode="External" Id="Rd5faef6c9419426c" /><Relationship Type="http://schemas.openxmlformats.org/officeDocument/2006/relationships/hyperlink" Target="http://webapp.etsi.org/teldir/ListPersDetails.asp?PersId=0" TargetMode="External" Id="R89714ab988af4f14" /><Relationship Type="http://schemas.openxmlformats.org/officeDocument/2006/relationships/hyperlink" Target="http://www.3gpp.org/ftp/tsg_sa/WG1_Serv/TSGS1_21-SophiaAntipolis/Docs/s1-030932.zip" TargetMode="External" Id="R59b11f1d0611481e" /><Relationship Type="http://schemas.openxmlformats.org/officeDocument/2006/relationships/hyperlink" Target="http://webapp.etsi.org/teldir/ListPersDetails.asp?PersId=0" TargetMode="External" Id="R3fe6164f53374ead" /><Relationship Type="http://schemas.openxmlformats.org/officeDocument/2006/relationships/hyperlink" Target="http://www.3gpp.org/ftp/tsg_sa/WG1_Serv/TSGS1_21-SophiaAntipolis/Docs/S1-030935.zip" TargetMode="External" Id="R7f484ff5300c418d" /><Relationship Type="http://schemas.openxmlformats.org/officeDocument/2006/relationships/hyperlink" Target="http://webapp.etsi.org/teldir/ListPersDetails.asp?PersId=0" TargetMode="External" Id="Re8133cdb22794e8b" /><Relationship Type="http://schemas.openxmlformats.org/officeDocument/2006/relationships/hyperlink" Target="http://www.3gpp.org/ftp/tsg_sa/WG1_Serv/TSGS1_21-SophiaAntipolis/Docs/S1-030936.zip" TargetMode="External" Id="R214662f9389243bc" /><Relationship Type="http://schemas.openxmlformats.org/officeDocument/2006/relationships/hyperlink" Target="http://webapp.etsi.org/teldir/ListPersDetails.asp?PersId=0" TargetMode="External" Id="R9370f1dead7a4607" /><Relationship Type="http://schemas.openxmlformats.org/officeDocument/2006/relationships/hyperlink" Target="http://www.3gpp.org/ftp/tsg_sa/WG1_Serv/TSGS1_21-SophiaAntipolis/Docs/S1-030937.zip" TargetMode="External" Id="Rc1cd76c5ace745bb" /><Relationship Type="http://schemas.openxmlformats.org/officeDocument/2006/relationships/hyperlink" Target="http://webapp.etsi.org/teldir/ListPersDetails.asp?PersId=0" TargetMode="External" Id="R0a0ec509690f49c1" /><Relationship Type="http://schemas.openxmlformats.org/officeDocument/2006/relationships/hyperlink" Target="http://www.3gpp.org/ftp/tsg_sa/WG1_Serv/TSGS1_21-SophiaAntipolis/Docs/S1-030938.zip" TargetMode="External" Id="R96cf89aebd31457a" /><Relationship Type="http://schemas.openxmlformats.org/officeDocument/2006/relationships/hyperlink" Target="http://webapp.etsi.org/teldir/ListPersDetails.asp?PersId=0" TargetMode="External" Id="R850648c042884659" /><Relationship Type="http://schemas.openxmlformats.org/officeDocument/2006/relationships/hyperlink" Target="http://www.3gpp.org/ftp/tsg_sa/WG1_Serv/TSGS1_21-SophiaAntipolis/Docs/S1-030939.zip" TargetMode="External" Id="R522344310eee4b4c" /><Relationship Type="http://schemas.openxmlformats.org/officeDocument/2006/relationships/hyperlink" Target="http://webapp.etsi.org/teldir/ListPersDetails.asp?PersId=0" TargetMode="External" Id="Rdcde0a8b474f4ebd" /><Relationship Type="http://schemas.openxmlformats.org/officeDocument/2006/relationships/hyperlink" Target="http://www.3gpp.org/ftp/tsg_sa/WG1_Serv/TSGS1_21-SophiaAntipolis/Docs/S1-030940.zip" TargetMode="External" Id="Rbc0537c5f0724ada" /><Relationship Type="http://schemas.openxmlformats.org/officeDocument/2006/relationships/hyperlink" Target="http://webapp.etsi.org/teldir/ListPersDetails.asp?PersId=0" TargetMode="External" Id="R525e74c6f2114652" /><Relationship Type="http://schemas.openxmlformats.org/officeDocument/2006/relationships/hyperlink" Target="http://www.3gpp.org/ftp/tsg_sa/WG1_Serv/TSGS1_21-SophiaAntipolis/Docs/S1-030942.zip" TargetMode="External" Id="Ra8eab7b9bf6a475b" /><Relationship Type="http://schemas.openxmlformats.org/officeDocument/2006/relationships/hyperlink" Target="http://webapp.etsi.org/teldir/ListPersDetails.asp?PersId=0" TargetMode="External" Id="R15903fbc36b34947" /><Relationship Type="http://schemas.openxmlformats.org/officeDocument/2006/relationships/hyperlink" Target="http://www.3gpp.org/ftp/tsg_sa/WG1_Serv/TSGS1_21-SophiaAntipolis/Docs/S1-030943.zip" TargetMode="External" Id="Rd3906532cb194371" /><Relationship Type="http://schemas.openxmlformats.org/officeDocument/2006/relationships/hyperlink" Target="http://webapp.etsi.org/teldir/ListPersDetails.asp?PersId=0" TargetMode="External" Id="Rb6a9d66f59e94062" /><Relationship Type="http://schemas.openxmlformats.org/officeDocument/2006/relationships/hyperlink" Target="http://www.3gpp.org/ftp/tsg_sa/WG1_Serv/TSGS1_21-SophiaAntipolis/Docs/S1-030944.zip" TargetMode="External" Id="R4878bc2cecff4e38" /><Relationship Type="http://schemas.openxmlformats.org/officeDocument/2006/relationships/hyperlink" Target="http://webapp.etsi.org/teldir/ListPersDetails.asp?PersId=0" TargetMode="External" Id="R95fde293beb34eab" /><Relationship Type="http://schemas.openxmlformats.org/officeDocument/2006/relationships/hyperlink" Target="http://www.3gpp.org/ftp/tsg_sa/WG1_Serv/TSGS1_21-SophiaAntipolis/Docs/S1-030945.zip" TargetMode="External" Id="R1617e0a2b31840bc" /><Relationship Type="http://schemas.openxmlformats.org/officeDocument/2006/relationships/hyperlink" Target="http://webapp.etsi.org/teldir/ListPersDetails.asp?PersId=0" TargetMode="External" Id="R1ea27c6a4a3344e0" /><Relationship Type="http://schemas.openxmlformats.org/officeDocument/2006/relationships/hyperlink" Target="http://www.3gpp.org/ftp/tsg_sa/WG1_Serv/TSGS1_21-SophiaAntipolis/Docs/S1-030946.zip" TargetMode="External" Id="R7310ed6c3a534ff0" /><Relationship Type="http://schemas.openxmlformats.org/officeDocument/2006/relationships/hyperlink" Target="http://webapp.etsi.org/teldir/ListPersDetails.asp?PersId=0" TargetMode="External" Id="R4474f89b1d9848fb" /><Relationship Type="http://schemas.openxmlformats.org/officeDocument/2006/relationships/hyperlink" Target="http://www.3gpp.org/ftp/tsg_sa/WG1_Serv/TSGS1_21-SophiaAntipolis/Docs/S1-030947.zip" TargetMode="External" Id="R04d6b3efd41349cf" /><Relationship Type="http://schemas.openxmlformats.org/officeDocument/2006/relationships/hyperlink" Target="http://webapp.etsi.org/teldir/ListPersDetails.asp?PersId=0" TargetMode="External" Id="R1d289d24bfa143ab" /><Relationship Type="http://schemas.openxmlformats.org/officeDocument/2006/relationships/hyperlink" Target="http://www.3gpp.org/ftp/tsg_sa/WG1_Serv/TSGS1_21-SophiaAntipolis/Docs/S1-030948.zip" TargetMode="External" Id="R8c7ff7ab39424a9d" /><Relationship Type="http://schemas.openxmlformats.org/officeDocument/2006/relationships/hyperlink" Target="http://webapp.etsi.org/teldir/ListPersDetails.asp?PersId=0" TargetMode="External" Id="R6aa75bed04da4217" /><Relationship Type="http://schemas.openxmlformats.org/officeDocument/2006/relationships/hyperlink" Target="http://www.3gpp.org/ftp/tsg_sa/WG1_Serv/TSGS1_21-SophiaAntipolis/Docs/S1-030949.zip" TargetMode="External" Id="R02b8d66a00fb47d9" /><Relationship Type="http://schemas.openxmlformats.org/officeDocument/2006/relationships/hyperlink" Target="http://webapp.etsi.org/teldir/ListPersDetails.asp?PersId=0" TargetMode="External" Id="R67ab928438624482" /><Relationship Type="http://schemas.openxmlformats.org/officeDocument/2006/relationships/hyperlink" Target="http://www.3gpp.org/ftp/tsg_sa/WG1_Serv/TSGS1_21-SophiaAntipolis/Docs/S1-030950.zip" TargetMode="External" Id="R81d311440aa24614" /><Relationship Type="http://schemas.openxmlformats.org/officeDocument/2006/relationships/hyperlink" Target="http://webapp.etsi.org/teldir/ListPersDetails.asp?PersId=0" TargetMode="External" Id="R93c652b7ba68413b" /><Relationship Type="http://schemas.openxmlformats.org/officeDocument/2006/relationships/hyperlink" Target="http://www.3gpp.org/ftp/tsg_sa/WG1_Serv/TSGS1_21-SophiaAntipolis/Docs/S1-030951.zip" TargetMode="External" Id="R4f136b0dabb2457a" /><Relationship Type="http://schemas.openxmlformats.org/officeDocument/2006/relationships/hyperlink" Target="http://webapp.etsi.org/teldir/ListPersDetails.asp?PersId=0" TargetMode="External" Id="Rafc0fc1e12864990" /><Relationship Type="http://schemas.openxmlformats.org/officeDocument/2006/relationships/hyperlink" Target="http://www.3gpp.org/ftp/tsg_sa/WG1_Serv/TSGS1_21-SophiaAntipolis/Docs/S1-030953.zip" TargetMode="External" Id="R8ffbd9a6ceb34846" /><Relationship Type="http://schemas.openxmlformats.org/officeDocument/2006/relationships/hyperlink" Target="http://webapp.etsi.org/teldir/ListPersDetails.asp?PersId=0" TargetMode="External" Id="Rb34e043664594ef0" /><Relationship Type="http://schemas.openxmlformats.org/officeDocument/2006/relationships/hyperlink" Target="http://www.3gpp.org/ftp/tsg_sa/WG1_Serv/TSGS1_21-SophiaAntipolis/Docs/S1-030954.zip" TargetMode="External" Id="R3a6e2174476648d1" /><Relationship Type="http://schemas.openxmlformats.org/officeDocument/2006/relationships/hyperlink" Target="http://webapp.etsi.org/teldir/ListPersDetails.asp?PersId=0" TargetMode="External" Id="R09d8e2afcda74e7e" /><Relationship Type="http://schemas.openxmlformats.org/officeDocument/2006/relationships/hyperlink" Target="http://www.3gpp.org/ftp/tsg_sa/WG1_Serv/TSGS1_21-SophiaAntipolis/Docs/S1-030955.zip" TargetMode="External" Id="R6437b546e12a4acd" /><Relationship Type="http://schemas.openxmlformats.org/officeDocument/2006/relationships/hyperlink" Target="http://webapp.etsi.org/teldir/ListPersDetails.asp?PersId=0" TargetMode="External" Id="R5de9ca978e7c4c33" /><Relationship Type="http://schemas.openxmlformats.org/officeDocument/2006/relationships/hyperlink" Target="http://www.3gpp.org/ftp/tsg_sa/WG1_Serv/TSGS1_21-SophiaAntipolis/Docs/S1-030956.zip" TargetMode="External" Id="R543f88e6672d443e" /><Relationship Type="http://schemas.openxmlformats.org/officeDocument/2006/relationships/hyperlink" Target="http://webapp.etsi.org/teldir/ListPersDetails.asp?PersId=0" TargetMode="External" Id="R5e23872240b647bd" /><Relationship Type="http://schemas.openxmlformats.org/officeDocument/2006/relationships/hyperlink" Target="http://www.3gpp.org/ftp/tsg_sa/WG1_Serv/TSGS1_21-SophiaAntipolis/Docs/S1-030957.zip" TargetMode="External" Id="R2e9b2c7994734ab7" /><Relationship Type="http://schemas.openxmlformats.org/officeDocument/2006/relationships/hyperlink" Target="http://webapp.etsi.org/teldir/ListPersDetails.asp?PersId=0" TargetMode="External" Id="Re976c583dd4340d6" /><Relationship Type="http://schemas.openxmlformats.org/officeDocument/2006/relationships/hyperlink" Target="http://www.3gpp.org/ftp/tsg_sa/WG1_Serv/TSGS1_21-SophiaAntipolis/Docs/S1-030958.zip" TargetMode="External" Id="R31b56896fab84be6" /><Relationship Type="http://schemas.openxmlformats.org/officeDocument/2006/relationships/hyperlink" Target="http://webapp.etsi.org/teldir/ListPersDetails.asp?PersId=0" TargetMode="External" Id="Rcded1a40b5a44eb6" /><Relationship Type="http://schemas.openxmlformats.org/officeDocument/2006/relationships/hyperlink" Target="http://www.3gpp.org/ftp/tsg_sa/WG1_Serv/TSGS1_21-SophiaAntipolis/Docs/S1-030959.zip" TargetMode="External" Id="R4ea134aad13f45d9" /><Relationship Type="http://schemas.openxmlformats.org/officeDocument/2006/relationships/hyperlink" Target="http://webapp.etsi.org/teldir/ListPersDetails.asp?PersId=0" TargetMode="External" Id="R76bbeab399064049" /><Relationship Type="http://schemas.openxmlformats.org/officeDocument/2006/relationships/hyperlink" Target="http://www.3gpp.org/ftp/tsg_sa/WG1_Serv/TSGS1_21-SophiaAntipolis/Docs/S1-030960.zip" TargetMode="External" Id="Rcc1028c4d39a4cac" /><Relationship Type="http://schemas.openxmlformats.org/officeDocument/2006/relationships/hyperlink" Target="http://webapp.etsi.org/teldir/ListPersDetails.asp?PersId=0" TargetMode="External" Id="R7509e8838743446a" /><Relationship Type="http://schemas.openxmlformats.org/officeDocument/2006/relationships/hyperlink" Target="http://www.3gpp.org/ftp/tsg_sa/WG1_Serv/TSGS1_21-SophiaAntipolis/Docs/S1-030961.zip" TargetMode="External" Id="Rc237b498aed44053" /><Relationship Type="http://schemas.openxmlformats.org/officeDocument/2006/relationships/hyperlink" Target="http://webapp.etsi.org/teldir/ListPersDetails.asp?PersId=0" TargetMode="External" Id="R74ccbb03383c4d4a" /><Relationship Type="http://schemas.openxmlformats.org/officeDocument/2006/relationships/hyperlink" Target="http://www.3gpp.org/ftp/tsg_sa/WG1_Serv/TSGS1_21-SophiaAntipolis/Docs/S1-030962.zip" TargetMode="External" Id="Ra814460afed74f6b" /><Relationship Type="http://schemas.openxmlformats.org/officeDocument/2006/relationships/hyperlink" Target="http://webapp.etsi.org/teldir/ListPersDetails.asp?PersId=0" TargetMode="External" Id="R4ce0452d2c3149bb" /><Relationship Type="http://schemas.openxmlformats.org/officeDocument/2006/relationships/hyperlink" Target="http://www.3gpp.org/ftp/tsg_sa/WG1_Serv/TSGS1_21-SophiaAntipolis/Docs/S1-030963.zip" TargetMode="External" Id="R36d946bd52394697" /><Relationship Type="http://schemas.openxmlformats.org/officeDocument/2006/relationships/hyperlink" Target="http://webapp.etsi.org/teldir/ListPersDetails.asp?PersId=0" TargetMode="External" Id="R2768e386032e49ea" /><Relationship Type="http://schemas.openxmlformats.org/officeDocument/2006/relationships/hyperlink" Target="http://www.3gpp.org/ftp/tsg_sa/WG1_Serv/TSGS1_21-SophiaAntipolis/Docs/S1-030964.zip" TargetMode="External" Id="R67ec94e14a3c400f" /><Relationship Type="http://schemas.openxmlformats.org/officeDocument/2006/relationships/hyperlink" Target="http://webapp.etsi.org/teldir/ListPersDetails.asp?PersId=0" TargetMode="External" Id="R9086ed86e49242fb" /><Relationship Type="http://schemas.openxmlformats.org/officeDocument/2006/relationships/hyperlink" Target="http://www.3gpp.org/ftp/tsg_sa/WG1_Serv/TSGS1_21-SophiaAntipolis/Docs/S1-030965.zip" TargetMode="External" Id="R49efc8107db84322" /><Relationship Type="http://schemas.openxmlformats.org/officeDocument/2006/relationships/hyperlink" Target="http://webapp.etsi.org/teldir/ListPersDetails.asp?PersId=0" TargetMode="External" Id="R828b7a28ae1e4b3e" /><Relationship Type="http://schemas.openxmlformats.org/officeDocument/2006/relationships/hyperlink" Target="http://www.3gpp.org/ftp/tsg_sa/WG1_Serv/TSGS1_21-SophiaAntipolis/Docs/S1-030966.zip" TargetMode="External" Id="R8278780735694efa" /><Relationship Type="http://schemas.openxmlformats.org/officeDocument/2006/relationships/hyperlink" Target="http://webapp.etsi.org/teldir/ListPersDetails.asp?PersId=0" TargetMode="External" Id="R9de1e66d8d83496e" /><Relationship Type="http://schemas.openxmlformats.org/officeDocument/2006/relationships/hyperlink" Target="http://www.3gpp.org/ftp/tsg_sa/WG1_Serv/TSGS1_21-SophiaAntipolis/Docs/S1-030967.zip" TargetMode="External" Id="R089d3e6183ad4d82" /><Relationship Type="http://schemas.openxmlformats.org/officeDocument/2006/relationships/hyperlink" Target="http://webapp.etsi.org/teldir/ListPersDetails.asp?PersId=0" TargetMode="External" Id="R24b8417d3f6e4469" /><Relationship Type="http://schemas.openxmlformats.org/officeDocument/2006/relationships/hyperlink" Target="http://www.3gpp.org/ftp/tsg_sa/WG1_Serv/TSGS1_21-SophiaAntipolis/Docs/S1-030968.zip" TargetMode="External" Id="Reef4501d65af4289" /><Relationship Type="http://schemas.openxmlformats.org/officeDocument/2006/relationships/hyperlink" Target="http://webapp.etsi.org/teldir/ListPersDetails.asp?PersId=0" TargetMode="External" Id="Rbb8cfdb012fd4208" /><Relationship Type="http://schemas.openxmlformats.org/officeDocument/2006/relationships/hyperlink" Target="http://www.3gpp.org/ftp/tsg_sa/WG1_Serv/TSGS1_21-SophiaAntipolis/Docs/S1-030969.zip" TargetMode="External" Id="Rdc1814849a5f46c3" /><Relationship Type="http://schemas.openxmlformats.org/officeDocument/2006/relationships/hyperlink" Target="http://webapp.etsi.org/teldir/ListPersDetails.asp?PersId=0" TargetMode="External" Id="R0b938bab2bc74886" /><Relationship Type="http://schemas.openxmlformats.org/officeDocument/2006/relationships/hyperlink" Target="http://www.3gpp.org/ftp/tsg_sa/WG1_Serv/TSGS1_21-SophiaAntipolis/Docs/S1-030970.zip" TargetMode="External" Id="Rd4e87b36c27d4980" /><Relationship Type="http://schemas.openxmlformats.org/officeDocument/2006/relationships/hyperlink" Target="http://webapp.etsi.org/teldir/ListPersDetails.asp?PersId=0" TargetMode="External" Id="R7fecb833db12416f" /><Relationship Type="http://schemas.openxmlformats.org/officeDocument/2006/relationships/hyperlink" Target="http://www.3gpp.org/ftp/tsg_sa/WG1_Serv/TSGS1_21-SophiaAntipolis/Docs/S1-030971.zip" TargetMode="External" Id="R6c9105490d534d5d" /><Relationship Type="http://schemas.openxmlformats.org/officeDocument/2006/relationships/hyperlink" Target="http://webapp.etsi.org/teldir/ListPersDetails.asp?PersId=0" TargetMode="External" Id="R189936c47c28463d" /><Relationship Type="http://schemas.openxmlformats.org/officeDocument/2006/relationships/hyperlink" Target="http://www.3gpp.org/ftp/tsg_sa/WG1_Serv/TSGS1_21-SophiaAntipolis/Docs/S1-030972.zip" TargetMode="External" Id="R1ef6934f2b9747d5" /><Relationship Type="http://schemas.openxmlformats.org/officeDocument/2006/relationships/hyperlink" Target="http://webapp.etsi.org/teldir/ListPersDetails.asp?PersId=0" TargetMode="External" Id="R8601a134bf114ed8" /><Relationship Type="http://schemas.openxmlformats.org/officeDocument/2006/relationships/hyperlink" Target="http://www.3gpp.org/ftp/tsg_sa/WG1_Serv/TSGS1_21-SophiaAntipolis/Docs/S1-030973.zip" TargetMode="External" Id="R551ae59eecc94ef6" /><Relationship Type="http://schemas.openxmlformats.org/officeDocument/2006/relationships/hyperlink" Target="http://webapp.etsi.org/teldir/ListPersDetails.asp?PersId=0" TargetMode="External" Id="R2e5d53147bdc4bd6" /><Relationship Type="http://schemas.openxmlformats.org/officeDocument/2006/relationships/hyperlink" Target="http://www.3gpp.org/ftp/tsg_sa/WG1_Serv/TSGS1_21-SophiaAntipolis/Docs/S1-030974.zip" TargetMode="External" Id="R9ce85fac24f2414c" /><Relationship Type="http://schemas.openxmlformats.org/officeDocument/2006/relationships/hyperlink" Target="http://webapp.etsi.org/teldir/ListPersDetails.asp?PersId=0" TargetMode="External" Id="R6bbce4d8d08a4153" /><Relationship Type="http://schemas.openxmlformats.org/officeDocument/2006/relationships/hyperlink" Target="http://www.3gpp.org/ftp/tsg_sa/WG1_Serv/TSGS1_21-SophiaAntipolis/Docs/S1-030975.zip" TargetMode="External" Id="R7d8299bb09c3443c" /><Relationship Type="http://schemas.openxmlformats.org/officeDocument/2006/relationships/hyperlink" Target="http://webapp.etsi.org/teldir/ListPersDetails.asp?PersId=0" TargetMode="External" Id="R35b2476937124b1b" /><Relationship Type="http://schemas.openxmlformats.org/officeDocument/2006/relationships/hyperlink" Target="http://www.3gpp.org/ftp/tsg_sa/WG1_Serv/TSGS1_21-SophiaAntipolis/Docs/S1-030976.zip" TargetMode="External" Id="R569cdbb2135a4135" /><Relationship Type="http://schemas.openxmlformats.org/officeDocument/2006/relationships/hyperlink" Target="http://webapp.etsi.org/teldir/ListPersDetails.asp?PersId=0" TargetMode="External" Id="R40f6aff7a98b4114" /><Relationship Type="http://schemas.openxmlformats.org/officeDocument/2006/relationships/hyperlink" Target="http://www.3gpp.org/ftp/tsg_sa/WG1_Serv/TSGS1_21-SophiaAntipolis/Docs/S1-030977.zip" TargetMode="External" Id="R338c51815e374c34" /><Relationship Type="http://schemas.openxmlformats.org/officeDocument/2006/relationships/hyperlink" Target="http://webapp.etsi.org/teldir/ListPersDetails.asp?PersId=0" TargetMode="External" Id="Ra5e8abc72f4049ab" /><Relationship Type="http://schemas.openxmlformats.org/officeDocument/2006/relationships/hyperlink" Target="http://www.3gpp.org/ftp/tsg_sa/WG1_Serv/TSGS1_21-SophiaAntipolis/Docs/S1-030978.zip" TargetMode="External" Id="R5a87f6d4103f4746" /><Relationship Type="http://schemas.openxmlformats.org/officeDocument/2006/relationships/hyperlink" Target="http://webapp.etsi.org/teldir/ListPersDetails.asp?PersId=0" TargetMode="External" Id="R3c82abd07d4549ff" /><Relationship Type="http://schemas.openxmlformats.org/officeDocument/2006/relationships/hyperlink" Target="http://www.3gpp.org/ftp/tsg_sa/WG1_Serv/TSGS1_21-SophiaAntipolis/Docs/S1-030979.zip" TargetMode="External" Id="R378f4a34c08a4ae9" /><Relationship Type="http://schemas.openxmlformats.org/officeDocument/2006/relationships/hyperlink" Target="http://webapp.etsi.org/teldir/ListPersDetails.asp?PersId=0" TargetMode="External" Id="R034d659eea4247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63</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63</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71</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79</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87</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87</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1</v>
      </c>
      <c r="C27" s="6" t="s">
        <v>2</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98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102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102</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78</v>
      </c>
      <c r="C35" s="6" t="s">
        <v>112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116</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120</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124</v>
      </c>
      <c r="D41" s="7" t="s">
        <v>34</v>
      </c>
      <c r="E41" s="28" t="s">
        <v>35</v>
      </c>
      <c r="F41" s="5" t="s">
        <v>125</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75</v>
      </c>
      <c r="C42" s="6" t="s">
        <v>76</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129</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124</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76</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76</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70</v>
      </c>
      <c r="C47" s="6" t="s">
        <v>71</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140</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143</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124</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124</v>
      </c>
      <c r="D53" s="7" t="s">
        <v>34</v>
      </c>
      <c r="E53" s="28" t="s">
        <v>35</v>
      </c>
      <c r="F53" s="5" t="s">
        <v>125</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115</v>
      </c>
      <c r="C54" s="6" t="s">
        <v>116</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152</v>
      </c>
      <c r="X54" s="7" t="s">
        <v>38</v>
      </c>
      <c r="Y54" s="5" t="s">
        <v>153</v>
      </c>
      <c r="Z54" s="5" t="s">
        <v>154</v>
      </c>
      <c r="AA54" s="6" t="s">
        <v>38</v>
      </c>
      <c r="AB54" s="6" t="s">
        <v>38</v>
      </c>
      <c r="AC54" s="6" t="s">
        <v>38</v>
      </c>
      <c r="AD54" s="6" t="s">
        <v>38</v>
      </c>
      <c r="AE54" s="6" t="s">
        <v>38</v>
      </c>
    </row>
    <row r="55">
      <c r="A55" s="28" t="s">
        <v>155</v>
      </c>
      <c r="B55" s="6" t="s">
        <v>142</v>
      </c>
      <c r="C55" s="6" t="s">
        <v>143</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156</v>
      </c>
      <c r="X55" s="7" t="s">
        <v>38</v>
      </c>
      <c r="Y55" s="5" t="s">
        <v>157</v>
      </c>
      <c r="Z55" s="5" t="s">
        <v>154</v>
      </c>
      <c r="AA55" s="6" t="s">
        <v>38</v>
      </c>
      <c r="AB55" s="6" t="s">
        <v>38</v>
      </c>
      <c r="AC55" s="6" t="s">
        <v>38</v>
      </c>
      <c r="AD55" s="6" t="s">
        <v>38</v>
      </c>
      <c r="AE55" s="6" t="s">
        <v>38</v>
      </c>
    </row>
    <row r="56">
      <c r="A56" s="28" t="s">
        <v>158</v>
      </c>
      <c r="B56" s="6" t="s">
        <v>159</v>
      </c>
      <c r="C56" s="6" t="s">
        <v>76</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145</v>
      </c>
      <c r="C57" s="6" t="s">
        <v>124</v>
      </c>
      <c r="D57" s="7" t="s">
        <v>34</v>
      </c>
      <c r="E57" s="28" t="s">
        <v>35</v>
      </c>
      <c r="F57" s="5" t="s">
        <v>125</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163</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164</v>
      </c>
      <c r="B59" s="6" t="s">
        <v>165</v>
      </c>
      <c r="C59" s="6" t="s">
        <v>166</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128</v>
      </c>
      <c r="C60" s="6" t="s">
        <v>124</v>
      </c>
      <c r="D60" s="7" t="s">
        <v>34</v>
      </c>
      <c r="E60" s="28" t="s">
        <v>35</v>
      </c>
      <c r="F60" s="5" t="s">
        <v>22</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168</v>
      </c>
      <c r="X60" s="7" t="s">
        <v>169</v>
      </c>
      <c r="Y60" s="5" t="s">
        <v>153</v>
      </c>
      <c r="Z60" s="5" t="s">
        <v>170</v>
      </c>
      <c r="AA60" s="6" t="s">
        <v>38</v>
      </c>
      <c r="AB60" s="6" t="s">
        <v>38</v>
      </c>
      <c r="AC60" s="6" t="s">
        <v>38</v>
      </c>
      <c r="AD60" s="6" t="s">
        <v>38</v>
      </c>
      <c r="AE60" s="6" t="s">
        <v>38</v>
      </c>
    </row>
    <row r="61">
      <c r="A61" s="28" t="s">
        <v>171</v>
      </c>
      <c r="B61" s="6" t="s">
        <v>142</v>
      </c>
      <c r="C61" s="6" t="s">
        <v>124</v>
      </c>
      <c r="D61" s="7" t="s">
        <v>34</v>
      </c>
      <c r="E61" s="28" t="s">
        <v>35</v>
      </c>
      <c r="F61" s="5" t="s">
        <v>22</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172</v>
      </c>
      <c r="X61" s="7" t="s">
        <v>38</v>
      </c>
      <c r="Y61" s="5" t="s">
        <v>153</v>
      </c>
      <c r="Z61" s="5" t="s">
        <v>170</v>
      </c>
      <c r="AA61" s="6" t="s">
        <v>38</v>
      </c>
      <c r="AB61" s="6" t="s">
        <v>38</v>
      </c>
      <c r="AC61" s="6" t="s">
        <v>38</v>
      </c>
      <c r="AD61" s="6" t="s">
        <v>38</v>
      </c>
      <c r="AE61" s="6" t="s">
        <v>38</v>
      </c>
    </row>
    <row r="62">
      <c r="A62" s="28" t="s">
        <v>173</v>
      </c>
      <c r="B62" s="6" t="s">
        <v>128</v>
      </c>
      <c r="C62" s="6" t="s">
        <v>129</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176</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60</v>
      </c>
      <c r="C64" s="6" t="s">
        <v>56</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56</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128</v>
      </c>
      <c r="C66" s="6" t="s">
        <v>129</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181</v>
      </c>
      <c r="X66" s="7" t="s">
        <v>38</v>
      </c>
      <c r="Y66" s="5" t="s">
        <v>153</v>
      </c>
      <c r="Z66" s="5" t="s">
        <v>182</v>
      </c>
      <c r="AA66" s="6" t="s">
        <v>38</v>
      </c>
      <c r="AB66" s="6" t="s">
        <v>38</v>
      </c>
      <c r="AC66" s="6" t="s">
        <v>38</v>
      </c>
      <c r="AD66" s="6" t="s">
        <v>38</v>
      </c>
      <c r="AE66" s="6" t="s">
        <v>38</v>
      </c>
    </row>
    <row r="67">
      <c r="A67" s="28" t="s">
        <v>183</v>
      </c>
      <c r="B67" s="6" t="s">
        <v>147</v>
      </c>
      <c r="C67" s="6" t="s">
        <v>148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186</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187</v>
      </c>
      <c r="B69" s="6" t="s">
        <v>188</v>
      </c>
      <c r="C69" s="6" t="s">
        <v>189</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192</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195</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195</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200</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203</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204</v>
      </c>
      <c r="B75" s="6" t="s">
        <v>205</v>
      </c>
      <c r="C75" s="6" t="s">
        <v>206</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209</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212</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213</v>
      </c>
      <c r="B78" s="6" t="s">
        <v>214</v>
      </c>
      <c r="C78" s="6" t="s">
        <v>215</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218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219</v>
      </c>
      <c r="B80" s="6" t="s">
        <v>220</v>
      </c>
      <c r="C80" s="6" t="s">
        <v>87</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131</v>
      </c>
      <c r="C81" s="6" t="s">
        <v>87</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222</v>
      </c>
      <c r="B82" s="6" t="s">
        <v>223</v>
      </c>
      <c r="C82" s="6" t="s">
        <v>87</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87</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228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229</v>
      </c>
      <c r="B85" s="6" t="s">
        <v>230</v>
      </c>
      <c r="C85" s="6" t="s">
        <v>231</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234</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237</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238</v>
      </c>
      <c r="B88" s="6" t="s">
        <v>239</v>
      </c>
      <c r="C88" s="6" t="s">
        <v>237</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240</v>
      </c>
      <c r="B89" s="6" t="s">
        <v>241</v>
      </c>
      <c r="C89" s="6" t="s">
        <v>237</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242</v>
      </c>
      <c r="B90" s="6" t="s">
        <v>1</v>
      </c>
      <c r="C90" s="6" t="s">
        <v>2</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243</v>
      </c>
      <c r="B91" s="6" t="s">
        <v>244</v>
      </c>
      <c r="C91" s="6" t="s">
        <v>245</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246</v>
      </c>
      <c r="B92" s="6" t="s">
        <v>1</v>
      </c>
      <c r="C92" s="6" t="s">
        <v>2</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247</v>
      </c>
      <c r="B93" s="6" t="s">
        <v>248</v>
      </c>
      <c r="C93" s="6" t="s">
        <v>249</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250</v>
      </c>
      <c r="B94" s="6" t="s">
        <v>251</v>
      </c>
      <c r="C94" s="6" t="s">
        <v>252</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253</v>
      </c>
      <c r="B95" s="6" t="s">
        <v>254</v>
      </c>
      <c r="C95" s="6" t="s">
        <v>255</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252</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258</v>
      </c>
      <c r="B97" s="6" t="s">
        <v>259</v>
      </c>
      <c r="C97" s="6" t="s">
        <v>252</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260</v>
      </c>
      <c r="B98" s="6" t="s">
        <v>38</v>
      </c>
      <c r="C98" s="6" t="s">
        <v>38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262</v>
      </c>
      <c r="B100" s="6" t="s">
        <v>263</v>
      </c>
      <c r="C100" s="6" t="s">
        <v>203</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264</v>
      </c>
      <c r="B101" s="6" t="s">
        <v>265</v>
      </c>
      <c r="C101" s="6" t="s">
        <v>266</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268</v>
      </c>
      <c r="C102" s="6" t="s">
        <v>200</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269</v>
      </c>
      <c r="B103" s="6" t="s">
        <v>270</v>
      </c>
      <c r="C103" s="6" t="s">
        <v>271</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87</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274</v>
      </c>
      <c r="B105" s="6" t="s">
        <v>275</v>
      </c>
      <c r="C105" s="6" t="s">
        <v>276</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277</v>
      </c>
      <c r="B106" s="6" t="s">
        <v>278</v>
      </c>
      <c r="C106" s="6" t="s">
        <v>228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279</v>
      </c>
      <c r="B107" s="6" t="s">
        <v>280</v>
      </c>
      <c r="C107" s="6" t="s">
        <v>281</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282</v>
      </c>
      <c r="B108" s="6" t="s">
        <v>220</v>
      </c>
      <c r="C108" s="6" t="s">
        <v>234</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283</v>
      </c>
      <c r="B109" s="6" t="s">
        <v>284</v>
      </c>
      <c r="C109" s="6" t="s">
        <v>234</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285</v>
      </c>
      <c r="B110" s="6" t="s">
        <v>286</v>
      </c>
      <c r="C110" s="6" t="s">
        <v>287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288</v>
      </c>
      <c r="B111" s="6" t="s">
        <v>289</v>
      </c>
      <c r="C111" s="6" t="s">
        <v>290</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291</v>
      </c>
      <c r="B112" s="6" t="s">
        <v>292</v>
      </c>
      <c r="C112" s="6" t="s">
        <v>293</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294</v>
      </c>
      <c r="B113" s="6" t="s">
        <v>295</v>
      </c>
      <c r="C113" s="6" t="s">
        <v>296</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297</v>
      </c>
      <c r="B114" s="6" t="s">
        <v>298</v>
      </c>
      <c r="C114" s="6" t="s">
        <v>299</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300</v>
      </c>
      <c r="B115" s="6" t="s">
        <v>301</v>
      </c>
      <c r="C115" s="6" t="s">
        <v>249</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302</v>
      </c>
      <c r="B116" s="6" t="s">
        <v>303</v>
      </c>
      <c r="C116" s="6" t="s">
        <v>249</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304</v>
      </c>
      <c r="B117" s="6" t="s">
        <v>305</v>
      </c>
      <c r="C117" s="6" t="s">
        <v>249</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306</v>
      </c>
      <c r="B118" s="6" t="s">
        <v>307</v>
      </c>
      <c r="C118" s="6" t="s">
        <v>252</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308</v>
      </c>
      <c r="B119" s="6" t="s">
        <v>309</v>
      </c>
      <c r="C119" s="6" t="s">
        <v>310</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311</v>
      </c>
      <c r="B120" s="6" t="s">
        <v>312</v>
      </c>
      <c r="C120" s="6" t="s">
        <v>313</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314</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315</v>
      </c>
      <c r="B122" s="6" t="s">
        <v>316</v>
      </c>
      <c r="C122" s="6" t="s">
        <v>163</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317</v>
      </c>
      <c r="B123" s="6" t="s">
        <v>42</v>
      </c>
      <c r="C123" s="6" t="s">
        <v>43</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318</v>
      </c>
      <c r="B124" s="6" t="s">
        <v>319</v>
      </c>
      <c r="C124" s="6" t="s">
        <v>46</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320</v>
      </c>
      <c r="B125" s="6" t="s">
        <v>321</v>
      </c>
      <c r="C125" s="6" t="s">
        <v>46</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322</v>
      </c>
      <c r="B126" s="6" t="s">
        <v>323</v>
      </c>
      <c r="C126" s="6" t="s">
        <v>324</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325</v>
      </c>
      <c r="B127" s="6" t="s">
        <v>326</v>
      </c>
      <c r="C127" s="6" t="s">
        <v>56</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327</v>
      </c>
      <c r="B128" s="6" t="s">
        <v>60</v>
      </c>
      <c r="C128" s="6" t="s">
        <v>56</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328</v>
      </c>
      <c r="B129" s="6" t="s">
        <v>179</v>
      </c>
      <c r="C129" s="6" t="s">
        <v>56</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329</v>
      </c>
      <c r="B130" s="6" t="s">
        <v>175</v>
      </c>
      <c r="C130" s="6" t="s">
        <v>176</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330</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331</v>
      </c>
      <c r="B132" s="6" t="s">
        <v>142</v>
      </c>
      <c r="C132" s="6" t="s">
        <v>332</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333</v>
      </c>
      <c r="X132" s="7" t="s">
        <v>38</v>
      </c>
      <c r="Y132" s="5" t="s">
        <v>334</v>
      </c>
      <c r="Z132" s="5" t="s">
        <v>335</v>
      </c>
      <c r="AA132" s="6" t="s">
        <v>38</v>
      </c>
      <c r="AB132" s="6" t="s">
        <v>38</v>
      </c>
      <c r="AC132" s="6" t="s">
        <v>38</v>
      </c>
      <c r="AD132" s="6" t="s">
        <v>38</v>
      </c>
      <c r="AE132" s="6" t="s">
        <v>38</v>
      </c>
    </row>
    <row r="133">
      <c r="A133" s="28" t="s">
        <v>336</v>
      </c>
      <c r="B133" s="6" t="s">
        <v>337</v>
      </c>
      <c r="C133" s="6" t="s">
        <v>338</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339</v>
      </c>
      <c r="B134" s="6" t="s">
        <v>340</v>
      </c>
      <c r="C134" s="6" t="s">
        <v>341</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342</v>
      </c>
      <c r="B135" s="6" t="s">
        <v>343</v>
      </c>
      <c r="C135" s="6" t="s">
        <v>344</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345</v>
      </c>
      <c r="B136" s="6" t="s">
        <v>38</v>
      </c>
      <c r="C136" s="6" t="s">
        <v>38</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346</v>
      </c>
      <c r="B137" s="6" t="s">
        <v>347</v>
      </c>
      <c r="C137" s="6" t="s">
        <v>348</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349</v>
      </c>
      <c r="B138" s="6" t="s">
        <v>350</v>
      </c>
      <c r="C138" s="6" t="s">
        <v>348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351</v>
      </c>
      <c r="B139" s="6" t="s">
        <v>352</v>
      </c>
      <c r="C139" s="6" t="s">
        <v>348</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353</v>
      </c>
      <c r="B140" s="6" t="s">
        <v>354</v>
      </c>
      <c r="C140" s="6" t="s">
        <v>79</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355</v>
      </c>
      <c r="B141" s="6" t="s">
        <v>356</v>
      </c>
      <c r="C141" s="6" t="s">
        <v>94</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357</v>
      </c>
      <c r="B142" s="6" t="s">
        <v>142</v>
      </c>
      <c r="C142" s="6" t="s">
        <v>94</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358</v>
      </c>
      <c r="B143" s="6" t="s">
        <v>142</v>
      </c>
      <c r="C143" s="6" t="s">
        <v>359</v>
      </c>
      <c r="D143" s="7" t="s">
        <v>34</v>
      </c>
      <c r="E143" s="28" t="s">
        <v>35</v>
      </c>
      <c r="F143" s="5" t="s">
        <v>22</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360</v>
      </c>
      <c r="X143" s="7" t="s">
        <v>38</v>
      </c>
      <c r="Y143" s="5" t="s">
        <v>157</v>
      </c>
      <c r="Z143" s="5" t="s">
        <v>361</v>
      </c>
      <c r="AA143" s="6" t="s">
        <v>38</v>
      </c>
      <c r="AB143" s="6" t="s">
        <v>38</v>
      </c>
      <c r="AC143" s="6" t="s">
        <v>38</v>
      </c>
      <c r="AD143" s="6" t="s">
        <v>38</v>
      </c>
      <c r="AE143" s="6" t="s">
        <v>38</v>
      </c>
    </row>
    <row r="144">
      <c r="A144" s="28" t="s">
        <v>362</v>
      </c>
      <c r="B144" s="6" t="s">
        <v>128</v>
      </c>
      <c r="C144" s="6" t="s">
        <v>363</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364</v>
      </c>
      <c r="B145" s="6" t="s">
        <v>128</v>
      </c>
      <c r="C145" s="6" t="s">
        <v>363</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365</v>
      </c>
      <c r="B146" s="6" t="s">
        <v>227</v>
      </c>
      <c r="C146" s="6" t="s">
        <v>366</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367</v>
      </c>
      <c r="B147" s="6" t="s">
        <v>128</v>
      </c>
      <c r="C147" s="6" t="s">
        <v>363</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368</v>
      </c>
      <c r="B148" s="6" t="s">
        <v>142</v>
      </c>
      <c r="C148" s="6" t="s">
        <v>369</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370</v>
      </c>
      <c r="B149" s="6" t="s">
        <v>371</v>
      </c>
      <c r="C149" s="6" t="s">
        <v>372</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373</v>
      </c>
      <c r="B150" s="6" t="s">
        <v>374</v>
      </c>
      <c r="C150" s="6" t="s">
        <v>372</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375</v>
      </c>
      <c r="B151" s="6" t="s">
        <v>376</v>
      </c>
      <c r="C151" s="6" t="s">
        <v>377</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378</v>
      </c>
      <c r="B152" s="6" t="s">
        <v>142</v>
      </c>
      <c r="C152" s="6" t="s">
        <v>377</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379</v>
      </c>
      <c r="B153" s="6" t="s">
        <v>380</v>
      </c>
      <c r="C153" s="6" t="s">
        <v>381</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382</v>
      </c>
      <c r="B154" s="6" t="s">
        <v>128</v>
      </c>
      <c r="C154" s="6" t="s">
        <v>383</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384</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386</v>
      </c>
      <c r="C156" s="6" t="s">
        <v>348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387</v>
      </c>
      <c r="B157" s="6" t="s">
        <v>142</v>
      </c>
      <c r="C157" s="6" t="s">
        <v>348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388</v>
      </c>
      <c r="B158" s="6" t="s">
        <v>389</v>
      </c>
      <c r="C158" s="6" t="s">
        <v>348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390</v>
      </c>
      <c r="B159" s="6" t="s">
        <v>391</v>
      </c>
      <c r="C159" s="6" t="s">
        <v>348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392</v>
      </c>
      <c r="B160" s="6" t="s">
        <v>393</v>
      </c>
      <c r="C160" s="6" t="s">
        <v>76</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394</v>
      </c>
      <c r="B161" s="6" t="s">
        <v>395</v>
      </c>
      <c r="C161" s="6" t="s">
        <v>102</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396</v>
      </c>
      <c r="B162" s="6" t="s">
        <v>397</v>
      </c>
      <c r="C162" s="6" t="s">
        <v>102</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398</v>
      </c>
      <c r="B163" s="6" t="s">
        <v>128</v>
      </c>
      <c r="C163" s="6" t="s">
        <v>399</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400</v>
      </c>
      <c r="B164" s="6" t="s">
        <v>128</v>
      </c>
      <c r="C164" s="6" t="s">
        <v>401</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402</v>
      </c>
      <c r="B165" s="6" t="s">
        <v>75</v>
      </c>
      <c r="C165" s="6" t="s">
        <v>403</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404</v>
      </c>
      <c r="B166" s="6" t="s">
        <v>405</v>
      </c>
      <c r="C166" s="6" t="s">
        <v>401</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406</v>
      </c>
      <c r="B167" s="6" t="s">
        <v>133</v>
      </c>
      <c r="C167" s="6" t="s">
        <v>403</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407</v>
      </c>
      <c r="B168" s="6" t="s">
        <v>408</v>
      </c>
      <c r="C168" s="6" t="s">
        <v>76</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409</v>
      </c>
      <c r="B169" s="6" t="s">
        <v>142</v>
      </c>
      <c r="C169" s="6" t="s">
        <v>76</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410</v>
      </c>
      <c r="B170" s="6" t="s">
        <v>115</v>
      </c>
      <c r="C170" s="6" t="s">
        <v>76</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411</v>
      </c>
      <c r="B171" s="6" t="s">
        <v>142</v>
      </c>
      <c r="C171" s="6" t="s">
        <v>71</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412</v>
      </c>
      <c r="X171" s="7" t="s">
        <v>38</v>
      </c>
      <c r="Y171" s="5" t="s">
        <v>334</v>
      </c>
      <c r="Z171" s="5" t="s">
        <v>335</v>
      </c>
      <c r="AA171" s="6" t="s">
        <v>38</v>
      </c>
      <c r="AB171" s="6" t="s">
        <v>38</v>
      </c>
      <c r="AC171" s="6" t="s">
        <v>38</v>
      </c>
      <c r="AD171" s="6" t="s">
        <v>38</v>
      </c>
      <c r="AE171" s="6" t="s">
        <v>38</v>
      </c>
    </row>
    <row r="172">
      <c r="A172" s="28" t="s">
        <v>413</v>
      </c>
      <c r="B172" s="6" t="s">
        <v>142</v>
      </c>
      <c r="C172" s="6" t="s">
        <v>71</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142</v>
      </c>
      <c r="C173" s="6" t="s">
        <v>415</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416</v>
      </c>
      <c r="B174" s="6" t="s">
        <v>142</v>
      </c>
      <c r="C174" s="6" t="s">
        <v>71</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417</v>
      </c>
      <c r="X174" s="7" t="s">
        <v>38</v>
      </c>
      <c r="Y174" s="5" t="s">
        <v>418</v>
      </c>
      <c r="Z174" s="5" t="s">
        <v>419</v>
      </c>
      <c r="AA174" s="6" t="s">
        <v>38</v>
      </c>
      <c r="AB174" s="6" t="s">
        <v>38</v>
      </c>
      <c r="AC174" s="6" t="s">
        <v>38</v>
      </c>
      <c r="AD174" s="6" t="s">
        <v>38</v>
      </c>
      <c r="AE174" s="6" t="s">
        <v>38</v>
      </c>
    </row>
    <row r="175">
      <c r="A175" s="28" t="s">
        <v>420</v>
      </c>
      <c r="B175" s="6" t="s">
        <v>421</v>
      </c>
      <c r="C175" s="6" t="s">
        <v>422</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423</v>
      </c>
      <c r="B176" s="6" t="s">
        <v>128</v>
      </c>
      <c r="C176" s="6" t="s">
        <v>116</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424</v>
      </c>
      <c r="B177" s="6" t="s">
        <v>128</v>
      </c>
      <c r="C177" s="6" t="s">
        <v>116</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425</v>
      </c>
      <c r="B178" s="6" t="s">
        <v>426</v>
      </c>
      <c r="C178" s="6" t="s">
        <v>116</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427</v>
      </c>
      <c r="B179" s="6" t="s">
        <v>428</v>
      </c>
      <c r="C179" s="6" t="s">
        <v>116</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429</v>
      </c>
      <c r="B180" s="6" t="s">
        <v>430</v>
      </c>
      <c r="C180" s="6" t="s">
        <v>116</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432</v>
      </c>
      <c r="C181" s="6" t="s">
        <v>433</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434</v>
      </c>
      <c r="B182" s="6" t="s">
        <v>435</v>
      </c>
      <c r="C182" s="6" t="s">
        <v>116</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436</v>
      </c>
      <c r="B183" s="6" t="s">
        <v>437</v>
      </c>
      <c r="C183" s="6" t="s">
        <v>124</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438</v>
      </c>
      <c r="B184" s="6" t="s">
        <v>439</v>
      </c>
      <c r="C184" s="6" t="s">
        <v>71</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440</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441</v>
      </c>
      <c r="B186" s="6" t="s">
        <v>142</v>
      </c>
      <c r="C186" s="6" t="s">
        <v>94</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442</v>
      </c>
      <c r="B187" s="6" t="s">
        <v>142</v>
      </c>
      <c r="C187" s="6" t="s">
        <v>94</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443</v>
      </c>
      <c r="B188" s="6" t="s">
        <v>142</v>
      </c>
      <c r="C188" s="6" t="s">
        <v>94</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444</v>
      </c>
      <c r="B189" s="6" t="s">
        <v>445</v>
      </c>
      <c r="C189" s="6" t="s">
        <v>94</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446</v>
      </c>
      <c r="B190" s="6" t="s">
        <v>447</v>
      </c>
      <c r="C190" s="6" t="s">
        <v>94</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448</v>
      </c>
      <c r="B191" s="6" t="s">
        <v>449</v>
      </c>
      <c r="C191" s="6" t="s">
        <v>94</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450</v>
      </c>
      <c r="B192" s="6" t="s">
        <v>451</v>
      </c>
      <c r="C192" s="6" t="s">
        <v>94</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452</v>
      </c>
      <c r="B193" s="6" t="s">
        <v>265</v>
      </c>
      <c r="C193" s="6" t="s">
        <v>124</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453</v>
      </c>
      <c r="B194" s="6" t="s">
        <v>142</v>
      </c>
      <c r="C194" s="6" t="s">
        <v>94</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454</v>
      </c>
      <c r="B195" s="6" t="s">
        <v>142</v>
      </c>
      <c r="C195" s="6" t="s">
        <v>76</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455</v>
      </c>
      <c r="B196" s="6" t="s">
        <v>456</v>
      </c>
      <c r="C196" s="6" t="s">
        <v>94</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457</v>
      </c>
      <c r="B197" s="6" t="s">
        <v>142</v>
      </c>
      <c r="C197" s="6" t="s">
        <v>94</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458</v>
      </c>
      <c r="B198" s="6" t="s">
        <v>115</v>
      </c>
      <c r="C198" s="6" t="s">
        <v>94</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142</v>
      </c>
      <c r="C199" s="6" t="s">
        <v>94</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460</v>
      </c>
      <c r="B200" s="6" t="s">
        <v>461</v>
      </c>
      <c r="C200" s="6" t="s">
        <v>94</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462</v>
      </c>
      <c r="B201" s="6" t="s">
        <v>142</v>
      </c>
      <c r="C201" s="6" t="s">
        <v>76</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463</v>
      </c>
      <c r="B202" s="6" t="s">
        <v>142</v>
      </c>
      <c r="C202" s="6" t="s">
        <v>76</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464</v>
      </c>
      <c r="B203" s="6" t="s">
        <v>347</v>
      </c>
      <c r="C203" s="6" t="s">
        <v>348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465</v>
      </c>
      <c r="B204" s="6" t="s">
        <v>142</v>
      </c>
      <c r="C204" s="6" t="s">
        <v>348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466</v>
      </c>
      <c r="B205" s="6" t="s">
        <v>142</v>
      </c>
      <c r="C205" s="6" t="s">
        <v>76</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467</v>
      </c>
      <c r="B206" s="6" t="s">
        <v>468</v>
      </c>
      <c r="C206" s="6" t="s">
        <v>68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469</v>
      </c>
      <c r="B207" s="6" t="s">
        <v>142</v>
      </c>
      <c r="C207" s="6" t="s">
        <v>470</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471</v>
      </c>
      <c r="B208" s="6" t="s">
        <v>142</v>
      </c>
      <c r="C208" s="6" t="s">
        <v>470</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142</v>
      </c>
      <c r="C209" s="6" t="s">
        <v>470</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473</v>
      </c>
      <c r="B210" s="6" t="s">
        <v>142</v>
      </c>
      <c r="C210" s="6" t="s">
        <v>470</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474</v>
      </c>
      <c r="B211" s="6" t="s">
        <v>475</v>
      </c>
      <c r="C211" s="6" t="s">
        <v>476</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477</v>
      </c>
      <c r="B212" s="6" t="s">
        <v>478</v>
      </c>
      <c r="C212" s="6" t="s">
        <v>479</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480</v>
      </c>
      <c r="B213" s="6" t="s">
        <v>128</v>
      </c>
      <c r="C213" s="6" t="s">
        <v>481</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482</v>
      </c>
      <c r="B214" s="6" t="s">
        <v>128</v>
      </c>
      <c r="C214" s="6" t="s">
        <v>124</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483</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484</v>
      </c>
      <c r="B216" s="6" t="s">
        <v>485</v>
      </c>
      <c r="C216" s="6" t="s">
        <v>166</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486</v>
      </c>
      <c r="B217" s="6" t="s">
        <v>487</v>
      </c>
      <c r="C217" s="6" t="s">
        <v>338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488</v>
      </c>
      <c r="B218" s="6" t="s">
        <v>38</v>
      </c>
      <c r="C218" s="6" t="s">
        <v>38</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489</v>
      </c>
      <c r="B219" s="6" t="s">
        <v>490</v>
      </c>
      <c r="C219" s="6" t="s">
        <v>491</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492</v>
      </c>
      <c r="B220" s="6" t="s">
        <v>493</v>
      </c>
      <c r="C220" s="6" t="s">
        <v>344</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494</v>
      </c>
      <c r="B221" s="6" t="s">
        <v>109</v>
      </c>
      <c r="C221" s="6" t="s">
        <v>110</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495</v>
      </c>
      <c r="B222" s="6" t="s">
        <v>496</v>
      </c>
      <c r="C222" s="6" t="s">
        <v>94</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497</v>
      </c>
      <c r="B223" s="6" t="s">
        <v>321</v>
      </c>
      <c r="C223" s="6" t="s">
        <v>46</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498</v>
      </c>
      <c r="B224" s="6" t="s">
        <v>38</v>
      </c>
      <c r="C224" s="6" t="s">
        <v>38</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499</v>
      </c>
      <c r="B225" s="6" t="s">
        <v>142</v>
      </c>
      <c r="C225" s="6" t="s">
        <v>359</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500</v>
      </c>
      <c r="B226" s="6" t="s">
        <v>142</v>
      </c>
      <c r="C226" s="6" t="s">
        <v>359</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501</v>
      </c>
      <c r="B227" s="6" t="s">
        <v>142</v>
      </c>
      <c r="C227" s="6" t="s">
        <v>359</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502</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503</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504</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505</v>
      </c>
      <c r="B231" s="6" t="s">
        <v>506</v>
      </c>
      <c r="C231" s="6" t="s">
        <v>363</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507</v>
      </c>
      <c r="B232" s="6" t="s">
        <v>508</v>
      </c>
      <c r="C232" s="6" t="s">
        <v>363</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509</v>
      </c>
      <c r="B233" s="6" t="s">
        <v>131</v>
      </c>
      <c r="C233" s="6" t="s">
        <v>124</v>
      </c>
      <c r="D233" s="7" t="s">
        <v>34</v>
      </c>
      <c r="E233" s="28" t="s">
        <v>35</v>
      </c>
      <c r="F233" s="5" t="s">
        <v>125</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510</v>
      </c>
      <c r="B234" s="6" t="s">
        <v>142</v>
      </c>
      <c r="C234" s="6" t="s">
        <v>76</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511</v>
      </c>
      <c r="B235" s="6" t="s">
        <v>337</v>
      </c>
      <c r="C235" s="6" t="s">
        <v>124</v>
      </c>
      <c r="D235" s="7" t="s">
        <v>34</v>
      </c>
      <c r="E235" s="28" t="s">
        <v>35</v>
      </c>
      <c r="F235" s="5" t="s">
        <v>125</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512</v>
      </c>
      <c r="B236" s="6" t="s">
        <v>513</v>
      </c>
      <c r="C236" s="6" t="s">
        <v>189</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514</v>
      </c>
      <c r="B237" s="6" t="s">
        <v>265</v>
      </c>
      <c r="C237" s="6" t="s">
        <v>124</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515</v>
      </c>
      <c r="B238" s="6" t="s">
        <v>516</v>
      </c>
      <c r="C238" s="6" t="s">
        <v>124</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517</v>
      </c>
      <c r="B239" s="6" t="s">
        <v>128</v>
      </c>
      <c r="C239" s="6" t="s">
        <v>518</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519</v>
      </c>
      <c r="B240" s="6" t="s">
        <v>520</v>
      </c>
      <c r="C240" s="6" t="s">
        <v>366</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521</v>
      </c>
      <c r="B241" s="6" t="s">
        <v>38</v>
      </c>
      <c r="C241" s="6" t="s">
        <v>38</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522</v>
      </c>
      <c r="B242" s="6" t="s">
        <v>523</v>
      </c>
      <c r="C242" s="6" t="s">
        <v>524</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525</v>
      </c>
      <c r="B243" s="6" t="s">
        <v>38</v>
      </c>
      <c r="C243" s="6" t="s">
        <v>38</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526</v>
      </c>
      <c r="B244" s="6" t="s">
        <v>527</v>
      </c>
      <c r="C244" s="6" t="s">
        <v>528</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529</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530</v>
      </c>
      <c r="B246" s="6" t="s">
        <v>38</v>
      </c>
      <c r="C246" s="6" t="s">
        <v>38</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531</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532</v>
      </c>
      <c r="B248" s="6" t="s">
        <v>147</v>
      </c>
      <c r="C248" s="6" t="s">
        <v>533</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534</v>
      </c>
      <c r="B249" s="6" t="s">
        <v>38</v>
      </c>
      <c r="C249" s="6" t="s">
        <v>38</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535</v>
      </c>
      <c r="B250" s="6" t="s">
        <v>536</v>
      </c>
      <c r="C250" s="6" t="s">
        <v>163</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537</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538</v>
      </c>
      <c r="B252" s="6" t="s">
        <v>139</v>
      </c>
      <c r="C252" s="6" t="s">
        <v>140</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539</v>
      </c>
      <c r="B253" s="6" t="s">
        <v>38</v>
      </c>
      <c r="C253" s="6" t="s">
        <v>38</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540</v>
      </c>
      <c r="B254" s="6" t="s">
        <v>541</v>
      </c>
      <c r="C254" s="6" t="s">
        <v>166</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542</v>
      </c>
      <c r="B255" s="6" t="s">
        <v>38</v>
      </c>
      <c r="C255" s="6" t="s">
        <v>38</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543</v>
      </c>
      <c r="B256" s="6" t="s">
        <v>544</v>
      </c>
      <c r="C256" s="6" t="s">
        <v>545</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546</v>
      </c>
      <c r="B257" s="6" t="s">
        <v>38</v>
      </c>
      <c r="C257" s="6" t="s">
        <v>38</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547</v>
      </c>
      <c r="B258" s="6" t="s">
        <v>548</v>
      </c>
      <c r="C258" s="6" t="s">
        <v>124</v>
      </c>
      <c r="D258" s="7" t="s">
        <v>34</v>
      </c>
      <c r="E258" s="28" t="s">
        <v>35</v>
      </c>
      <c r="F258" s="5" t="s">
        <v>125</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549</v>
      </c>
      <c r="B259" s="6" t="s">
        <v>550</v>
      </c>
      <c r="C259" s="6" t="s">
        <v>124</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551</v>
      </c>
      <c r="B260" s="6" t="s">
        <v>128</v>
      </c>
      <c r="C260" s="6" t="s">
        <v>363</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552</v>
      </c>
      <c r="B261" s="6" t="s">
        <v>393</v>
      </c>
      <c r="C261" s="6" t="s">
        <v>76</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553</v>
      </c>
      <c r="B262" s="6" t="s">
        <v>38</v>
      </c>
      <c r="C262" s="6" t="s">
        <v>38</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554</v>
      </c>
      <c r="B263" s="6" t="s">
        <v>142</v>
      </c>
      <c r="C263" s="6" t="s">
        <v>359</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555</v>
      </c>
      <c r="B264" s="6" t="s">
        <v>142</v>
      </c>
      <c r="C264" s="6" t="s">
        <v>359</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556</v>
      </c>
      <c r="B265" s="6" t="s">
        <v>142</v>
      </c>
      <c r="C265" s="6" t="s">
        <v>359</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557</v>
      </c>
      <c r="B266" s="6" t="s">
        <v>128</v>
      </c>
      <c r="C266" s="6" t="s">
        <v>363</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558</v>
      </c>
      <c r="B267" s="6" t="s">
        <v>559</v>
      </c>
      <c r="C267" s="6" t="s">
        <v>381</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560</v>
      </c>
      <c r="B268" s="6" t="s">
        <v>38</v>
      </c>
      <c r="C268" s="6" t="s">
        <v>38</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561</v>
      </c>
      <c r="B269" s="6" t="s">
        <v>562</v>
      </c>
      <c r="C269" s="6" t="s">
        <v>124</v>
      </c>
      <c r="D269" s="7" t="s">
        <v>34</v>
      </c>
      <c r="E269" s="28" t="s">
        <v>35</v>
      </c>
      <c r="F269" s="5" t="s">
        <v>125</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563</v>
      </c>
      <c r="B270" s="6" t="s">
        <v>564</v>
      </c>
      <c r="C270" s="6" t="s">
        <v>124</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565</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566</v>
      </c>
      <c r="B272" s="6" t="s">
        <v>564</v>
      </c>
      <c r="C272" s="6" t="s">
        <v>124</v>
      </c>
      <c r="D272" s="7" t="s">
        <v>34</v>
      </c>
      <c r="E272" s="28" t="s">
        <v>35</v>
      </c>
      <c r="F272" s="5" t="s">
        <v>125</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567</v>
      </c>
      <c r="B273" s="6" t="s">
        <v>435</v>
      </c>
      <c r="C273" s="6" t="s">
        <v>116</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568</v>
      </c>
      <c r="B274" s="6" t="s">
        <v>569</v>
      </c>
      <c r="C274" s="6" t="s">
        <v>98</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570</v>
      </c>
      <c r="B275" s="6" t="s">
        <v>571</v>
      </c>
      <c r="C275" s="6" t="s">
        <v>124</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572</v>
      </c>
      <c r="B276" s="6" t="s">
        <v>573</v>
      </c>
      <c r="C276" s="6" t="s">
        <v>116</v>
      </c>
      <c r="D276" s="7" t="s">
        <v>34</v>
      </c>
      <c r="E276" s="28" t="s">
        <v>35</v>
      </c>
      <c r="F276" s="5" t="s">
        <v>22</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574</v>
      </c>
      <c r="X276" s="7" t="s">
        <v>38</v>
      </c>
      <c r="Y276" s="5" t="s">
        <v>153</v>
      </c>
      <c r="Z276" s="5" t="s">
        <v>575</v>
      </c>
      <c r="AA276" s="6" t="s">
        <v>38</v>
      </c>
      <c r="AB276" s="6" t="s">
        <v>38</v>
      </c>
      <c r="AC276" s="6" t="s">
        <v>38</v>
      </c>
      <c r="AD276" s="6" t="s">
        <v>38</v>
      </c>
      <c r="AE276" s="6" t="s">
        <v>38</v>
      </c>
    </row>
    <row r="277">
      <c r="A277" s="28" t="s">
        <v>576</v>
      </c>
      <c r="B277" s="6" t="s">
        <v>115</v>
      </c>
      <c r="C277" s="6" t="s">
        <v>94</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577</v>
      </c>
      <c r="B278" s="6" t="s">
        <v>309</v>
      </c>
      <c r="C278" s="6" t="s">
        <v>578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579</v>
      </c>
      <c r="B279" s="6" t="s">
        <v>128</v>
      </c>
      <c r="C279" s="6" t="s">
        <v>580</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581</v>
      </c>
      <c r="B280" s="6" t="s">
        <v>128</v>
      </c>
      <c r="C280" s="6" t="s">
        <v>580</v>
      </c>
      <c r="D280" s="7" t="s">
        <v>34</v>
      </c>
      <c r="E280" s="28" t="s">
        <v>35</v>
      </c>
      <c r="F280" s="5" t="s">
        <v>22</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417</v>
      </c>
      <c r="X280" s="7" t="s">
        <v>38</v>
      </c>
      <c r="Y280" s="5" t="s">
        <v>153</v>
      </c>
      <c r="Z280" s="5" t="s">
        <v>582</v>
      </c>
      <c r="AA280" s="6" t="s">
        <v>38</v>
      </c>
      <c r="AB280" s="6" t="s">
        <v>38</v>
      </c>
      <c r="AC280" s="6" t="s">
        <v>38</v>
      </c>
      <c r="AD280" s="6" t="s">
        <v>38</v>
      </c>
      <c r="AE280" s="6" t="s">
        <v>38</v>
      </c>
    </row>
    <row r="281">
      <c r="A281" s="28" t="s">
        <v>583</v>
      </c>
      <c r="B281" s="6" t="s">
        <v>584</v>
      </c>
      <c r="C281" s="6" t="s">
        <v>124</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585</v>
      </c>
      <c r="B282" s="6" t="s">
        <v>145</v>
      </c>
      <c r="C282" s="6" t="s">
        <v>124</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586</v>
      </c>
      <c r="B283" s="6" t="s">
        <v>38</v>
      </c>
      <c r="C283" s="6" t="s">
        <v>38</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587</v>
      </c>
      <c r="B284" s="6" t="s">
        <v>588</v>
      </c>
      <c r="C284" s="6" t="s">
        <v>38</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589</v>
      </c>
      <c r="B285" s="6" t="s">
        <v>590</v>
      </c>
      <c r="C285" s="6" t="s">
        <v>124</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591</v>
      </c>
      <c r="B286" s="6" t="s">
        <v>592</v>
      </c>
      <c r="C286" s="6" t="s">
        <v>593</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594</v>
      </c>
      <c r="B287" s="6" t="s">
        <v>128</v>
      </c>
      <c r="C287" s="6" t="s">
        <v>580</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595</v>
      </c>
      <c r="B288" s="6" t="s">
        <v>128</v>
      </c>
      <c r="C288" s="6" t="s">
        <v>580</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596</v>
      </c>
      <c r="B289" s="6" t="s">
        <v>496</v>
      </c>
      <c r="C289" s="6" t="s">
        <v>94</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597</v>
      </c>
      <c r="B290" s="6" t="s">
        <v>598</v>
      </c>
      <c r="C290" s="6" t="s">
        <v>403</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599</v>
      </c>
      <c r="B291" s="6" t="s">
        <v>142</v>
      </c>
      <c r="C291" s="6" t="s">
        <v>415</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600</v>
      </c>
      <c r="B292" s="6" t="s">
        <v>601</v>
      </c>
      <c r="C292" s="6" t="s">
        <v>124</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602</v>
      </c>
      <c r="B293" s="6" t="s">
        <v>142</v>
      </c>
      <c r="C293" s="6" t="s">
        <v>71</v>
      </c>
      <c r="D293" s="7" t="s">
        <v>34</v>
      </c>
      <c r="E293" s="28" t="s">
        <v>35</v>
      </c>
      <c r="F293" s="5" t="s">
        <v>22</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603</v>
      </c>
      <c r="X293" s="7" t="s">
        <v>38</v>
      </c>
      <c r="Y293" s="5" t="s">
        <v>153</v>
      </c>
      <c r="Z293" s="5" t="s">
        <v>604</v>
      </c>
      <c r="AA293" s="6" t="s">
        <v>38</v>
      </c>
      <c r="AB293" s="6" t="s">
        <v>38</v>
      </c>
      <c r="AC293" s="6" t="s">
        <v>38</v>
      </c>
      <c r="AD293" s="6" t="s">
        <v>38</v>
      </c>
      <c r="AE293" s="6" t="s">
        <v>38</v>
      </c>
    </row>
    <row r="294">
      <c r="A294" s="28" t="s">
        <v>605</v>
      </c>
      <c r="B294" s="6" t="s">
        <v>606</v>
      </c>
      <c r="C294" s="6" t="s">
        <v>124</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607</v>
      </c>
      <c r="B295" s="6" t="s">
        <v>301</v>
      </c>
      <c r="C295" s="6" t="s">
        <v>124</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608</v>
      </c>
      <c r="B296" s="6" t="s">
        <v>128</v>
      </c>
      <c r="C296" s="6" t="s">
        <v>116</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609</v>
      </c>
      <c r="B297" s="6" t="s">
        <v>278</v>
      </c>
      <c r="C297" s="6" t="s">
        <v>124</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610</v>
      </c>
      <c r="B298" s="6" t="s">
        <v>611</v>
      </c>
      <c r="C298" s="6" t="s">
        <v>612</v>
      </c>
      <c r="D298" s="7" t="s">
        <v>34</v>
      </c>
      <c r="E298" s="28" t="s">
        <v>35</v>
      </c>
      <c r="F298" s="5" t="s">
        <v>22</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613</v>
      </c>
      <c r="X298" s="7" t="s">
        <v>38</v>
      </c>
      <c r="Y298" s="5" t="s">
        <v>157</v>
      </c>
      <c r="Z298" s="5" t="s">
        <v>614</v>
      </c>
      <c r="AA298" s="6" t="s">
        <v>38</v>
      </c>
      <c r="AB298" s="6" t="s">
        <v>38</v>
      </c>
      <c r="AC298" s="6" t="s">
        <v>38</v>
      </c>
      <c r="AD298" s="6" t="s">
        <v>38</v>
      </c>
      <c r="AE298" s="6" t="s">
        <v>38</v>
      </c>
    </row>
    <row r="299">
      <c r="A299" s="28" t="s">
        <v>615</v>
      </c>
      <c r="B299" s="6" t="s">
        <v>38</v>
      </c>
      <c r="C299" s="6" t="s">
        <v>38</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616</v>
      </c>
      <c r="B300" s="6" t="s">
        <v>128</v>
      </c>
      <c r="C300" s="6" t="s">
        <v>617</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618</v>
      </c>
      <c r="B301" s="6" t="s">
        <v>128</v>
      </c>
      <c r="C301" s="6" t="s">
        <v>617</v>
      </c>
      <c r="D301" s="7" t="s">
        <v>34</v>
      </c>
      <c r="E301" s="28" t="s">
        <v>35</v>
      </c>
      <c r="F301" s="5" t="s">
        <v>22</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619</v>
      </c>
      <c r="X301" s="7" t="s">
        <v>38</v>
      </c>
      <c r="Y301" s="5" t="s">
        <v>157</v>
      </c>
      <c r="Z301" s="5" t="s">
        <v>620</v>
      </c>
      <c r="AA301" s="6" t="s">
        <v>38</v>
      </c>
      <c r="AB301" s="6" t="s">
        <v>38</v>
      </c>
      <c r="AC301" s="6" t="s">
        <v>38</v>
      </c>
      <c r="AD301" s="6" t="s">
        <v>38</v>
      </c>
      <c r="AE301" s="6" t="s">
        <v>38</v>
      </c>
    </row>
    <row r="302">
      <c r="A302" s="28" t="s">
        <v>621</v>
      </c>
      <c r="B302" s="6" t="s">
        <v>128</v>
      </c>
      <c r="C302" s="6" t="s">
        <v>116</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622</v>
      </c>
      <c r="X302" s="7" t="s">
        <v>38</v>
      </c>
      <c r="Y302" s="5" t="s">
        <v>623</v>
      </c>
      <c r="Z302" s="5" t="s">
        <v>620</v>
      </c>
      <c r="AA302" s="6" t="s">
        <v>38</v>
      </c>
      <c r="AB302" s="6" t="s">
        <v>38</v>
      </c>
      <c r="AC302" s="6" t="s">
        <v>38</v>
      </c>
      <c r="AD302" s="6" t="s">
        <v>38</v>
      </c>
      <c r="AE302" s="6" t="s">
        <v>38</v>
      </c>
    </row>
    <row r="303">
      <c r="A303" s="28" t="s">
        <v>624</v>
      </c>
      <c r="B303" s="6" t="s">
        <v>278</v>
      </c>
      <c r="C303" s="6" t="s">
        <v>124</v>
      </c>
      <c r="D303" s="7" t="s">
        <v>34</v>
      </c>
      <c r="E303" s="28" t="s">
        <v>35</v>
      </c>
      <c r="F303" s="5" t="s">
        <v>125</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625</v>
      </c>
      <c r="B304" s="6" t="s">
        <v>626</v>
      </c>
      <c r="C304" s="6" t="s">
        <v>593</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627</v>
      </c>
      <c r="B305" s="6" t="s">
        <v>142</v>
      </c>
      <c r="C305" s="6" t="s">
        <v>415</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628</v>
      </c>
      <c r="X305" s="7" t="s">
        <v>38</v>
      </c>
      <c r="Y305" s="5" t="s">
        <v>334</v>
      </c>
      <c r="Z305" s="5" t="s">
        <v>604</v>
      </c>
      <c r="AA305" s="6" t="s">
        <v>38</v>
      </c>
      <c r="AB305" s="6" t="s">
        <v>38</v>
      </c>
      <c r="AC305" s="6" t="s">
        <v>38</v>
      </c>
      <c r="AD305" s="6" t="s">
        <v>38</v>
      </c>
      <c r="AE305" s="6" t="s">
        <v>38</v>
      </c>
    </row>
    <row r="306">
      <c r="A306" s="28" t="s">
        <v>629</v>
      </c>
      <c r="B306" s="6" t="s">
        <v>541</v>
      </c>
      <c r="C306" s="6" t="s">
        <v>166</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630</v>
      </c>
      <c r="B307" s="6" t="s">
        <v>128</v>
      </c>
      <c r="C307" s="6" t="s">
        <v>363</v>
      </c>
      <c r="D307" s="7" t="s">
        <v>34</v>
      </c>
      <c r="E307" s="28" t="s">
        <v>35</v>
      </c>
      <c r="F307" s="5" t="s">
        <v>36</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631</v>
      </c>
      <c r="B308" s="6" t="s">
        <v>128</v>
      </c>
      <c r="C308" s="6" t="s">
        <v>124</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632</v>
      </c>
      <c r="B309" s="6" t="s">
        <v>633</v>
      </c>
      <c r="C309" s="6" t="s">
        <v>124</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634</v>
      </c>
      <c r="B310" s="6" t="s">
        <v>633</v>
      </c>
      <c r="C310" s="6" t="s">
        <v>124</v>
      </c>
      <c r="D310" s="7" t="s">
        <v>34</v>
      </c>
      <c r="E310" s="28" t="s">
        <v>35</v>
      </c>
      <c r="F310" s="5" t="s">
        <v>125</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635</v>
      </c>
      <c r="B311" s="6" t="s">
        <v>636</v>
      </c>
      <c r="C311" s="6" t="s">
        <v>637</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638</v>
      </c>
      <c r="B312" s="6" t="s">
        <v>584</v>
      </c>
      <c r="C312" s="6" t="s">
        <v>124</v>
      </c>
      <c r="D312" s="7" t="s">
        <v>34</v>
      </c>
      <c r="E312" s="28" t="s">
        <v>35</v>
      </c>
      <c r="F312" s="5" t="s">
        <v>125</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639</v>
      </c>
      <c r="B313" s="6" t="s">
        <v>128</v>
      </c>
      <c r="C313" s="6" t="s">
        <v>580</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640</v>
      </c>
      <c r="B314" s="6" t="s">
        <v>115</v>
      </c>
      <c r="C314" s="6" t="s">
        <v>641</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642</v>
      </c>
      <c r="B315" s="6" t="s">
        <v>115</v>
      </c>
      <c r="C315" s="6" t="s">
        <v>641</v>
      </c>
      <c r="D315" s="7" t="s">
        <v>34</v>
      </c>
      <c r="E315" s="28" t="s">
        <v>35</v>
      </c>
      <c r="F315" s="5" t="s">
        <v>22</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643</v>
      </c>
      <c r="X315" s="7" t="s">
        <v>38</v>
      </c>
      <c r="Y315" s="5" t="s">
        <v>153</v>
      </c>
      <c r="Z315" s="5" t="s">
        <v>575</v>
      </c>
      <c r="AA315" s="6" t="s">
        <v>38</v>
      </c>
      <c r="AB315" s="6" t="s">
        <v>38</v>
      </c>
      <c r="AC315" s="6" t="s">
        <v>38</v>
      </c>
      <c r="AD315" s="6" t="s">
        <v>38</v>
      </c>
      <c r="AE315" s="6" t="s">
        <v>38</v>
      </c>
    </row>
    <row r="316">
      <c r="A316" s="28" t="s">
        <v>644</v>
      </c>
      <c r="B316" s="6" t="s">
        <v>292</v>
      </c>
      <c r="C316" s="6" t="s">
        <v>87</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645</v>
      </c>
      <c r="B317" s="6" t="s">
        <v>646</v>
      </c>
      <c r="C317" s="6" t="s">
        <v>87</v>
      </c>
      <c r="D317" s="7" t="s">
        <v>34</v>
      </c>
      <c r="E317" s="28" t="s">
        <v>35</v>
      </c>
      <c r="F317" s="5" t="s">
        <v>36</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647</v>
      </c>
      <c r="B318" s="6" t="s">
        <v>356</v>
      </c>
      <c r="C318" s="6" t="s">
        <v>124</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648</v>
      </c>
      <c r="B319" s="6" t="s">
        <v>451</v>
      </c>
      <c r="C319" s="6" t="s">
        <v>94</v>
      </c>
      <c r="D319" s="7" t="s">
        <v>34</v>
      </c>
      <c r="E319" s="28" t="s">
        <v>35</v>
      </c>
      <c r="F319" s="5" t="s">
        <v>36</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649</v>
      </c>
      <c r="B320" s="6" t="s">
        <v>439</v>
      </c>
      <c r="C320" s="6" t="s">
        <v>71</v>
      </c>
      <c r="D320" s="7" t="s">
        <v>34</v>
      </c>
      <c r="E320" s="28" t="s">
        <v>35</v>
      </c>
      <c r="F320" s="5" t="s">
        <v>36</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650</v>
      </c>
      <c r="B321" s="6" t="s">
        <v>38</v>
      </c>
      <c r="C321" s="6" t="s">
        <v>38</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651</v>
      </c>
      <c r="B322" s="6" t="s">
        <v>652</v>
      </c>
      <c r="C322" s="6" t="s">
        <v>124</v>
      </c>
      <c r="D322" s="7" t="s">
        <v>34</v>
      </c>
      <c r="E322" s="28" t="s">
        <v>35</v>
      </c>
      <c r="F322" s="5" t="s">
        <v>125</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653</v>
      </c>
      <c r="B323" s="6" t="s">
        <v>347</v>
      </c>
      <c r="C323" s="6" t="s">
        <v>348</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654</v>
      </c>
      <c r="B324" s="6" t="s">
        <v>350</v>
      </c>
      <c r="C324" s="6" t="s">
        <v>348</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655</v>
      </c>
      <c r="B325" s="6" t="s">
        <v>352</v>
      </c>
      <c r="C325" s="6" t="s">
        <v>348</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656</v>
      </c>
      <c r="B326" s="6" t="s">
        <v>142</v>
      </c>
      <c r="C326" s="6" t="s">
        <v>383</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657</v>
      </c>
      <c r="B327" s="6" t="s">
        <v>142</v>
      </c>
      <c r="C327" s="6" t="s">
        <v>658</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659</v>
      </c>
      <c r="B328" s="6" t="s">
        <v>660</v>
      </c>
      <c r="C328" s="6" t="s">
        <v>124</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661</v>
      </c>
      <c r="B329" s="6" t="s">
        <v>142</v>
      </c>
      <c r="C329" s="6" t="s">
        <v>359</v>
      </c>
      <c r="D329" s="7" t="s">
        <v>34</v>
      </c>
      <c r="E329" s="28" t="s">
        <v>35</v>
      </c>
      <c r="F329" s="5" t="s">
        <v>22</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662</v>
      </c>
      <c r="X329" s="7" t="s">
        <v>38</v>
      </c>
      <c r="Y329" s="5" t="s">
        <v>157</v>
      </c>
      <c r="Z329" s="5" t="s">
        <v>663</v>
      </c>
      <c r="AA329" s="6" t="s">
        <v>38</v>
      </c>
      <c r="AB329" s="6" t="s">
        <v>38</v>
      </c>
      <c r="AC329" s="6" t="s">
        <v>38</v>
      </c>
      <c r="AD329" s="6" t="s">
        <v>38</v>
      </c>
      <c r="AE329" s="6" t="s">
        <v>38</v>
      </c>
    </row>
    <row r="330">
      <c r="A330" s="28" t="s">
        <v>664</v>
      </c>
      <c r="B330" s="6" t="s">
        <v>142</v>
      </c>
      <c r="C330" s="6" t="s">
        <v>359</v>
      </c>
      <c r="D330" s="7" t="s">
        <v>34</v>
      </c>
      <c r="E330" s="28" t="s">
        <v>35</v>
      </c>
      <c r="F330" s="5" t="s">
        <v>22</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665</v>
      </c>
      <c r="X330" s="7" t="s">
        <v>38</v>
      </c>
      <c r="Y330" s="5" t="s">
        <v>623</v>
      </c>
      <c r="Z330" s="5" t="s">
        <v>663</v>
      </c>
      <c r="AA330" s="6" t="s">
        <v>38</v>
      </c>
      <c r="AB330" s="6" t="s">
        <v>38</v>
      </c>
      <c r="AC330" s="6" t="s">
        <v>38</v>
      </c>
      <c r="AD330" s="6" t="s">
        <v>38</v>
      </c>
      <c r="AE330" s="6" t="s">
        <v>38</v>
      </c>
    </row>
    <row r="331">
      <c r="A331" s="28" t="s">
        <v>666</v>
      </c>
      <c r="B331" s="6" t="s">
        <v>142</v>
      </c>
      <c r="C331" s="6" t="s">
        <v>359</v>
      </c>
      <c r="D331" s="7" t="s">
        <v>34</v>
      </c>
      <c r="E331" s="28" t="s">
        <v>35</v>
      </c>
      <c r="F331" s="5" t="s">
        <v>22</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667</v>
      </c>
      <c r="X331" s="7" t="s">
        <v>38</v>
      </c>
      <c r="Y331" s="5" t="s">
        <v>623</v>
      </c>
      <c r="Z331" s="5" t="s">
        <v>663</v>
      </c>
      <c r="AA331" s="6" t="s">
        <v>38</v>
      </c>
      <c r="AB331" s="6" t="s">
        <v>38</v>
      </c>
      <c r="AC331" s="6" t="s">
        <v>38</v>
      </c>
      <c r="AD331" s="6" t="s">
        <v>38</v>
      </c>
      <c r="AE331" s="6" t="s">
        <v>38</v>
      </c>
    </row>
    <row r="332">
      <c r="A332" s="28" t="s">
        <v>668</v>
      </c>
      <c r="B332" s="6" t="s">
        <v>128</v>
      </c>
      <c r="C332" s="6" t="s">
        <v>363</v>
      </c>
      <c r="D332" s="7" t="s">
        <v>34</v>
      </c>
      <c r="E332" s="28" t="s">
        <v>35</v>
      </c>
      <c r="F332" s="5" t="s">
        <v>22</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669</v>
      </c>
      <c r="X332" s="7" t="s">
        <v>38</v>
      </c>
      <c r="Y332" s="5" t="s">
        <v>334</v>
      </c>
      <c r="Z332" s="5" t="s">
        <v>670</v>
      </c>
      <c r="AA332" s="6" t="s">
        <v>38</v>
      </c>
      <c r="AB332" s="6" t="s">
        <v>38</v>
      </c>
      <c r="AC332" s="6" t="s">
        <v>38</v>
      </c>
      <c r="AD332" s="6" t="s">
        <v>38</v>
      </c>
      <c r="AE332" s="6" t="s">
        <v>38</v>
      </c>
    </row>
    <row r="333">
      <c r="A333" s="28" t="s">
        <v>671</v>
      </c>
      <c r="B333" s="6" t="s">
        <v>128</v>
      </c>
      <c r="C333" s="6" t="s">
        <v>124</v>
      </c>
      <c r="D333" s="7" t="s">
        <v>34</v>
      </c>
      <c r="E333" s="28" t="s">
        <v>35</v>
      </c>
      <c r="F333" s="5" t="s">
        <v>22</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672</v>
      </c>
      <c r="X333" s="7" t="s">
        <v>38</v>
      </c>
      <c r="Y333" s="5" t="s">
        <v>153</v>
      </c>
      <c r="Z333" s="5" t="s">
        <v>670</v>
      </c>
      <c r="AA333" s="6" t="s">
        <v>38</v>
      </c>
      <c r="AB333" s="6" t="s">
        <v>38</v>
      </c>
      <c r="AC333" s="6" t="s">
        <v>38</v>
      </c>
      <c r="AD333" s="6" t="s">
        <v>38</v>
      </c>
      <c r="AE333" s="6" t="s">
        <v>38</v>
      </c>
    </row>
    <row r="334">
      <c r="A334" s="28" t="s">
        <v>673</v>
      </c>
      <c r="B334" s="6" t="s">
        <v>128</v>
      </c>
      <c r="C334" s="6" t="s">
        <v>363</v>
      </c>
      <c r="D334" s="7" t="s">
        <v>34</v>
      </c>
      <c r="E334" s="28" t="s">
        <v>35</v>
      </c>
      <c r="F334" s="5" t="s">
        <v>22</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674</v>
      </c>
      <c r="X334" s="7" t="s">
        <v>38</v>
      </c>
      <c r="Y334" s="5" t="s">
        <v>153</v>
      </c>
      <c r="Z334" s="5" t="s">
        <v>670</v>
      </c>
      <c r="AA334" s="6" t="s">
        <v>38</v>
      </c>
      <c r="AB334" s="6" t="s">
        <v>38</v>
      </c>
      <c r="AC334" s="6" t="s">
        <v>38</v>
      </c>
      <c r="AD334" s="6" t="s">
        <v>38</v>
      </c>
      <c r="AE334" s="6" t="s">
        <v>38</v>
      </c>
    </row>
    <row r="335">
      <c r="A335" s="28" t="s">
        <v>675</v>
      </c>
      <c r="B335" s="6" t="s">
        <v>145</v>
      </c>
      <c r="C335" s="6" t="s">
        <v>124</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676</v>
      </c>
      <c r="B336" s="6" t="s">
        <v>128</v>
      </c>
      <c r="C336" s="6" t="s">
        <v>580</v>
      </c>
      <c r="D336" s="7" t="s">
        <v>34</v>
      </c>
      <c r="E336" s="28" t="s">
        <v>35</v>
      </c>
      <c r="F336" s="5" t="s">
        <v>22</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677</v>
      </c>
      <c r="X336" s="7" t="s">
        <v>38</v>
      </c>
      <c r="Y336" s="5" t="s">
        <v>153</v>
      </c>
      <c r="Z336" s="5" t="s">
        <v>582</v>
      </c>
      <c r="AA336" s="6" t="s">
        <v>38</v>
      </c>
      <c r="AB336" s="6" t="s">
        <v>38</v>
      </c>
      <c r="AC336" s="6" t="s">
        <v>38</v>
      </c>
      <c r="AD336" s="6" t="s">
        <v>38</v>
      </c>
      <c r="AE336" s="6" t="s">
        <v>38</v>
      </c>
    </row>
    <row r="337">
      <c r="A337" s="28" t="s">
        <v>678</v>
      </c>
      <c r="B337" s="6" t="s">
        <v>679</v>
      </c>
      <c r="C337" s="6" t="s">
        <v>124</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680</v>
      </c>
      <c r="B338" s="6" t="s">
        <v>142</v>
      </c>
      <c r="C338" s="6" t="s">
        <v>124</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681</v>
      </c>
      <c r="B339" s="6" t="s">
        <v>259</v>
      </c>
      <c r="C339" s="6" t="s">
        <v>366</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682</v>
      </c>
      <c r="B340" s="6" t="s">
        <v>683</v>
      </c>
      <c r="C340" s="6" t="s">
        <v>124</v>
      </c>
      <c r="D340" s="7" t="s">
        <v>34</v>
      </c>
      <c r="E340" s="28" t="s">
        <v>35</v>
      </c>
      <c r="F340" s="5" t="s">
        <v>125</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684</v>
      </c>
      <c r="B341" s="6" t="s">
        <v>38</v>
      </c>
      <c r="C341" s="6" t="s">
        <v>38</v>
      </c>
      <c r="D341" s="7" t="s">
        <v>34</v>
      </c>
      <c r="E341" s="28" t="s">
        <v>35</v>
      </c>
      <c r="F341" s="5" t="s">
        <v>22</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685</v>
      </c>
      <c r="X341" s="7" t="s">
        <v>38</v>
      </c>
      <c r="Y341" s="5" t="s">
        <v>157</v>
      </c>
      <c r="Z341" s="5" t="s">
        <v>686</v>
      </c>
      <c r="AA341" s="6" t="s">
        <v>38</v>
      </c>
      <c r="AB341" s="6" t="s">
        <v>38</v>
      </c>
      <c r="AC341" s="6" t="s">
        <v>38</v>
      </c>
      <c r="AD341" s="6" t="s">
        <v>38</v>
      </c>
      <c r="AE341" s="6" t="s">
        <v>38</v>
      </c>
    </row>
    <row r="342">
      <c r="A342" s="28" t="s">
        <v>687</v>
      </c>
      <c r="B342" s="6" t="s">
        <v>688</v>
      </c>
      <c r="C342" s="6" t="s">
        <v>689</v>
      </c>
      <c r="D342" s="7" t="s">
        <v>34</v>
      </c>
      <c r="E342" s="28" t="s">
        <v>35</v>
      </c>
      <c r="F342" s="5" t="s">
        <v>125</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690</v>
      </c>
      <c r="B343" s="6" t="s">
        <v>679</v>
      </c>
      <c r="C343" s="6" t="s">
        <v>124</v>
      </c>
      <c r="D343" s="7" t="s">
        <v>34</v>
      </c>
      <c r="E343" s="28" t="s">
        <v>35</v>
      </c>
      <c r="F343" s="5" t="s">
        <v>125</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691</v>
      </c>
      <c r="B344" s="6" t="s">
        <v>128</v>
      </c>
      <c r="C344" s="6" t="s">
        <v>692</v>
      </c>
      <c r="D344" s="7" t="s">
        <v>34</v>
      </c>
      <c r="E344" s="28" t="s">
        <v>35</v>
      </c>
      <c r="F344" s="5" t="s">
        <v>36</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693</v>
      </c>
      <c r="B345" s="6" t="s">
        <v>38</v>
      </c>
      <c r="C345" s="6" t="s">
        <v>38</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694</v>
      </c>
      <c r="B346" s="6" t="s">
        <v>128</v>
      </c>
      <c r="C346" s="6" t="s">
        <v>363</v>
      </c>
      <c r="D346" s="7" t="s">
        <v>34</v>
      </c>
      <c r="E346" s="28" t="s">
        <v>35</v>
      </c>
      <c r="F346" s="5" t="s">
        <v>36</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695</v>
      </c>
      <c r="B347" s="6" t="s">
        <v>142</v>
      </c>
      <c r="C347" s="6" t="s">
        <v>76</v>
      </c>
      <c r="D347" s="7" t="s">
        <v>34</v>
      </c>
      <c r="E347" s="28" t="s">
        <v>35</v>
      </c>
      <c r="F347" s="5" t="s">
        <v>22</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603</v>
      </c>
      <c r="X347" s="7" t="s">
        <v>38</v>
      </c>
      <c r="Y347" s="5" t="s">
        <v>334</v>
      </c>
      <c r="Z347" s="5" t="s">
        <v>696</v>
      </c>
      <c r="AA347" s="6" t="s">
        <v>38</v>
      </c>
      <c r="AB347" s="6" t="s">
        <v>38</v>
      </c>
      <c r="AC347" s="6" t="s">
        <v>38</v>
      </c>
      <c r="AD347" s="6" t="s">
        <v>38</v>
      </c>
      <c r="AE347" s="6" t="s">
        <v>38</v>
      </c>
    </row>
    <row r="348">
      <c r="A348" s="28" t="s">
        <v>697</v>
      </c>
      <c r="B348" s="6" t="s">
        <v>142</v>
      </c>
      <c r="C348" s="6" t="s">
        <v>76</v>
      </c>
      <c r="D348" s="7" t="s">
        <v>34</v>
      </c>
      <c r="E348" s="28" t="s">
        <v>35</v>
      </c>
      <c r="F348" s="5" t="s">
        <v>22</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698</v>
      </c>
      <c r="X348" s="7" t="s">
        <v>38</v>
      </c>
      <c r="Y348" s="5" t="s">
        <v>334</v>
      </c>
      <c r="Z348" s="5" t="s">
        <v>696</v>
      </c>
      <c r="AA348" s="6" t="s">
        <v>38</v>
      </c>
      <c r="AB348" s="6" t="s">
        <v>38</v>
      </c>
      <c r="AC348" s="6" t="s">
        <v>38</v>
      </c>
      <c r="AD348" s="6" t="s">
        <v>38</v>
      </c>
      <c r="AE348" s="6" t="s">
        <v>38</v>
      </c>
    </row>
    <row r="349">
      <c r="A349" s="28" t="s">
        <v>699</v>
      </c>
      <c r="B349" s="6" t="s">
        <v>265</v>
      </c>
      <c r="C349" s="6" t="s">
        <v>124</v>
      </c>
      <c r="D349" s="7" t="s">
        <v>34</v>
      </c>
      <c r="E349" s="28" t="s">
        <v>35</v>
      </c>
      <c r="F349" s="5" t="s">
        <v>125</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700</v>
      </c>
      <c r="B350" s="6" t="s">
        <v>389</v>
      </c>
      <c r="C350" s="6" t="s">
        <v>348</v>
      </c>
      <c r="D350" s="7" t="s">
        <v>34</v>
      </c>
      <c r="E350" s="28" t="s">
        <v>35</v>
      </c>
      <c r="F350" s="5" t="s">
        <v>22</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701</v>
      </c>
      <c r="X350" s="7" t="s">
        <v>38</v>
      </c>
      <c r="Y350" s="5" t="s">
        <v>157</v>
      </c>
      <c r="Z350" s="5" t="s">
        <v>702</v>
      </c>
      <c r="AA350" s="6" t="s">
        <v>38</v>
      </c>
      <c r="AB350" s="6" t="s">
        <v>38</v>
      </c>
      <c r="AC350" s="6" t="s">
        <v>38</v>
      </c>
      <c r="AD350" s="6" t="s">
        <v>38</v>
      </c>
      <c r="AE350" s="6" t="s">
        <v>38</v>
      </c>
    </row>
    <row r="351">
      <c r="A351" s="28" t="s">
        <v>703</v>
      </c>
      <c r="B351" s="6" t="s">
        <v>606</v>
      </c>
      <c r="C351" s="6" t="s">
        <v>124</v>
      </c>
      <c r="D351" s="7" t="s">
        <v>34</v>
      </c>
      <c r="E351" s="28" t="s">
        <v>35</v>
      </c>
      <c r="F351" s="5" t="s">
        <v>125</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704</v>
      </c>
      <c r="B352" s="6" t="s">
        <v>301</v>
      </c>
      <c r="C352" s="6" t="s">
        <v>124</v>
      </c>
      <c r="D352" s="7" t="s">
        <v>34</v>
      </c>
      <c r="E352" s="28" t="s">
        <v>35</v>
      </c>
      <c r="F352" s="5" t="s">
        <v>125</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705</v>
      </c>
      <c r="B353" s="6" t="s">
        <v>38</v>
      </c>
      <c r="C353" s="6" t="s">
        <v>38</v>
      </c>
      <c r="D353" s="7" t="s">
        <v>34</v>
      </c>
      <c r="E353" s="28" t="s">
        <v>35</v>
      </c>
      <c r="F353" s="5" t="s">
        <v>36</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706</v>
      </c>
      <c r="B354" s="6" t="s">
        <v>660</v>
      </c>
      <c r="C354" s="6" t="s">
        <v>124</v>
      </c>
      <c r="D354" s="7" t="s">
        <v>34</v>
      </c>
      <c r="E354" s="28" t="s">
        <v>35</v>
      </c>
      <c r="F354" s="5" t="s">
        <v>125</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707</v>
      </c>
      <c r="B355" s="6" t="s">
        <v>142</v>
      </c>
      <c r="C355" s="6" t="s">
        <v>237</v>
      </c>
      <c r="D355" s="7" t="s">
        <v>34</v>
      </c>
      <c r="E355" s="28" t="s">
        <v>35</v>
      </c>
      <c r="F355" s="5" t="s">
        <v>22</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708</v>
      </c>
      <c r="X355" s="7" t="s">
        <v>38</v>
      </c>
      <c r="Y355" s="5" t="s">
        <v>157</v>
      </c>
      <c r="Z355" s="5" t="s">
        <v>709</v>
      </c>
      <c r="AA355" s="6" t="s">
        <v>38</v>
      </c>
      <c r="AB355" s="6" t="s">
        <v>38</v>
      </c>
      <c r="AC355" s="6" t="s">
        <v>38</v>
      </c>
      <c r="AD355" s="6" t="s">
        <v>38</v>
      </c>
      <c r="AE355" s="6" t="s">
        <v>38</v>
      </c>
    </row>
    <row r="356">
      <c r="A356" s="28" t="s">
        <v>710</v>
      </c>
      <c r="B356" s="6" t="s">
        <v>142</v>
      </c>
      <c r="C356" s="6" t="s">
        <v>237</v>
      </c>
      <c r="D356" s="7" t="s">
        <v>34</v>
      </c>
      <c r="E356" s="28" t="s">
        <v>35</v>
      </c>
      <c r="F356" s="5" t="s">
        <v>22</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711</v>
      </c>
      <c r="X356" s="7" t="s">
        <v>38</v>
      </c>
      <c r="Y356" s="5" t="s">
        <v>623</v>
      </c>
      <c r="Z356" s="5" t="s">
        <v>709</v>
      </c>
      <c r="AA356" s="6" t="s">
        <v>38</v>
      </c>
      <c r="AB356" s="6" t="s">
        <v>38</v>
      </c>
      <c r="AC356" s="6" t="s">
        <v>38</v>
      </c>
      <c r="AD356" s="6" t="s">
        <v>38</v>
      </c>
      <c r="AE356" s="6" t="s">
        <v>38</v>
      </c>
    </row>
    <row r="357">
      <c r="A357" s="28" t="s">
        <v>712</v>
      </c>
      <c r="B357" s="6" t="s">
        <v>550</v>
      </c>
      <c r="C357" s="6" t="s">
        <v>124</v>
      </c>
      <c r="D357" s="7" t="s">
        <v>34</v>
      </c>
      <c r="E357" s="28" t="s">
        <v>35</v>
      </c>
      <c r="F357" s="5" t="s">
        <v>125</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713</v>
      </c>
      <c r="B358" s="6" t="s">
        <v>259</v>
      </c>
      <c r="C358" s="6" t="s">
        <v>366</v>
      </c>
      <c r="D358" s="7" t="s">
        <v>34</v>
      </c>
      <c r="E358" s="28" t="s">
        <v>35</v>
      </c>
      <c r="F358" s="5" t="s">
        <v>125</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714</v>
      </c>
      <c r="B359" s="6" t="s">
        <v>142</v>
      </c>
      <c r="C359" s="6" t="s">
        <v>124</v>
      </c>
      <c r="D359" s="7" t="s">
        <v>34</v>
      </c>
      <c r="E359" s="28" t="s">
        <v>35</v>
      </c>
      <c r="F359" s="5" t="s">
        <v>22</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715</v>
      </c>
      <c r="X359" s="7" t="s">
        <v>38</v>
      </c>
      <c r="Y359" s="5" t="s">
        <v>153</v>
      </c>
      <c r="Z359" s="5" t="s">
        <v>716</v>
      </c>
      <c r="AA359" s="6" t="s">
        <v>38</v>
      </c>
      <c r="AB359" s="6" t="s">
        <v>38</v>
      </c>
      <c r="AC359" s="6" t="s">
        <v>38</v>
      </c>
      <c r="AD359" s="6" t="s">
        <v>38</v>
      </c>
      <c r="AE359" s="6" t="s">
        <v>38</v>
      </c>
    </row>
    <row r="360">
      <c r="A360" s="28" t="s">
        <v>717</v>
      </c>
      <c r="B360" s="6" t="s">
        <v>461</v>
      </c>
      <c r="C360" s="6" t="s">
        <v>124</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718</v>
      </c>
      <c r="B361" s="6" t="s">
        <v>128</v>
      </c>
      <c r="C361" s="6" t="s">
        <v>692</v>
      </c>
      <c r="D361" s="7" t="s">
        <v>34</v>
      </c>
      <c r="E361" s="28" t="s">
        <v>35</v>
      </c>
      <c r="F361" s="5" t="s">
        <v>22</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719</v>
      </c>
      <c r="X361" s="7" t="s">
        <v>38</v>
      </c>
      <c r="Y361" s="5" t="s">
        <v>153</v>
      </c>
      <c r="Z361" s="5" t="s">
        <v>419</v>
      </c>
      <c r="AA361" s="6" t="s">
        <v>38</v>
      </c>
      <c r="AB361" s="6" t="s">
        <v>38</v>
      </c>
      <c r="AC361" s="6" t="s">
        <v>38</v>
      </c>
      <c r="AD361" s="6" t="s">
        <v>38</v>
      </c>
      <c r="AE361" s="6" t="s">
        <v>38</v>
      </c>
    </row>
    <row r="362">
      <c r="A362" s="28" t="s">
        <v>720</v>
      </c>
      <c r="B362" s="6" t="s">
        <v>721</v>
      </c>
      <c r="C362" s="6" t="s">
        <v>124</v>
      </c>
      <c r="D362" s="7" t="s">
        <v>34</v>
      </c>
      <c r="E362" s="28" t="s">
        <v>35</v>
      </c>
      <c r="F362" s="5" t="s">
        <v>125</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722</v>
      </c>
      <c r="B363" s="6" t="s">
        <v>516</v>
      </c>
      <c r="C363" s="6" t="s">
        <v>124</v>
      </c>
      <c r="D363" s="7" t="s">
        <v>34</v>
      </c>
      <c r="E363" s="28" t="s">
        <v>35</v>
      </c>
      <c r="F363" s="5" t="s">
        <v>125</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723</v>
      </c>
      <c r="B364" s="6" t="s">
        <v>520</v>
      </c>
      <c r="C364" s="6" t="s">
        <v>366</v>
      </c>
      <c r="D364" s="7" t="s">
        <v>34</v>
      </c>
      <c r="E364" s="28" t="s">
        <v>35</v>
      </c>
      <c r="F364" s="5" t="s">
        <v>125</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f2e00fdf9c14265"/>
    <hyperlink ref="E2" r:id="Rdb54dda4e473415c"/>
    <hyperlink ref="A3" r:id="R389794ba91a64ade"/>
    <hyperlink ref="E3" r:id="R82850aa0f1e845b1"/>
    <hyperlink ref="A4" r:id="Rc427717656d8427a"/>
    <hyperlink ref="E4" r:id="Rd947e0855b574269"/>
    <hyperlink ref="A5" r:id="R12bac2c4475042ab"/>
    <hyperlink ref="E5" r:id="Ra3f0368d41d64cbe"/>
    <hyperlink ref="A6" r:id="R8699f984526b45e0"/>
    <hyperlink ref="E6" r:id="Rfe930f41a7e440cf"/>
    <hyperlink ref="A7" r:id="R720619d95d264ce6"/>
    <hyperlink ref="E7" r:id="Rac291424e1234958"/>
    <hyperlink ref="A8" r:id="R1fa9a66c86624d49"/>
    <hyperlink ref="E8" r:id="Rb983799851e14586"/>
    <hyperlink ref="A9" r:id="R8e80384092814b59"/>
    <hyperlink ref="E9" r:id="Rf3c2706c5dc44fa0"/>
    <hyperlink ref="A10" r:id="Rff352d511cbd471e"/>
    <hyperlink ref="E10" r:id="Rb0bcc840f1224dbc"/>
    <hyperlink ref="A11" r:id="Rf575bc45eb0340c0"/>
    <hyperlink ref="E11" r:id="R3be844dc0a594213"/>
    <hyperlink ref="A12" r:id="Rb1ff60adbab74a65"/>
    <hyperlink ref="E12" r:id="R15873c3414684086"/>
    <hyperlink ref="A13" r:id="Rd588fbd57f054842"/>
    <hyperlink ref="E13" r:id="Rb015b31c0b4448a4"/>
    <hyperlink ref="A14" r:id="Re2a930114c4f4a91"/>
    <hyperlink ref="E14" r:id="Rb01d357703fa4041"/>
    <hyperlink ref="A15" r:id="Rd6dc1aaa7cd84f37"/>
    <hyperlink ref="E15" r:id="Rbdc5c06c5593447b"/>
    <hyperlink ref="A16" r:id="R95022393bf6942a6"/>
    <hyperlink ref="E16" r:id="Rca697ec0c7d94bb0"/>
    <hyperlink ref="A17" r:id="R9093b36c374b4111"/>
    <hyperlink ref="E17" r:id="R31e22f0f7247405c"/>
    <hyperlink ref="A18" r:id="R72fdf4ad49794ed4"/>
    <hyperlink ref="E18" r:id="Re76d926768fe4d0e"/>
    <hyperlink ref="A19" r:id="Rb0ceafcf9fc841c3"/>
    <hyperlink ref="E19" r:id="Ra9967550b06f4b93"/>
    <hyperlink ref="A20" r:id="Rd6b8e23277fa4829"/>
    <hyperlink ref="E20" r:id="R7fca098fec104224"/>
    <hyperlink ref="A21" r:id="R2b5fae01fb7844cf"/>
    <hyperlink ref="E21" r:id="Rabf4209b4e9a4091"/>
    <hyperlink ref="A22" r:id="Rd2bd003ada1d4ead"/>
    <hyperlink ref="E22" r:id="R7316cc5082c54ccd"/>
    <hyperlink ref="A23" r:id="R681db291ee07416a"/>
    <hyperlink ref="E23" r:id="R3358578d15ea4a1b"/>
    <hyperlink ref="A24" r:id="R6040f37cff764564"/>
    <hyperlink ref="E24" r:id="R1aab5b67674e416a"/>
    <hyperlink ref="A25" r:id="R7610660d94f34bc5"/>
    <hyperlink ref="E25" r:id="R7e2e992e10a6407d"/>
    <hyperlink ref="A26" r:id="Rc131ca6bf0fe4e68"/>
    <hyperlink ref="E26" r:id="Rd5a6746e41c04ecf"/>
    <hyperlink ref="A27" r:id="R183c5449dd6249d1"/>
    <hyperlink ref="E27" r:id="Rd419e87cd2444fa8"/>
    <hyperlink ref="A28" r:id="Rfd812042092e43a6"/>
    <hyperlink ref="E28" r:id="Ree30a0aa116d429c"/>
    <hyperlink ref="A29" r:id="R8d61c3e6ed374b01"/>
    <hyperlink ref="E29" r:id="Re0539acda21943c0"/>
    <hyperlink ref="A30" r:id="Rbc1a0e475f264267"/>
    <hyperlink ref="E30" r:id="Rbbf72ae1ed29496e"/>
    <hyperlink ref="A31" r:id="R3c2f0a628c904df0"/>
    <hyperlink ref="E31" r:id="R30961b7580304afe"/>
    <hyperlink ref="A32" r:id="R77ea1783af584931"/>
    <hyperlink ref="E32" r:id="Re4a3d92be4804be0"/>
    <hyperlink ref="A33" r:id="R86496da939894d7e"/>
    <hyperlink ref="E33" r:id="R061213a9044d4513"/>
    <hyperlink ref="A34" r:id="Rc499dd369dd44833"/>
    <hyperlink ref="E34" r:id="R7282970d130d4cda"/>
    <hyperlink ref="A35" r:id="Rfab2b50c5d0643df"/>
    <hyperlink ref="E35" r:id="R8088f58bc7f1497d"/>
    <hyperlink ref="A36" r:id="R2a84fa3693794008"/>
    <hyperlink ref="E36" r:id="R00f7eda52e784fc8"/>
    <hyperlink ref="A37" r:id="R77551747ce1a48e3"/>
    <hyperlink ref="E37" r:id="Ra0ba61ee35584f3c"/>
    <hyperlink ref="A38" r:id="Rdfe18bf2336748a0"/>
    <hyperlink ref="E38" r:id="Rbc9a22b9f43f4619"/>
    <hyperlink ref="A39" r:id="R479dd9c4a99945af"/>
    <hyperlink ref="E39" r:id="R42e1079e42e346f9"/>
    <hyperlink ref="A40" r:id="R8c94b4cf88b34bb5"/>
    <hyperlink ref="E40" r:id="Rbc17deaf78ed4478"/>
    <hyperlink ref="A41" r:id="Rcf09de03304d4101"/>
    <hyperlink ref="E41" r:id="R247a666e7adf480f"/>
    <hyperlink ref="A42" r:id="R4252df78de6d4c5b"/>
    <hyperlink ref="E42" r:id="R9da5ef59f01e4a24"/>
    <hyperlink ref="A43" r:id="R31dab21f14f44a7c"/>
    <hyperlink ref="E43" r:id="R41bbe5ab2c534857"/>
    <hyperlink ref="A44" r:id="Rd2bc9417e46c4415"/>
    <hyperlink ref="E44" r:id="Rd2afbd1c19eb44fc"/>
    <hyperlink ref="A45" r:id="Rd33600533adb4019"/>
    <hyperlink ref="E45" r:id="R2643c3d0f37045e0"/>
    <hyperlink ref="A46" r:id="R06939ed393bc4ee8"/>
    <hyperlink ref="E46" r:id="Ra127e6d2d7e944f4"/>
    <hyperlink ref="A47" r:id="R5d83ce085ac3422f"/>
    <hyperlink ref="E47" r:id="R8408d99886a84d83"/>
    <hyperlink ref="A48" r:id="Rd6149cec6e4a4cbd"/>
    <hyperlink ref="E48" r:id="Rf36ef6474de94050"/>
    <hyperlink ref="A49" r:id="Rfad827376cf44865"/>
    <hyperlink ref="E49" r:id="R67aeb5498bc24fb7"/>
    <hyperlink ref="A50" r:id="Rbe8441a433c84451"/>
    <hyperlink ref="E50" r:id="R9447833b3d4f4742"/>
    <hyperlink ref="A51" r:id="R3d85c49329544817"/>
    <hyperlink ref="E51" r:id="R8bc7d39697754fb4"/>
    <hyperlink ref="A52" r:id="R67efbc05fc63412b"/>
    <hyperlink ref="E52" r:id="R43ac557efad9472f"/>
    <hyperlink ref="A53" r:id="R29fba0fd4d414322"/>
    <hyperlink ref="E53" r:id="R0e919a3cd2ad48de"/>
    <hyperlink ref="A54" r:id="R91a483e288264e53"/>
    <hyperlink ref="E54" r:id="Rf18ae9bf74ff46be"/>
    <hyperlink ref="A55" r:id="R440791ba6e6f49f9"/>
    <hyperlink ref="E55" r:id="Rf0077d34cbae4de8"/>
    <hyperlink ref="A56" r:id="Rbb8148a2d4de4b1d"/>
    <hyperlink ref="E56" r:id="Re00a9ac5e6b6423b"/>
    <hyperlink ref="A57" r:id="R0d3936f4963549dd"/>
    <hyperlink ref="E57" r:id="R6231b76efc214f54"/>
    <hyperlink ref="A58" r:id="R8682ff0975594b9c"/>
    <hyperlink ref="E58" r:id="R92e4c791bc584300"/>
    <hyperlink ref="A59" r:id="R88c5a618bd9f41c1"/>
    <hyperlink ref="E59" r:id="Rdfa2a4a5db2f40e6"/>
    <hyperlink ref="A60" r:id="R4764378000934e9d"/>
    <hyperlink ref="E60" r:id="R71ec1a52e0f54e65"/>
    <hyperlink ref="A61" r:id="Ra7d6c0a823ff4d16"/>
    <hyperlink ref="E61" r:id="Rbe567e3f0dfc41c0"/>
    <hyperlink ref="A62" r:id="Rafb5cf0a9cbf4ece"/>
    <hyperlink ref="E62" r:id="R7125e1550c454fc8"/>
    <hyperlink ref="A63" r:id="R36f1904aca6c43ed"/>
    <hyperlink ref="E63" r:id="R3e844e73aba4456a"/>
    <hyperlink ref="A64" r:id="R065d6550c54a4f2b"/>
    <hyperlink ref="E64" r:id="Rf7ae3b8e65944a24"/>
    <hyperlink ref="A65" r:id="Rf47c0cf84d5d480f"/>
    <hyperlink ref="E65" r:id="R4c14f9500c354ed1"/>
    <hyperlink ref="A66" r:id="R6b43b275fdd84722"/>
    <hyperlink ref="E66" r:id="R76affab646f34165"/>
    <hyperlink ref="A67" r:id="Ra3c166d85ad54671"/>
    <hyperlink ref="E67" r:id="R1f3ac66dc06c4896"/>
    <hyperlink ref="A68" r:id="R31cb1cbd0bf54218"/>
    <hyperlink ref="E68" r:id="R479f0362de0149ef"/>
    <hyperlink ref="A69" r:id="Ra4da68e5dd7041e7"/>
    <hyperlink ref="E69" r:id="R83e9cf3a89214d08"/>
    <hyperlink ref="A70" r:id="Rf8a2d8c8bab946c9"/>
    <hyperlink ref="E70" r:id="R5f19a2d3ec6d4f05"/>
    <hyperlink ref="A71" r:id="R29b96c41db4e4c9f"/>
    <hyperlink ref="E71" r:id="R1cb97fe288e84fb7"/>
    <hyperlink ref="A72" r:id="Rd72f0df6dd224a9e"/>
    <hyperlink ref="E72" r:id="R99858dfab7004bc0"/>
    <hyperlink ref="A73" r:id="Rb2b829dccd17470d"/>
    <hyperlink ref="E73" r:id="Rd350595adb444901"/>
    <hyperlink ref="A74" r:id="R7aaf320e50984e4e"/>
    <hyperlink ref="E74" r:id="R78f10cde17fa49de"/>
    <hyperlink ref="A75" r:id="R0034310b213b43e6"/>
    <hyperlink ref="E75" r:id="Rcab15dc5528e4281"/>
    <hyperlink ref="A76" r:id="Rc1c633e7f55d4a87"/>
    <hyperlink ref="E76" r:id="R3f1f702111aa46da"/>
    <hyperlink ref="A77" r:id="R56b2380a7fc6471d"/>
    <hyperlink ref="E77" r:id="R044fa24442c64713"/>
    <hyperlink ref="A78" r:id="Rea86b9b0f4a24def"/>
    <hyperlink ref="E78" r:id="R7f9dd4b32f74493f"/>
    <hyperlink ref="A79" r:id="R5723e2e9a5c3420b"/>
    <hyperlink ref="E79" r:id="R86441006ead54ef9"/>
    <hyperlink ref="A80" r:id="R842d04e9437c4e06"/>
    <hyperlink ref="E80" r:id="R75c36df9a1b14f39"/>
    <hyperlink ref="A81" r:id="R429840fda24947bb"/>
    <hyperlink ref="E81" r:id="R5d0be219f8034578"/>
    <hyperlink ref="A82" r:id="R2ca82896b7b74111"/>
    <hyperlink ref="E82" r:id="Rde498817cd9e4d9e"/>
    <hyperlink ref="A83" r:id="R2d7a8a2cca3e4b9a"/>
    <hyperlink ref="E83" r:id="R19616b7ab0af4811"/>
    <hyperlink ref="A84" r:id="Rcf6f2c1a46a24095"/>
    <hyperlink ref="E84" r:id="R74799a8623f24cbc"/>
    <hyperlink ref="A85" r:id="R113088c9189d4bcb"/>
    <hyperlink ref="E85" r:id="Rc04e989c752d40b4"/>
    <hyperlink ref="A86" r:id="R07a1dc5ac3d4437a"/>
    <hyperlink ref="E86" r:id="R51eb5a1a3cae4093"/>
    <hyperlink ref="A87" r:id="Rb79da25211144704"/>
    <hyperlink ref="E87" r:id="R63978ab930674f9d"/>
    <hyperlink ref="A88" r:id="R4201054ac06f40d4"/>
    <hyperlink ref="E88" r:id="Rc6b13954a5034301"/>
    <hyperlink ref="A89" r:id="R48ad886dc6fe4651"/>
    <hyperlink ref="E89" r:id="Rccc4060f44004642"/>
    <hyperlink ref="A90" r:id="R0ba49319c0e549c7"/>
    <hyperlink ref="E90" r:id="R68107cede35a4b38"/>
    <hyperlink ref="A91" r:id="Rb188c6eb6545414b"/>
    <hyperlink ref="E91" r:id="Re3ef791e697647bf"/>
    <hyperlink ref="A92" r:id="R31facddbf4154f45"/>
    <hyperlink ref="E92" r:id="R3c0783b6afe24238"/>
    <hyperlink ref="A93" r:id="R1e7b09d649bf4ce5"/>
    <hyperlink ref="E93" r:id="Rf3ac30d0629849ab"/>
    <hyperlink ref="A94" r:id="R36b01dfe09fa4d15"/>
    <hyperlink ref="E94" r:id="Re8f89ea1d2bd4e16"/>
    <hyperlink ref="A95" r:id="Rc568136573694910"/>
    <hyperlink ref="E95" r:id="Re02b1ea7e21545f1"/>
    <hyperlink ref="A96" r:id="R0d81119790914607"/>
    <hyperlink ref="E96" r:id="R20581a928a2d464d"/>
    <hyperlink ref="A97" r:id="R6cd7c9dd5cc04182"/>
    <hyperlink ref="E97" r:id="R39831a42931c4208"/>
    <hyperlink ref="A98" r:id="Rfd142358642c4d87"/>
    <hyperlink ref="E98" r:id="Rd536392b244943b5"/>
    <hyperlink ref="A99" r:id="Rb69f5861edcf4407"/>
    <hyperlink ref="E99" r:id="R827a34c5573e4f37"/>
    <hyperlink ref="A100" r:id="Rb56bd48500c24df4"/>
    <hyperlink ref="E100" r:id="R90b2dfbdced34d60"/>
    <hyperlink ref="A101" r:id="R2c226271f0074a04"/>
    <hyperlink ref="E101" r:id="R67ff6f44ae424fed"/>
    <hyperlink ref="A102" r:id="R792066d2b26f486d"/>
    <hyperlink ref="E102" r:id="R0ec3de41bde54d1e"/>
    <hyperlink ref="A103" r:id="Rbb9f86e04762459d"/>
    <hyperlink ref="E103" r:id="R55e3f1323520416d"/>
    <hyperlink ref="A104" r:id="R701056b588694ee0"/>
    <hyperlink ref="E104" r:id="Rb6e78f96d12e42ef"/>
    <hyperlink ref="A105" r:id="R1731988c8fda4030"/>
    <hyperlink ref="E105" r:id="R00d06b2767e34e02"/>
    <hyperlink ref="A106" r:id="Rb08c1250ba814947"/>
    <hyperlink ref="E106" r:id="R423ee8ebe20548a1"/>
    <hyperlink ref="A107" r:id="R53fdf8e81da14d9d"/>
    <hyperlink ref="E107" r:id="R583edb28ec82465b"/>
    <hyperlink ref="A108" r:id="R4a1b853bbb2c4be2"/>
    <hyperlink ref="E108" r:id="R57fa6395da164567"/>
    <hyperlink ref="A109" r:id="Rb81cdc8d078f4af3"/>
    <hyperlink ref="E109" r:id="Rb1df113c375b42f2"/>
    <hyperlink ref="A110" r:id="Re51888cdb5fd4b02"/>
    <hyperlink ref="E110" r:id="Ra755dd414d3043f0"/>
    <hyperlink ref="A111" r:id="R5c2dafe91eec4e58"/>
    <hyperlink ref="E111" r:id="R2f652e845dca43d0"/>
    <hyperlink ref="A112" r:id="R268f5dae709e468a"/>
    <hyperlink ref="E112" r:id="R42e86f39690c42ae"/>
    <hyperlink ref="A113" r:id="Rd96276f2f09d46d4"/>
    <hyperlink ref="E113" r:id="R35838886613b4099"/>
    <hyperlink ref="A114" r:id="R089b51c95cd3429b"/>
    <hyperlink ref="E114" r:id="R4ba3cf66340c4a77"/>
    <hyperlink ref="A115" r:id="Rd6e94585cf504ca2"/>
    <hyperlink ref="E115" r:id="Rb67931b3843d4447"/>
    <hyperlink ref="A116" r:id="Ra8483488ddd24f04"/>
    <hyperlink ref="E116" r:id="R44e3b8e171f5491b"/>
    <hyperlink ref="A117" r:id="Rd2ceacb291b0478e"/>
    <hyperlink ref="E117" r:id="Rfe96d27548414cd2"/>
    <hyperlink ref="A118" r:id="R4199ffa90f924097"/>
    <hyperlink ref="E118" r:id="Rc5461544799e4a10"/>
    <hyperlink ref="A119" r:id="Rfd6e26721bc845b7"/>
    <hyperlink ref="E119" r:id="R81f4eb11cebe4826"/>
    <hyperlink ref="A120" r:id="R41e29cd349a74fa6"/>
    <hyperlink ref="E120" r:id="R3500ec491b2a47cd"/>
    <hyperlink ref="A121" r:id="R49f7b29829c64d03"/>
    <hyperlink ref="E121" r:id="R5ead31ecef6b44d4"/>
    <hyperlink ref="A122" r:id="R47a0b279d21e4be0"/>
    <hyperlink ref="E122" r:id="R02375831b15846b6"/>
    <hyperlink ref="A123" r:id="R796708a47e2a4b00"/>
    <hyperlink ref="E123" r:id="Rbbdb9e6dc0354a7c"/>
    <hyperlink ref="A124" r:id="R6fc783880ced499b"/>
    <hyperlink ref="E124" r:id="R68fd82cf102949d6"/>
    <hyperlink ref="A125" r:id="Rb42f9ef8075c4636"/>
    <hyperlink ref="E125" r:id="R27643d3174984cdb"/>
    <hyperlink ref="A126" r:id="R096ce6343ef34a11"/>
    <hyperlink ref="E126" r:id="R0318098dcfb146b9"/>
    <hyperlink ref="A127" r:id="R86487af37f9246c3"/>
    <hyperlink ref="E127" r:id="Ra79c6abe188143eb"/>
    <hyperlink ref="A128" r:id="R9cac2470d94a4f10"/>
    <hyperlink ref="E128" r:id="R51e6062cd5e14607"/>
    <hyperlink ref="A129" r:id="R34192f11be8a4b4c"/>
    <hyperlink ref="E129" r:id="R55587046cdc74508"/>
    <hyperlink ref="A130" r:id="R11e1b365fc334d5e"/>
    <hyperlink ref="E130" r:id="Rbc5070c8722b4e01"/>
    <hyperlink ref="A131" r:id="Rbc21a0e2b7f548bb"/>
    <hyperlink ref="E131" r:id="R9f760c7b3e10448c"/>
    <hyperlink ref="A132" r:id="Rc52a70374b0f4b69"/>
    <hyperlink ref="E132" r:id="Rc1eaefd3b6944e1f"/>
    <hyperlink ref="A133" r:id="R3fd4bbdbe3f84ebd"/>
    <hyperlink ref="E133" r:id="Rff05706e11d249d7"/>
    <hyperlink ref="A134" r:id="Red9983350b974da2"/>
    <hyperlink ref="E134" r:id="R08dcdbd8aac8405e"/>
    <hyperlink ref="A135" r:id="Rfbe8ce2f8bf54568"/>
    <hyperlink ref="E135" r:id="Rfb216e5223e74fb5"/>
    <hyperlink ref="A136" r:id="R510c394e8eca4f9a"/>
    <hyperlink ref="E136" r:id="R6aeb2803e66e4e07"/>
    <hyperlink ref="A137" r:id="R8ed9320960b54ed4"/>
    <hyperlink ref="E137" r:id="R3065e0d5cd5d4550"/>
    <hyperlink ref="A138" r:id="R3847688de75d4f37"/>
    <hyperlink ref="E138" r:id="R7f6268fdd7a04dd1"/>
    <hyperlink ref="A139" r:id="Ra1334e01b2564ab1"/>
    <hyperlink ref="E139" r:id="Rdb7f83da85fa40eb"/>
    <hyperlink ref="A140" r:id="Rb8bd6718af6a4571"/>
    <hyperlink ref="E140" r:id="Raa04e6349d9e4023"/>
    <hyperlink ref="A141" r:id="Red6e024ad0814ea0"/>
    <hyperlink ref="E141" r:id="R126f2a00655546cb"/>
    <hyperlink ref="A142" r:id="R31934e7f3b084c70"/>
    <hyperlink ref="E142" r:id="Rcecd779628fc46ee"/>
    <hyperlink ref="A143" r:id="R2bbc61992c6940ae"/>
    <hyperlink ref="E143" r:id="R65bb9e3f950d49ba"/>
    <hyperlink ref="A144" r:id="Ra23dba9d8ae5433c"/>
    <hyperlink ref="E144" r:id="R8e9868352fce443e"/>
    <hyperlink ref="A145" r:id="Rd15cec2ab3e04ff6"/>
    <hyperlink ref="E145" r:id="R3c5f4497c2ca42c8"/>
    <hyperlink ref="A146" r:id="R68e29eb733684d88"/>
    <hyperlink ref="E146" r:id="Rde214578bb094f72"/>
    <hyperlink ref="A147" r:id="Rac63a6cd5f1f4a59"/>
    <hyperlink ref="E147" r:id="R2f6e8fb6d5c443c4"/>
    <hyperlink ref="A148" r:id="R239b886bd9ff486d"/>
    <hyperlink ref="E148" r:id="Ra8e13f777540426d"/>
    <hyperlink ref="A149" r:id="Rea9eeb7a7d6a489b"/>
    <hyperlink ref="E149" r:id="Ree93be60068a48ff"/>
    <hyperlink ref="A150" r:id="R564a9678fd2b4131"/>
    <hyperlink ref="E150" r:id="Ra173572e411f48be"/>
    <hyperlink ref="A151" r:id="R7c3245400f734915"/>
    <hyperlink ref="E151" r:id="R308f9286d5774f80"/>
    <hyperlink ref="A152" r:id="R3439abfb9e874bd8"/>
    <hyperlink ref="E152" r:id="R3ec9aab66b934197"/>
    <hyperlink ref="A153" r:id="Ra15f534e0390406a"/>
    <hyperlink ref="E153" r:id="Re2e1b1adcd2646ae"/>
    <hyperlink ref="A154" r:id="R276f8ee35beb4806"/>
    <hyperlink ref="E154" r:id="Rfafd4cc04f0942ea"/>
    <hyperlink ref="A155" r:id="R705bee7cc229449f"/>
    <hyperlink ref="E155" r:id="Rf34929a3d33a433b"/>
    <hyperlink ref="A156" r:id="R2e078a567c664181"/>
    <hyperlink ref="E156" r:id="Rab8fdf789a924bb3"/>
    <hyperlink ref="A157" r:id="R6a1d9c7d8424446e"/>
    <hyperlink ref="E157" r:id="Rb8f2022a78304bc3"/>
    <hyperlink ref="A158" r:id="R670393ca99864730"/>
    <hyperlink ref="E158" r:id="R87e7626f19544f02"/>
    <hyperlink ref="A159" r:id="Ra5ac13e89a8644f6"/>
    <hyperlink ref="E159" r:id="Re4c72ffb558041f1"/>
    <hyperlink ref="A160" r:id="Ra11ce5903a0c4fd9"/>
    <hyperlink ref="E160" r:id="R504a7978ee094c1c"/>
    <hyperlink ref="A161" r:id="Rb94b92bd8aed482d"/>
    <hyperlink ref="E161" r:id="Rbd762ac7ed334fa8"/>
    <hyperlink ref="A162" r:id="R9f680000dcb9436b"/>
    <hyperlink ref="E162" r:id="R39405bb5ce394b8c"/>
    <hyperlink ref="A163" r:id="R0deb7721ab1f4479"/>
    <hyperlink ref="E163" r:id="R524972eac0984ace"/>
    <hyperlink ref="A164" r:id="R74c4ab6f22854181"/>
    <hyperlink ref="E164" r:id="R5f774d540a644bdf"/>
    <hyperlink ref="A165" r:id="Rc4e7b6ba34574c7b"/>
    <hyperlink ref="E165" r:id="Ra9e635bae82c4a61"/>
    <hyperlink ref="A166" r:id="Rcf49e9eac2294836"/>
    <hyperlink ref="E166" r:id="Rc96c706225d54cf8"/>
    <hyperlink ref="A167" r:id="Re2d1f881114a4106"/>
    <hyperlink ref="E167" r:id="R110286500b014740"/>
    <hyperlink ref="A168" r:id="Rb54977ca9f47435f"/>
    <hyperlink ref="E168" r:id="R1a97c216e15d4dbe"/>
    <hyperlink ref="A169" r:id="R2c4658c97b204719"/>
    <hyperlink ref="E169" r:id="R76b53c25a5a84a8e"/>
    <hyperlink ref="A170" r:id="Rc17ffcb52d4f462a"/>
    <hyperlink ref="E170" r:id="R6f223726b79e45f5"/>
    <hyperlink ref="A171" r:id="Rc5905e9a70ae4ba2"/>
    <hyperlink ref="E171" r:id="Ree0144b601ae4f25"/>
    <hyperlink ref="A172" r:id="R1f34ede34fd44419"/>
    <hyperlink ref="E172" r:id="R6e02e79eb56f44bd"/>
    <hyperlink ref="A173" r:id="R3b4de1c81c46455f"/>
    <hyperlink ref="E173" r:id="R54c6b4302ddf49d2"/>
    <hyperlink ref="A174" r:id="Rd354b29920e94bb2"/>
    <hyperlink ref="E174" r:id="R34beb2cabaa842a0"/>
    <hyperlink ref="A175" r:id="Rca5e6e3e4d7640ce"/>
    <hyperlink ref="E175" r:id="R69b89eb2b6a949e3"/>
    <hyperlink ref="A176" r:id="R0386e051e60640bf"/>
    <hyperlink ref="E176" r:id="Rdbde442d0eb8430e"/>
    <hyperlink ref="A177" r:id="Ra5f109d3b59547eb"/>
    <hyperlink ref="E177" r:id="R8b2ad7e6f1424632"/>
    <hyperlink ref="A178" r:id="Ra3d144cff7544d16"/>
    <hyperlink ref="E178" r:id="R332bfd16cf9a41fe"/>
    <hyperlink ref="A179" r:id="R29a6bc7bb5354588"/>
    <hyperlink ref="E179" r:id="R1d08547ebdeb4bf8"/>
    <hyperlink ref="A180" r:id="R30c35631eea04c78"/>
    <hyperlink ref="E180" r:id="Rd5ffe2e4a9ce4bba"/>
    <hyperlink ref="A181" r:id="Rbd13e98d592b429f"/>
    <hyperlink ref="E181" r:id="R309503e4e4144c82"/>
    <hyperlink ref="A182" r:id="Rc38a716f9d714baf"/>
    <hyperlink ref="E182" r:id="Rc4f99017b7494f1b"/>
    <hyperlink ref="A183" r:id="R7d73ba3f86de4a0b"/>
    <hyperlink ref="E183" r:id="R4b44991617b9419f"/>
    <hyperlink ref="A184" r:id="Rca401d6c4e78483d"/>
    <hyperlink ref="E184" r:id="Rfae244eaf2fe45c4"/>
    <hyperlink ref="A185" r:id="R09ea52828fce44f7"/>
    <hyperlink ref="E185" r:id="R11098dfa131f4499"/>
    <hyperlink ref="A186" r:id="Rc4a7a3257147495f"/>
    <hyperlink ref="E186" r:id="Rfa3959e9778645e8"/>
    <hyperlink ref="A187" r:id="R3c3e636669d8483e"/>
    <hyperlink ref="E187" r:id="R7d2d98a960174228"/>
    <hyperlink ref="A188" r:id="Rb484d47aac1a4616"/>
    <hyperlink ref="E188" r:id="R7d88eb72ea774a07"/>
    <hyperlink ref="A189" r:id="R184aa40e7bb84da5"/>
    <hyperlink ref="E189" r:id="Rc35baeb2106b403d"/>
    <hyperlink ref="A190" r:id="Rf9d6a95856b24e42"/>
    <hyperlink ref="E190" r:id="R2b3ec10f6ce848db"/>
    <hyperlink ref="A191" r:id="Rea049aac645b49cf"/>
    <hyperlink ref="E191" r:id="R1d09191999024f58"/>
    <hyperlink ref="A192" r:id="R80931e6993e549b4"/>
    <hyperlink ref="E192" r:id="R53cb86be8b2b4379"/>
    <hyperlink ref="A193" r:id="R218ccae89c2d40b0"/>
    <hyperlink ref="E193" r:id="R87649e544f13460e"/>
    <hyperlink ref="A194" r:id="R1d3490d10c5f4a3f"/>
    <hyperlink ref="E194" r:id="R27f71ca4fba34de4"/>
    <hyperlink ref="A195" r:id="R665d3a82c7ff45ff"/>
    <hyperlink ref="E195" r:id="R4ebaaf9dd6e74407"/>
    <hyperlink ref="A196" r:id="R821ef33207ee4d7c"/>
    <hyperlink ref="E196" r:id="R63b2563d05bf4af8"/>
    <hyperlink ref="A197" r:id="R1f378d502f90479c"/>
    <hyperlink ref="E197" r:id="Rddb2be2b7bbc4ed1"/>
    <hyperlink ref="A198" r:id="R8036e80529d648fb"/>
    <hyperlink ref="E198" r:id="Rabe7eadc232e4076"/>
    <hyperlink ref="A199" r:id="Rf8411b51ff7b4435"/>
    <hyperlink ref="E199" r:id="Race10eb5d7194da5"/>
    <hyperlink ref="A200" r:id="R603e04ca84a540db"/>
    <hyperlink ref="E200" r:id="Rcc975cc546934e65"/>
    <hyperlink ref="A201" r:id="R8930d4ac7eaa4c98"/>
    <hyperlink ref="E201" r:id="R635427bfbb1d419c"/>
    <hyperlink ref="A202" r:id="R91627a06b9fd4a9b"/>
    <hyperlink ref="E202" r:id="Ra52c623a4c5a4ada"/>
    <hyperlink ref="A203" r:id="R605467f789444263"/>
    <hyperlink ref="E203" r:id="R6d22c4724293489a"/>
    <hyperlink ref="A204" r:id="R8ce081d5ccdd44fd"/>
    <hyperlink ref="E204" r:id="R508592a6b2e8471a"/>
    <hyperlink ref="A205" r:id="R71afdcf0d0344953"/>
    <hyperlink ref="E205" r:id="Re2beb31708b94425"/>
    <hyperlink ref="A206" r:id="R8f81693023b74c74"/>
    <hyperlink ref="E206" r:id="R49d657ef83774c39"/>
    <hyperlink ref="A207" r:id="Rcba0d33b015545ed"/>
    <hyperlink ref="E207" r:id="Ra07d6296b653482a"/>
    <hyperlink ref="A208" r:id="Ra4d4c9d4c9f74caa"/>
    <hyperlink ref="E208" r:id="Rcc90b899494c4793"/>
    <hyperlink ref="A209" r:id="R8fd4fb4c396c4685"/>
    <hyperlink ref="E209" r:id="Rfa8c0c24436e4915"/>
    <hyperlink ref="A210" r:id="R455739d442bc4e0c"/>
    <hyperlink ref="E210" r:id="Rf7d09805838b41bc"/>
    <hyperlink ref="A211" r:id="R90800747ebc94862"/>
    <hyperlink ref="E211" r:id="Rb1d18c12ba584dfa"/>
    <hyperlink ref="A212" r:id="Rc4c757beaab14317"/>
    <hyperlink ref="E212" r:id="Ra4424ab2012846db"/>
    <hyperlink ref="A213" r:id="Rd1f0cd28e9bc4df7"/>
    <hyperlink ref="E213" r:id="R3fc1e6951d0048dc"/>
    <hyperlink ref="A214" r:id="R0c1110bf12404f7a"/>
    <hyperlink ref="E214" r:id="R31b7de39398b49d9"/>
    <hyperlink ref="A215" r:id="R2b5932803b3b4561"/>
    <hyperlink ref="E215" r:id="R79f6bdfa2ca344ad"/>
    <hyperlink ref="A216" r:id="Rb2d0fdd0bbbd4736"/>
    <hyperlink ref="E216" r:id="Re9a82f2ced604a12"/>
    <hyperlink ref="A217" r:id="Rfd2bf9caf5604801"/>
    <hyperlink ref="E217" r:id="Rf8986c2710b84d33"/>
    <hyperlink ref="A218" r:id="Rb7825c097f824789"/>
    <hyperlink ref="E218" r:id="R175ef599e73a49eb"/>
    <hyperlink ref="A219" r:id="R2b717f3cd0854a54"/>
    <hyperlink ref="E219" r:id="R2eb2c7c37fb84159"/>
    <hyperlink ref="A220" r:id="R49f43143ffca48e0"/>
    <hyperlink ref="E220" r:id="R1a7255e2dad2442d"/>
    <hyperlink ref="A221" r:id="Rf687e6cde515469b"/>
    <hyperlink ref="E221" r:id="R865260ee3eeb4cbc"/>
    <hyperlink ref="A222" r:id="R9f18e7e9dfe74369"/>
    <hyperlink ref="E222" r:id="Rc2df0c2c152242b7"/>
    <hyperlink ref="A223" r:id="R452dd75add5f4064"/>
    <hyperlink ref="E223" r:id="R7b977148242248d3"/>
    <hyperlink ref="A224" r:id="R1271c5cfc8484d33"/>
    <hyperlink ref="E224" r:id="R7ac7091712e6482d"/>
    <hyperlink ref="A225" r:id="Rab20c18c48ea4f4a"/>
    <hyperlink ref="E225" r:id="R7be15aa329bb4cfb"/>
    <hyperlink ref="A226" r:id="R18749c2ed0084307"/>
    <hyperlink ref="E226" r:id="R2462be27b60a4538"/>
    <hyperlink ref="A227" r:id="R60439d94694248b7"/>
    <hyperlink ref="E227" r:id="R351bd154295741bd"/>
    <hyperlink ref="A228" r:id="R3c3b6a28ccb5459e"/>
    <hyperlink ref="E228" r:id="Rbc13b99353bf4b12"/>
    <hyperlink ref="A229" r:id="R491b9ce7a2704bb4"/>
    <hyperlink ref="E229" r:id="R86a1150f21614f01"/>
    <hyperlink ref="A230" r:id="R9c6529bae8f94d63"/>
    <hyperlink ref="E230" r:id="Rb4814665a3a54337"/>
    <hyperlink ref="A231" r:id="R9c8a5a0a993f4023"/>
    <hyperlink ref="E231" r:id="R1c2ef8f331324941"/>
    <hyperlink ref="A232" r:id="R43e828e009fd4af0"/>
    <hyperlink ref="E232" r:id="R242aacd50f474193"/>
    <hyperlink ref="A233" r:id="R573012075b744e39"/>
    <hyperlink ref="E233" r:id="Rf80bea9165284a02"/>
    <hyperlink ref="A234" r:id="R4054345db3f74b19"/>
    <hyperlink ref="E234" r:id="Rf7f7e82445614a4d"/>
    <hyperlink ref="A235" r:id="Ra7163a103aca4219"/>
    <hyperlink ref="E235" r:id="R0e13601ac5e64f0f"/>
    <hyperlink ref="A236" r:id="R3f6c55e2b4274202"/>
    <hyperlink ref="E236" r:id="R66ae22003e60470b"/>
    <hyperlink ref="A237" r:id="R24dcaf9cc8434fc5"/>
    <hyperlink ref="E237" r:id="R9a99e0ccd4004db4"/>
    <hyperlink ref="A238" r:id="R586a430a595e43a2"/>
    <hyperlink ref="E238" r:id="Rb83fe195b6d24c25"/>
    <hyperlink ref="A239" r:id="Rd043830107d24571"/>
    <hyperlink ref="E239" r:id="R0fe50f1e92664d67"/>
    <hyperlink ref="A240" r:id="Rabdeef0b2fb543df"/>
    <hyperlink ref="E240" r:id="R714c3e1ceee147c2"/>
    <hyperlink ref="A241" r:id="R869ccb5ab91b4dee"/>
    <hyperlink ref="E241" r:id="R2793b00c8dfb4692"/>
    <hyperlink ref="A242" r:id="R0502e8680eec44d0"/>
    <hyperlink ref="E242" r:id="Rb9766747ba484516"/>
    <hyperlink ref="A243" r:id="R57601384ab584fa2"/>
    <hyperlink ref="E243" r:id="R5a3b51a8180540c2"/>
    <hyperlink ref="A244" r:id="R3a3ad19ddb6e4dcc"/>
    <hyperlink ref="E244" r:id="R05c705422e704215"/>
    <hyperlink ref="A245" r:id="Rbae1abb0bb184dfb"/>
    <hyperlink ref="E245" r:id="R71d2adb23dbc4732"/>
    <hyperlink ref="A246" r:id="R7f6589d04fab4ffc"/>
    <hyperlink ref="E246" r:id="R9e2da1077c304db0"/>
    <hyperlink ref="A247" r:id="R3e08d8c926254093"/>
    <hyperlink ref="E247" r:id="Raff25bfdca9e4233"/>
    <hyperlink ref="A248" r:id="R31d7f08b05d94004"/>
    <hyperlink ref="E248" r:id="R4d42a9e59ccd4dab"/>
    <hyperlink ref="A249" r:id="Rf2bc2a885a644bdc"/>
    <hyperlink ref="E249" r:id="R70023bc09e5b4002"/>
    <hyperlink ref="A250" r:id="R52fe8e6b52fd4899"/>
    <hyperlink ref="E250" r:id="R4d15d353bd074adc"/>
    <hyperlink ref="A251" r:id="Re34cfe76f9494929"/>
    <hyperlink ref="E251" r:id="R954c29a00b644b11"/>
    <hyperlink ref="A252" r:id="R71ac4d76440f4575"/>
    <hyperlink ref="E252" r:id="Rf78e7629ec9a4e9c"/>
    <hyperlink ref="A253" r:id="Rb757021b9a3d4904"/>
    <hyperlink ref="E253" r:id="Rdcd43cade1f14486"/>
    <hyperlink ref="A254" r:id="R964cd14d2cbe43cc"/>
    <hyperlink ref="E254" r:id="R228dd3d85bdc4bbd"/>
    <hyperlink ref="A255" r:id="R8235749c58fd404e"/>
    <hyperlink ref="E255" r:id="Rfda8a29d565244ec"/>
    <hyperlink ref="A256" r:id="R97075b630cc2431c"/>
    <hyperlink ref="E256" r:id="Rfa31b3ed929745c2"/>
    <hyperlink ref="A257" r:id="R9f51c52c57564451"/>
    <hyperlink ref="E257" r:id="R460bfeb3788c4527"/>
    <hyperlink ref="A258" r:id="R5c96c9a640714a86"/>
    <hyperlink ref="E258" r:id="Rca7c4b0b7caf4de4"/>
    <hyperlink ref="A259" r:id="R14498a7f3f574fbb"/>
    <hyperlink ref="E259" r:id="R0d02bce780ba4a39"/>
    <hyperlink ref="A260" r:id="Reaad3b0cc7f54334"/>
    <hyperlink ref="E260" r:id="R0d1869d6a03a4e5f"/>
    <hyperlink ref="A261" r:id="R47b0c158d08e40aa"/>
    <hyperlink ref="E261" r:id="R075acff584cb4520"/>
    <hyperlink ref="A262" r:id="R3b809718ddca4ac0"/>
    <hyperlink ref="E262" r:id="R03d1ac7714464fd6"/>
    <hyperlink ref="A263" r:id="Rba84a6196bfb42d3"/>
    <hyperlink ref="E263" r:id="Rd07ec75189184bb5"/>
    <hyperlink ref="A264" r:id="R80dd37a08bb14dcd"/>
    <hyperlink ref="E264" r:id="Rde53d470bd6d40af"/>
    <hyperlink ref="A265" r:id="Rfb0989944c8d40bd"/>
    <hyperlink ref="E265" r:id="R43b2c1fe08df4ff1"/>
    <hyperlink ref="A266" r:id="Rf44c69d0ec744215"/>
    <hyperlink ref="E266" r:id="R137e4fe244994d30"/>
    <hyperlink ref="A267" r:id="R07cd22b0334d4d37"/>
    <hyperlink ref="E267" r:id="R373ef4e5c5e849b5"/>
    <hyperlink ref="A268" r:id="Rbd5bdd1e717e4797"/>
    <hyperlink ref="E268" r:id="R5c8c982f857c4dc2"/>
    <hyperlink ref="A269" r:id="Rd90ec267d4a64f49"/>
    <hyperlink ref="E269" r:id="Rae5575e4d9e549ba"/>
    <hyperlink ref="A270" r:id="Rb292275b03054d75"/>
    <hyperlink ref="E270" r:id="R38ea4202b3c445ed"/>
    <hyperlink ref="A271" r:id="R85d7500816964052"/>
    <hyperlink ref="E271" r:id="Rbf81938813ba4c44"/>
    <hyperlink ref="A272" r:id="Rab533f585a3d4dd0"/>
    <hyperlink ref="E272" r:id="R13cce450656642e5"/>
    <hyperlink ref="A273" r:id="Rdcb058ec543a4e48"/>
    <hyperlink ref="E273" r:id="R8535c28355474a3a"/>
    <hyperlink ref="A274" r:id="Rc75bdc92f5474a1a"/>
    <hyperlink ref="E274" r:id="R9836631dd93a4747"/>
    <hyperlink ref="A275" r:id="R3ce59cb680014d52"/>
    <hyperlink ref="E275" r:id="R52951108a72f4cca"/>
    <hyperlink ref="A276" r:id="R007f435d7e984f9c"/>
    <hyperlink ref="E276" r:id="R89d517d6a87f4033"/>
    <hyperlink ref="A277" r:id="Rfaf9e8101ef44123"/>
    <hyperlink ref="E277" r:id="R3034a6e801c740d0"/>
    <hyperlink ref="A278" r:id="R0a2198ca40e34744"/>
    <hyperlink ref="E278" r:id="R24bf71a9cf454805"/>
    <hyperlink ref="A279" r:id="R54cbd8c8bc244492"/>
    <hyperlink ref="E279" r:id="R7fca976a2bb54961"/>
    <hyperlink ref="A280" r:id="Rd293e03d05284387"/>
    <hyperlink ref="E280" r:id="R6df2257a1ec842d3"/>
    <hyperlink ref="A281" r:id="R78da31aeec844691"/>
    <hyperlink ref="E281" r:id="Ra08aa1ef22ad4ad7"/>
    <hyperlink ref="A282" r:id="Re9c240f877e74a53"/>
    <hyperlink ref="E282" r:id="Rae62f0cb4b874f0e"/>
    <hyperlink ref="A283" r:id="R525d4725868f4093"/>
    <hyperlink ref="E283" r:id="Rfe11be977d8649fe"/>
    <hyperlink ref="A284" r:id="R0a652b29d2ad42a9"/>
    <hyperlink ref="E284" r:id="Re5db36a819b14492"/>
    <hyperlink ref="A285" r:id="R7222165fe32f4c12"/>
    <hyperlink ref="E285" r:id="R5a468119b49f46fc"/>
    <hyperlink ref="A286" r:id="R44607d5bdc184117"/>
    <hyperlink ref="E286" r:id="R0476beaafb1c49fe"/>
    <hyperlink ref="A287" r:id="R7191263a550f44a9"/>
    <hyperlink ref="E287" r:id="R386831ea38e44865"/>
    <hyperlink ref="A288" r:id="R033c39b228ba462e"/>
    <hyperlink ref="E288" r:id="R0654ceb81f894244"/>
    <hyperlink ref="A289" r:id="Re4c1c4a4cc474c53"/>
    <hyperlink ref="E289" r:id="Reb34c1d2e33d49b1"/>
    <hyperlink ref="A290" r:id="R6357cceed3054f37"/>
    <hyperlink ref="E290" r:id="R0e95bc8f00b64abf"/>
    <hyperlink ref="A291" r:id="Ra30378ab44a1471f"/>
    <hyperlink ref="E291" r:id="R7d1e7c61270e4f9d"/>
    <hyperlink ref="A292" r:id="Rebfe28c9f89f4bbf"/>
    <hyperlink ref="E292" r:id="Rf2966347e7f340dc"/>
    <hyperlink ref="A293" r:id="Rf72be963a73c4d8e"/>
    <hyperlink ref="E293" r:id="Rcb37173307a5447a"/>
    <hyperlink ref="A294" r:id="Rc1edd921536c44b7"/>
    <hyperlink ref="E294" r:id="R45b4cd91dbd84644"/>
    <hyperlink ref="A295" r:id="R758d6e941c924905"/>
    <hyperlink ref="E295" r:id="R9479337d322f448d"/>
    <hyperlink ref="A296" r:id="Ra2a46c21bf1343ed"/>
    <hyperlink ref="E296" r:id="R09aef255b2824048"/>
    <hyperlink ref="A297" r:id="R299f4cd164cd43ad"/>
    <hyperlink ref="E297" r:id="R9437c7932dc845d6"/>
    <hyperlink ref="A298" r:id="R0fbe0910775e4b4f"/>
    <hyperlink ref="E298" r:id="Re2a85799dcf0400c"/>
    <hyperlink ref="A299" r:id="R8968870e1c15402b"/>
    <hyperlink ref="E299" r:id="R9398546169d24ee0"/>
    <hyperlink ref="A300" r:id="R02c6176bb6674f96"/>
    <hyperlink ref="E300" r:id="Rd86eb5c15aac4576"/>
    <hyperlink ref="A301" r:id="R8a405087054644a8"/>
    <hyperlink ref="E301" r:id="Rac29b28aa60a4b1a"/>
    <hyperlink ref="A302" r:id="R610e5426c2934245"/>
    <hyperlink ref="E302" r:id="Rc0d9b263b072407a"/>
    <hyperlink ref="A303" r:id="Ra7448327a94c4753"/>
    <hyperlink ref="E303" r:id="R9a6dd6e04f8a4b78"/>
    <hyperlink ref="A304" r:id="Rc81d440deaae452e"/>
    <hyperlink ref="E304" r:id="Rffe42db59211434a"/>
    <hyperlink ref="A305" r:id="R9109f022d7af4851"/>
    <hyperlink ref="E305" r:id="Re3e0c0d0b91c49a4"/>
    <hyperlink ref="A306" r:id="R5107a3df9dc44a21"/>
    <hyperlink ref="E306" r:id="Raac1f65fcfb34a49"/>
    <hyperlink ref="A307" r:id="Rfa18c936aaa643cd"/>
    <hyperlink ref="E307" r:id="R838272b8cc804e50"/>
    <hyperlink ref="A308" r:id="R6fc6db4ffb7c44cc"/>
    <hyperlink ref="E308" r:id="R6b1839629e3f461f"/>
    <hyperlink ref="A309" r:id="R0556327302fa4ac6"/>
    <hyperlink ref="E309" r:id="R37b636b704ea4917"/>
    <hyperlink ref="A310" r:id="R5319ef331adb455c"/>
    <hyperlink ref="E310" r:id="Rc1a2568dfec9498b"/>
    <hyperlink ref="A311" r:id="R364689a2cf084b74"/>
    <hyperlink ref="E311" r:id="Rc89057f6e3454cc9"/>
    <hyperlink ref="A312" r:id="Ra105b9ea55f64838"/>
    <hyperlink ref="E312" r:id="Rd3a493a42c6f4105"/>
    <hyperlink ref="A313" r:id="R5e98c70a12f1404e"/>
    <hyperlink ref="E313" r:id="Re0e2708896a6413f"/>
    <hyperlink ref="A314" r:id="R9103bdceab6f4ed8"/>
    <hyperlink ref="E314" r:id="R1a134ecc685741b0"/>
    <hyperlink ref="A315" r:id="Rd27e4e1f9d6d448f"/>
    <hyperlink ref="E315" r:id="R4a0643694d914285"/>
    <hyperlink ref="A316" r:id="R22a4ee28a0874174"/>
    <hyperlink ref="E316" r:id="R0b80dfeac32d46d8"/>
    <hyperlink ref="A317" r:id="R2a045377c3444f65"/>
    <hyperlink ref="E317" r:id="R8de1ef35b3a74a01"/>
    <hyperlink ref="A318" r:id="Rcc40f9bdad2246eb"/>
    <hyperlink ref="E318" r:id="R15b2e29ff1ef410a"/>
    <hyperlink ref="A319" r:id="R2329125154b64269"/>
    <hyperlink ref="E319" r:id="Rc7a76b16e6d7442e"/>
    <hyperlink ref="A320" r:id="Rd5faef6c9419426c"/>
    <hyperlink ref="E320" r:id="R89714ab988af4f14"/>
    <hyperlink ref="A321" r:id="R59b11f1d0611481e"/>
    <hyperlink ref="E321" r:id="R3fe6164f53374ead"/>
    <hyperlink ref="A322" r:id="R7f484ff5300c418d"/>
    <hyperlink ref="E322" r:id="Re8133cdb22794e8b"/>
    <hyperlink ref="A323" r:id="R214662f9389243bc"/>
    <hyperlink ref="E323" r:id="R9370f1dead7a4607"/>
    <hyperlink ref="A324" r:id="Rc1cd76c5ace745bb"/>
    <hyperlink ref="E324" r:id="R0a0ec509690f49c1"/>
    <hyperlink ref="A325" r:id="R96cf89aebd31457a"/>
    <hyperlink ref="E325" r:id="R850648c042884659"/>
    <hyperlink ref="A326" r:id="R522344310eee4b4c"/>
    <hyperlink ref="E326" r:id="Rdcde0a8b474f4ebd"/>
    <hyperlink ref="A327" r:id="Rbc0537c5f0724ada"/>
    <hyperlink ref="E327" r:id="R525e74c6f2114652"/>
    <hyperlink ref="A328" r:id="Ra8eab7b9bf6a475b"/>
    <hyperlink ref="E328" r:id="R15903fbc36b34947"/>
    <hyperlink ref="A329" r:id="Rd3906532cb194371"/>
    <hyperlink ref="E329" r:id="Rb6a9d66f59e94062"/>
    <hyperlink ref="A330" r:id="R4878bc2cecff4e38"/>
    <hyperlink ref="E330" r:id="R95fde293beb34eab"/>
    <hyperlink ref="A331" r:id="R1617e0a2b31840bc"/>
    <hyperlink ref="E331" r:id="R1ea27c6a4a3344e0"/>
    <hyperlink ref="A332" r:id="R7310ed6c3a534ff0"/>
    <hyperlink ref="E332" r:id="R4474f89b1d9848fb"/>
    <hyperlink ref="A333" r:id="R04d6b3efd41349cf"/>
    <hyperlink ref="E333" r:id="R1d289d24bfa143ab"/>
    <hyperlink ref="A334" r:id="R8c7ff7ab39424a9d"/>
    <hyperlink ref="E334" r:id="R6aa75bed04da4217"/>
    <hyperlink ref="A335" r:id="R02b8d66a00fb47d9"/>
    <hyperlink ref="E335" r:id="R67ab928438624482"/>
    <hyperlink ref="A336" r:id="R81d311440aa24614"/>
    <hyperlink ref="E336" r:id="R93c652b7ba68413b"/>
    <hyperlink ref="A337" r:id="R4f136b0dabb2457a"/>
    <hyperlink ref="E337" r:id="Rafc0fc1e12864990"/>
    <hyperlink ref="A338" r:id="R8ffbd9a6ceb34846"/>
    <hyperlink ref="E338" r:id="Rb34e043664594ef0"/>
    <hyperlink ref="A339" r:id="R3a6e2174476648d1"/>
    <hyperlink ref="E339" r:id="R09d8e2afcda74e7e"/>
    <hyperlink ref="A340" r:id="R6437b546e12a4acd"/>
    <hyperlink ref="E340" r:id="R5de9ca978e7c4c33"/>
    <hyperlink ref="A341" r:id="R543f88e6672d443e"/>
    <hyperlink ref="E341" r:id="R5e23872240b647bd"/>
    <hyperlink ref="A342" r:id="R2e9b2c7994734ab7"/>
    <hyperlink ref="E342" r:id="Re976c583dd4340d6"/>
    <hyperlink ref="A343" r:id="R31b56896fab84be6"/>
    <hyperlink ref="E343" r:id="Rcded1a40b5a44eb6"/>
    <hyperlink ref="A344" r:id="R4ea134aad13f45d9"/>
    <hyperlink ref="E344" r:id="R76bbeab399064049"/>
    <hyperlink ref="A345" r:id="Rcc1028c4d39a4cac"/>
    <hyperlink ref="E345" r:id="R7509e8838743446a"/>
    <hyperlink ref="A346" r:id="Rc237b498aed44053"/>
    <hyperlink ref="E346" r:id="R74ccbb03383c4d4a"/>
    <hyperlink ref="A347" r:id="Ra814460afed74f6b"/>
    <hyperlink ref="E347" r:id="R4ce0452d2c3149bb"/>
    <hyperlink ref="A348" r:id="R36d946bd52394697"/>
    <hyperlink ref="E348" r:id="R2768e386032e49ea"/>
    <hyperlink ref="A349" r:id="R67ec94e14a3c400f"/>
    <hyperlink ref="E349" r:id="R9086ed86e49242fb"/>
    <hyperlink ref="A350" r:id="R49efc8107db84322"/>
    <hyperlink ref="E350" r:id="R828b7a28ae1e4b3e"/>
    <hyperlink ref="A351" r:id="R8278780735694efa"/>
    <hyperlink ref="E351" r:id="R9de1e66d8d83496e"/>
    <hyperlink ref="A352" r:id="R089d3e6183ad4d82"/>
    <hyperlink ref="E352" r:id="R24b8417d3f6e4469"/>
    <hyperlink ref="A353" r:id="Reef4501d65af4289"/>
    <hyperlink ref="E353" r:id="Rbb8cfdb012fd4208"/>
    <hyperlink ref="A354" r:id="Rdc1814849a5f46c3"/>
    <hyperlink ref="E354" r:id="R0b938bab2bc74886"/>
    <hyperlink ref="A355" r:id="Rd4e87b36c27d4980"/>
    <hyperlink ref="E355" r:id="R7fecb833db12416f"/>
    <hyperlink ref="A356" r:id="R6c9105490d534d5d"/>
    <hyperlink ref="E356" r:id="R189936c47c28463d"/>
    <hyperlink ref="A357" r:id="R1ef6934f2b9747d5"/>
    <hyperlink ref="E357" r:id="R8601a134bf114ed8"/>
    <hyperlink ref="A358" r:id="R551ae59eecc94ef6"/>
    <hyperlink ref="E358" r:id="R2e5d53147bdc4bd6"/>
    <hyperlink ref="A359" r:id="R9ce85fac24f2414c"/>
    <hyperlink ref="E359" r:id="R6bbce4d8d08a4153"/>
    <hyperlink ref="A360" r:id="R7d8299bb09c3443c"/>
    <hyperlink ref="E360" r:id="R35b2476937124b1b"/>
    <hyperlink ref="A361" r:id="R569cdbb2135a4135"/>
    <hyperlink ref="E361" r:id="R40f6aff7a98b4114"/>
    <hyperlink ref="A362" r:id="R338c51815e374c34"/>
    <hyperlink ref="E362" r:id="Ra5e8abc72f4049ab"/>
    <hyperlink ref="A363" r:id="R5a87f6d4103f4746"/>
    <hyperlink ref="E363" r:id="R3c82abd07d4549ff"/>
    <hyperlink ref="A364" r:id="R378f4a34c08a4ae9"/>
    <hyperlink ref="E364" r:id="R034d659eea4247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724</v>
      </c>
      <c r="B1" s="12" t="s">
        <v>725</v>
      </c>
      <c r="C1" s="12" t="s">
        <v>726</v>
      </c>
      <c r="D1" s="12" t="s">
        <v>727</v>
      </c>
      <c r="E1" s="12" t="s">
        <v>19</v>
      </c>
      <c r="F1" s="12" t="s">
        <v>22</v>
      </c>
      <c r="G1" s="12" t="s">
        <v>23</v>
      </c>
      <c r="H1" s="12" t="s">
        <v>24</v>
      </c>
      <c r="I1" s="12" t="s">
        <v>18</v>
      </c>
      <c r="J1" s="12" t="s">
        <v>20</v>
      </c>
      <c r="K1" s="12" t="s">
        <v>728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729</v>
      </c>
      <c r="B1" s="24" t="s">
        <v>730</v>
      </c>
      <c r="C1" s="24" t="s">
        <v>731</v>
      </c>
    </row>
    <row r="2" ht="10.5" customHeight="1">
      <c r="A2" s="25"/>
      <c r="B2" s="26"/>
      <c r="C2" s="27"/>
      <c r="D2" s="27"/>
    </row>
    <row r="3">
      <c r="A3" s="26" t="s">
        <v>732</v>
      </c>
      <c r="B3" s="26" t="s">
        <v>733</v>
      </c>
      <c r="C3" s="27" t="s">
        <v>623</v>
      </c>
      <c r="D3" s="27" t="s">
        <v>37</v>
      </c>
    </row>
    <row r="4">
      <c r="A4" s="26" t="s">
        <v>734</v>
      </c>
      <c r="B4" s="26" t="s">
        <v>735</v>
      </c>
      <c r="C4" s="27" t="s">
        <v>153</v>
      </c>
      <c r="D4" s="27" t="s">
        <v>736</v>
      </c>
    </row>
    <row r="5">
      <c r="A5" s="26" t="s">
        <v>737</v>
      </c>
      <c r="B5" s="26" t="s">
        <v>738</v>
      </c>
      <c r="C5" s="27" t="s">
        <v>334</v>
      </c>
      <c r="D5" s="27" t="s">
        <v>739</v>
      </c>
    </row>
    <row r="6" ht="30">
      <c r="A6" s="26" t="s">
        <v>125</v>
      </c>
      <c r="B6" s="26" t="s">
        <v>740</v>
      </c>
      <c r="C6" s="27" t="s">
        <v>418</v>
      </c>
      <c r="D6" s="27" t="s">
        <v>741</v>
      </c>
    </row>
    <row r="7">
      <c r="A7" s="26" t="s">
        <v>742</v>
      </c>
      <c r="B7" s="26" t="s">
        <v>743</v>
      </c>
      <c r="C7" s="27" t="s">
        <v>744</v>
      </c>
      <c r="D7" s="27" t="s">
        <v>745</v>
      </c>
    </row>
    <row r="8">
      <c r="A8" s="26" t="s">
        <v>746</v>
      </c>
      <c r="B8" s="26" t="s">
        <v>747</v>
      </c>
      <c r="C8" s="27" t="s">
        <v>157</v>
      </c>
      <c r="D8" s="27" t="s">
        <v>748</v>
      </c>
    </row>
    <row r="9" ht="30">
      <c r="A9" s="26" t="s">
        <v>22</v>
      </c>
      <c r="B9" s="26" t="s">
        <v>749</v>
      </c>
      <c r="D9" s="27" t="s">
        <v>750</v>
      </c>
    </row>
    <row r="10" ht="30">
      <c r="A10" s="26" t="s">
        <v>751</v>
      </c>
      <c r="B10" s="26" t="s">
        <v>752</v>
      </c>
      <c r="D10" s="27" t="s">
        <v>753</v>
      </c>
    </row>
    <row r="11">
      <c r="A11" s="26" t="s">
        <v>754</v>
      </c>
      <c r="B11" s="26" t="s">
        <v>755</v>
      </c>
    </row>
    <row r="12">
      <c r="A12" s="26" t="s">
        <v>756</v>
      </c>
      <c r="B12" s="26" t="s">
        <v>757</v>
      </c>
    </row>
    <row r="13">
      <c r="A13" s="26" t="s">
        <v>758</v>
      </c>
      <c r="B13" s="26" t="s">
        <v>759</v>
      </c>
    </row>
    <row r="14">
      <c r="A14" s="26" t="s">
        <v>760</v>
      </c>
      <c r="B14" s="26" t="s">
        <v>761</v>
      </c>
    </row>
    <row r="15">
      <c r="A15" s="26" t="s">
        <v>762</v>
      </c>
      <c r="B15" s="26" t="s">
        <v>763</v>
      </c>
    </row>
    <row r="16">
      <c r="A16" s="26" t="s">
        <v>764</v>
      </c>
      <c r="B16" s="26" t="s">
        <v>765</v>
      </c>
    </row>
    <row r="17">
      <c r="A17" s="26" t="s">
        <v>766</v>
      </c>
      <c r="B17" s="26" t="s">
        <v>767</v>
      </c>
    </row>
    <row r="18">
      <c r="A18" s="26" t="s">
        <v>768</v>
      </c>
      <c r="B18" s="26" t="s">
        <v>769</v>
      </c>
    </row>
    <row r="19">
      <c r="A19" s="26" t="s">
        <v>770</v>
      </c>
      <c r="B19" s="26" t="s">
        <v>771</v>
      </c>
    </row>
    <row r="20">
      <c r="A20" s="26" t="s">
        <v>772</v>
      </c>
      <c r="B20" s="26" t="s">
        <v>773</v>
      </c>
    </row>
    <row r="21">
      <c r="A21" s="26" t="s">
        <v>774</v>
      </c>
      <c r="B21" s="26" t="s">
        <v>775</v>
      </c>
    </row>
    <row r="22">
      <c r="A22" s="26" t="s">
        <v>776</v>
      </c>
    </row>
    <row r="23">
      <c r="A23" s="26" t="s">
        <v>777</v>
      </c>
    </row>
    <row r="24">
      <c r="A24" s="26" t="s">
        <v>36</v>
      </c>
    </row>
    <row r="25">
      <c r="A25" s="26" t="s">
        <v>778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