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<sst xmlns="http://schemas.openxmlformats.org/spreadsheetml/2006/main" count="351" uniqueCount="351">
  <si>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</si>
  <si>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</si>
  <si>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</si>
  <si>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</si>
  <si>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</si>
  <si>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</si>
  <si>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</si>
  <si>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</si>
  <si>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</si>
  <si>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</si>
  <si>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</si>
  <si>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</si>
  <si>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</si>
  <si>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</si>
  <si>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</si>
  <si>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</si>
  <si>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</si>
  <si>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</si>
  <si>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</si>
  <si>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</si>
  <si>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</si>
  <si>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</si>
  <si>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</si>
  <si>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</si>
  <si>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</si>
  <si>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</si>
  <si>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</si>
  <si>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</si>
  <si>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</si>
  <si>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</si>
  <si>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</si>
  <si>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SP-070001</t>
  </si>
  <si>
    <t/>
  </si>
  <si>
    <t>Import from MS Access</t>
  </si>
  <si>
    <t>0</t>
  </si>
  <si>
    <t>other</t>
  </si>
  <si>
    <t>Decision</t>
  </si>
  <si>
    <t>-</t>
  </si>
  <si>
    <t>SP-070002</t>
  </si>
  <si>
    <t>SP-070003</t>
  </si>
  <si>
    <t>SP-070004</t>
  </si>
  <si>
    <t>SP-070005</t>
  </si>
  <si>
    <t>SP-070006</t>
  </si>
  <si>
    <t>SP-070007</t>
  </si>
  <si>
    <t>SP-070008</t>
  </si>
  <si>
    <t>SP-070009</t>
  </si>
  <si>
    <t>SP-070010</t>
  </si>
  <si>
    <t>SP-070011</t>
  </si>
  <si>
    <t>SP-070012</t>
  </si>
  <si>
    <t>SP-070013</t>
  </si>
  <si>
    <t>SP-070014</t>
  </si>
  <si>
    <t>SP-070015</t>
  </si>
  <si>
    <t>SP-070016</t>
  </si>
  <si>
    <t>SP-070017</t>
  </si>
  <si>
    <t>SP-070018</t>
  </si>
  <si>
    <t>SP-070019</t>
  </si>
  <si>
    <t>SP-070020</t>
  </si>
  <si>
    <t>SP-070021</t>
  </si>
  <si>
    <t>SP-070022</t>
  </si>
  <si>
    <t>SP-070023</t>
  </si>
  <si>
    <t>SP-070024</t>
  </si>
  <si>
    <t>SP-070025</t>
  </si>
  <si>
    <t>SP-070026</t>
  </si>
  <si>
    <t>SP-070027</t>
  </si>
  <si>
    <t>SP-070028</t>
  </si>
  <si>
    <t>SP-070029</t>
  </si>
  <si>
    <t>SP-070030</t>
  </si>
  <si>
    <t>SP-070031</t>
  </si>
  <si>
    <t>SP-070032</t>
  </si>
  <si>
    <t>SP-070033</t>
  </si>
  <si>
    <t>SP-070034</t>
  </si>
  <si>
    <t>SP-070035</t>
  </si>
  <si>
    <t>SP-070036</t>
  </si>
  <si>
    <t>SP-070037</t>
  </si>
  <si>
    <t>SP-070038</t>
  </si>
  <si>
    <t>SP-070039</t>
  </si>
  <si>
    <t>SP-070040</t>
  </si>
  <si>
    <t>SP-070041</t>
  </si>
  <si>
    <t>SP-070042</t>
  </si>
  <si>
    <t>SP-070043</t>
  </si>
  <si>
    <t>SP-070044</t>
  </si>
  <si>
    <t>SP-070045</t>
  </si>
  <si>
    <t>SP-070046</t>
  </si>
  <si>
    <t>SP-070047</t>
  </si>
  <si>
    <t>SP-070048</t>
  </si>
  <si>
    <t>SP-070049</t>
  </si>
  <si>
    <t>SP-070050</t>
  </si>
  <si>
    <t>SP-070051</t>
  </si>
  <si>
    <t>SP-070052</t>
  </si>
  <si>
    <t>SP-070053</t>
  </si>
  <si>
    <t>SP-070054</t>
  </si>
  <si>
    <t>SP-070055</t>
  </si>
  <si>
    <t>SP-070056</t>
  </si>
  <si>
    <t>SP-070057</t>
  </si>
  <si>
    <t>SP-070058</t>
  </si>
  <si>
    <t>SP-070059</t>
  </si>
  <si>
    <t>SP-070060</t>
  </si>
  <si>
    <t>SP-070061</t>
  </si>
  <si>
    <t>SP-070062</t>
  </si>
  <si>
    <t>SP-070063</t>
  </si>
  <si>
    <t>SP-070064</t>
  </si>
  <si>
    <t>SP-070065</t>
  </si>
  <si>
    <t>SP-070066</t>
  </si>
  <si>
    <t>SP-070067</t>
  </si>
  <si>
    <t>SP-070068</t>
  </si>
  <si>
    <t>SP-070069</t>
  </si>
  <si>
    <t>SP-070070</t>
  </si>
  <si>
    <t>SP-070071</t>
  </si>
  <si>
    <t>SP-070072</t>
  </si>
  <si>
    <t>SP-070073</t>
  </si>
  <si>
    <t>SP-070074</t>
  </si>
  <si>
    <t>SP-070075</t>
  </si>
  <si>
    <t>SP-070076</t>
  </si>
  <si>
    <t>SP-070077</t>
  </si>
  <si>
    <t>SP-070078</t>
  </si>
  <si>
    <t>SP-070079</t>
  </si>
  <si>
    <t>SP-070080</t>
  </si>
  <si>
    <t>SP-070081</t>
  </si>
  <si>
    <t>SP-070082</t>
  </si>
  <si>
    <t>SP-070083</t>
  </si>
  <si>
    <t>SP-070084</t>
  </si>
  <si>
    <t>SP-070085</t>
  </si>
  <si>
    <t>SP-070086</t>
  </si>
  <si>
    <t>SP-070087</t>
  </si>
  <si>
    <t>SP-070088</t>
  </si>
  <si>
    <t>SP-070089</t>
  </si>
  <si>
    <t>SP-070090</t>
  </si>
  <si>
    <t>SP-070091</t>
  </si>
  <si>
    <t>SP-070092</t>
  </si>
  <si>
    <t>SP-070093</t>
  </si>
  <si>
    <t>SP-070094</t>
  </si>
  <si>
    <t>SP-070095</t>
  </si>
  <si>
    <t>SP-070096</t>
  </si>
  <si>
    <t>SP-070097</t>
  </si>
  <si>
    <t>SP-070098</t>
  </si>
  <si>
    <t>SP-070099</t>
  </si>
  <si>
    <t>SP-070100</t>
  </si>
  <si>
    <t>SP-070101</t>
  </si>
  <si>
    <t>SP-070102</t>
  </si>
  <si>
    <t>SP-070103</t>
  </si>
  <si>
    <t>SP-070104</t>
  </si>
  <si>
    <t>SP-070105</t>
  </si>
  <si>
    <t>SP-070106</t>
  </si>
  <si>
    <t>SP-070107</t>
  </si>
  <si>
    <t>SP-070108</t>
  </si>
  <si>
    <t>SP-070109</t>
  </si>
  <si>
    <t>SP-070110</t>
  </si>
  <si>
    <t>SP-070111</t>
  </si>
  <si>
    <t>SP-070112</t>
  </si>
  <si>
    <t>SP-070113</t>
  </si>
  <si>
    <t>SP-070114</t>
  </si>
  <si>
    <t>SP-070115</t>
  </si>
  <si>
    <t>SP-070116</t>
  </si>
  <si>
    <t>SP-070117</t>
  </si>
  <si>
    <t>SP-070118</t>
  </si>
  <si>
    <t>SP-070119</t>
  </si>
  <si>
    <t>SP-070120</t>
  </si>
  <si>
    <t>SP-070121</t>
  </si>
  <si>
    <t>SP-070122</t>
  </si>
  <si>
    <t>SP-070123</t>
  </si>
  <si>
    <t>SP-070124</t>
  </si>
  <si>
    <t>SP-070125</t>
  </si>
  <si>
    <t>SP-070126</t>
  </si>
  <si>
    <t>SP-070127</t>
  </si>
  <si>
    <t>SP-070128</t>
  </si>
  <si>
    <t>SP-070129</t>
  </si>
  <si>
    <t>SP-070130</t>
  </si>
  <si>
    <t>SP-070131</t>
  </si>
  <si>
    <t>SP-070132</t>
  </si>
  <si>
    <t>SP-070133</t>
  </si>
  <si>
    <t>SP-070134</t>
  </si>
  <si>
    <t>SP-070135</t>
  </si>
  <si>
    <t>SP-070136</t>
  </si>
  <si>
    <t>SP-070137</t>
  </si>
  <si>
    <t>SP-070138</t>
  </si>
  <si>
    <t>SP-070139</t>
  </si>
  <si>
    <t>SP-070140</t>
  </si>
  <si>
    <t>SP-070141</t>
  </si>
  <si>
    <t>SP-070142</t>
  </si>
  <si>
    <t>SP-070143</t>
  </si>
  <si>
    <t>SP-070144</t>
  </si>
  <si>
    <t>SP-070145</t>
  </si>
  <si>
    <t>SP-070146</t>
  </si>
  <si>
    <t>SP-070147</t>
  </si>
  <si>
    <t>SP-070148</t>
  </si>
  <si>
    <t>SP-070149</t>
  </si>
  <si>
    <t>SP-070150</t>
  </si>
  <si>
    <t>SP-070151</t>
  </si>
  <si>
    <t>SP-070152</t>
  </si>
  <si>
    <t>SP-070153</t>
  </si>
  <si>
    <t>SP-070154</t>
  </si>
  <si>
    <t>SP-070155</t>
  </si>
  <si>
    <t>SP-070156</t>
  </si>
  <si>
    <t>SP-070157</t>
  </si>
  <si>
    <t>SP-070158</t>
  </si>
  <si>
    <t>SP-070159</t>
  </si>
  <si>
    <t>SP-070160</t>
  </si>
  <si>
    <t>SP-070161</t>
  </si>
  <si>
    <t>SP-070162</t>
  </si>
  <si>
    <t>SP-070163</t>
  </si>
  <si>
    <t>SP-070164</t>
  </si>
  <si>
    <t>SP-070165</t>
  </si>
  <si>
    <t>SP-070166</t>
  </si>
  <si>
    <t>SP-070167</t>
  </si>
  <si>
    <t>SP-070168</t>
  </si>
  <si>
    <t>SP-070169</t>
  </si>
  <si>
    <t>SP-070170</t>
  </si>
  <si>
    <t>SP-070171</t>
  </si>
  <si>
    <t>SP-070172</t>
  </si>
  <si>
    <t>SP-070173</t>
  </si>
  <si>
    <t>SP-070174</t>
  </si>
  <si>
    <t>SP-070175</t>
  </si>
  <si>
    <t>SP-070176</t>
  </si>
  <si>
    <t>SP-070177</t>
  </si>
  <si>
    <t>SP-070178</t>
  </si>
  <si>
    <t>SP-070179</t>
  </si>
  <si>
    <t>SP-070180</t>
  </si>
  <si>
    <t>SP-070181</t>
  </si>
  <si>
    <t>SP-070182</t>
  </si>
  <si>
    <t>SP-070183</t>
  </si>
  <si>
    <t>SP-070184</t>
  </si>
  <si>
    <t>SP-070185</t>
  </si>
  <si>
    <t>SP-070186</t>
  </si>
  <si>
    <t>SP-070187</t>
  </si>
  <si>
    <t>SP-070188</t>
  </si>
  <si>
    <t>SP-070189</t>
  </si>
  <si>
    <t>SP-070190</t>
  </si>
  <si>
    <t>SP-070191</t>
  </si>
  <si>
    <t>SP-070192</t>
  </si>
  <si>
    <t>SP-070193</t>
  </si>
  <si>
    <t>SP-070194</t>
  </si>
  <si>
    <t>SP-070195</t>
  </si>
  <si>
    <t>SP-070196</t>
  </si>
  <si>
    <t>SP-070197</t>
  </si>
  <si>
    <t>SP-070198</t>
  </si>
  <si>
    <t>SP-070199</t>
  </si>
  <si>
    <t>SP-070200</t>
  </si>
  <si>
    <t>SP-070201</t>
  </si>
  <si>
    <t>SP-070202</t>
  </si>
  <si>
    <t>SP-070203</t>
  </si>
  <si>
    <t>SP-070204</t>
  </si>
  <si>
    <t>SP-070205</t>
  </si>
  <si>
    <t>SP-070206</t>
  </si>
  <si>
    <t>SP-070207</t>
  </si>
  <si>
    <t>SP-070208</t>
  </si>
  <si>
    <t>SP-070209</t>
  </si>
  <si>
    <t>SP-070210</t>
  </si>
  <si>
    <t>SP-070211</t>
  </si>
  <si>
    <t>SP-070212</t>
  </si>
  <si>
    <t>SP-070213</t>
  </si>
  <si>
    <t>SP-070214</t>
  </si>
  <si>
    <t>SP-070215</t>
  </si>
  <si>
    <t>SP-070216</t>
  </si>
  <si>
    <t>SP-070217</t>
  </si>
  <si>
    <t>SP-070218</t>
  </si>
  <si>
    <t>SP-070219</t>
  </si>
  <si>
    <t>SP-070220</t>
  </si>
  <si>
    <t>SP-070221</t>
  </si>
  <si>
    <t>SP-070222</t>
  </si>
  <si>
    <t>SP-070223</t>
  </si>
  <si>
    <t>SP-070224</t>
  </si>
  <si>
    <t>SP-070225</t>
  </si>
  <si>
    <t>SP-070226</t>
  </si>
  <si>
    <t>SP-070227</t>
  </si>
  <si>
    <t>SP-070228</t>
  </si>
  <si>
    <t>SP-070229</t>
  </si>
  <si>
    <t>SP-070230</t>
  </si>
  <si>
    <t>SP-070231</t>
  </si>
  <si>
    <t>SP-070232</t>
  </si>
  <si>
    <t>SP-070233</t>
  </si>
  <si>
    <t>SP-070234</t>
  </si>
  <si>
    <t>SP-070235</t>
  </si>
  <si>
    <t>SP-070236</t>
  </si>
  <si>
    <t>SP-070237</t>
  </si>
  <si>
    <t>SP-070238</t>
  </si>
  <si>
    <t>SP-070239</t>
  </si>
  <si>
    <t>SP-070240</t>
  </si>
  <si>
    <t>SP-070241</t>
  </si>
  <si>
    <t>SP-070242</t>
  </si>
  <si>
    <t>SP-070243</t>
  </si>
  <si>
    <t>SP-070244</t>
  </si>
  <si>
    <t>SP-070245</t>
  </si>
  <si>
    <t>SP-070246</t>
  </si>
  <si>
    <t>SP-070247</t>
  </si>
  <si>
    <t>Mobility interworking between 3GPP and 3GPP2 systems</t>
  </si>
  <si>
    <t>SP</t>
  </si>
  <si>
    <t>LS out</t>
  </si>
  <si>
    <t>SP-070248</t>
  </si>
  <si>
    <t>SP-070249</t>
  </si>
  <si>
    <t>Mobility interworking between 3GPP and WiMAX systems</t>
  </si>
  <si>
    <t>SP-070250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</si>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</sst>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ab694b2a14ac4870" /><Relationship Type="http://schemas.openxmlformats.org/officeDocument/2006/relationships/hyperlink" Target="http://webapp.etsi.org/teldir/ListPersDetails.asp?PersId=0" TargetMode="External" Id="R3ea9784162ad4856" /><Relationship Type="http://schemas.openxmlformats.org/officeDocument/2006/relationships/hyperlink" Target="http://webapp.etsi.org/teldir/ListPersDetails.asp?PersId=0" TargetMode="External" Id="R2e9ae473295d4ae1" /><Relationship Type="http://schemas.openxmlformats.org/officeDocument/2006/relationships/hyperlink" Target="http://webapp.etsi.org/teldir/ListPersDetails.asp?PersId=0" TargetMode="External" Id="Rf91ffc3ac2ec4773" /><Relationship Type="http://schemas.openxmlformats.org/officeDocument/2006/relationships/hyperlink" Target="http://webapp.etsi.org/teldir/ListPersDetails.asp?PersId=0" TargetMode="External" Id="R0334336669ad4d8c" /><Relationship Type="http://schemas.openxmlformats.org/officeDocument/2006/relationships/hyperlink" Target="http://webapp.etsi.org/teldir/ListPersDetails.asp?PersId=0" TargetMode="External" Id="R88e76f64758f48d7" /><Relationship Type="http://schemas.openxmlformats.org/officeDocument/2006/relationships/hyperlink" Target="http://webapp.etsi.org/teldir/ListPersDetails.asp?PersId=0" TargetMode="External" Id="Rd9f73646ebed4f95" /><Relationship Type="http://schemas.openxmlformats.org/officeDocument/2006/relationships/hyperlink" Target="http://webapp.etsi.org/teldir/ListPersDetails.asp?PersId=0" TargetMode="External" Id="R370f68d476f84c75" /><Relationship Type="http://schemas.openxmlformats.org/officeDocument/2006/relationships/hyperlink" Target="http://webapp.etsi.org/teldir/ListPersDetails.asp?PersId=0" TargetMode="External" Id="R9dc628c684f7459b" /><Relationship Type="http://schemas.openxmlformats.org/officeDocument/2006/relationships/hyperlink" Target="http://webapp.etsi.org/teldir/ListPersDetails.asp?PersId=0" TargetMode="External" Id="Ra3a772d275de4b1d" /><Relationship Type="http://schemas.openxmlformats.org/officeDocument/2006/relationships/hyperlink" Target="http://webapp.etsi.org/teldir/ListPersDetails.asp?PersId=0" TargetMode="External" Id="Rb5c6e637d39e4504" /><Relationship Type="http://schemas.openxmlformats.org/officeDocument/2006/relationships/hyperlink" Target="http://webapp.etsi.org/teldir/ListPersDetails.asp?PersId=0" TargetMode="External" Id="Rad41cc6495ef444a" /><Relationship Type="http://schemas.openxmlformats.org/officeDocument/2006/relationships/hyperlink" Target="http://webapp.etsi.org/teldir/ListPersDetails.asp?PersId=0" TargetMode="External" Id="Rbcd53e8722064928" /><Relationship Type="http://schemas.openxmlformats.org/officeDocument/2006/relationships/hyperlink" Target="http://webapp.etsi.org/teldir/ListPersDetails.asp?PersId=0" TargetMode="External" Id="R4dd2b66d9bf14943" /><Relationship Type="http://schemas.openxmlformats.org/officeDocument/2006/relationships/hyperlink" Target="http://webapp.etsi.org/teldir/ListPersDetails.asp?PersId=0" TargetMode="External" Id="R112eb76bfc5d45ee" /><Relationship Type="http://schemas.openxmlformats.org/officeDocument/2006/relationships/hyperlink" Target="http://webapp.etsi.org/teldir/ListPersDetails.asp?PersId=0" TargetMode="External" Id="Rf59096b0e1174eb0" /><Relationship Type="http://schemas.openxmlformats.org/officeDocument/2006/relationships/hyperlink" Target="http://webapp.etsi.org/teldir/ListPersDetails.asp?PersId=0" TargetMode="External" Id="Rdb8d033c45484cb6" /><Relationship Type="http://schemas.openxmlformats.org/officeDocument/2006/relationships/hyperlink" Target="http://webapp.etsi.org/teldir/ListPersDetails.asp?PersId=0" TargetMode="External" Id="R603486eb438f4748" /><Relationship Type="http://schemas.openxmlformats.org/officeDocument/2006/relationships/hyperlink" Target="http://webapp.etsi.org/teldir/ListPersDetails.asp?PersId=0" TargetMode="External" Id="R936b6c75fe5a4659" /><Relationship Type="http://schemas.openxmlformats.org/officeDocument/2006/relationships/hyperlink" Target="http://webapp.etsi.org/teldir/ListPersDetails.asp?PersId=0" TargetMode="External" Id="R3b60b6126ea74948" /><Relationship Type="http://schemas.openxmlformats.org/officeDocument/2006/relationships/hyperlink" Target="http://webapp.etsi.org/teldir/ListPersDetails.asp?PersId=0" TargetMode="External" Id="R4e6b3b1a30d54883" /><Relationship Type="http://schemas.openxmlformats.org/officeDocument/2006/relationships/hyperlink" Target="http://webapp.etsi.org/teldir/ListPersDetails.asp?PersId=0" TargetMode="External" Id="Re9ce4fce3222421a" /><Relationship Type="http://schemas.openxmlformats.org/officeDocument/2006/relationships/hyperlink" Target="http://webapp.etsi.org/teldir/ListPersDetails.asp?PersId=0" TargetMode="External" Id="R318dc11f3ada4dcc" /><Relationship Type="http://schemas.openxmlformats.org/officeDocument/2006/relationships/hyperlink" Target="http://webapp.etsi.org/teldir/ListPersDetails.asp?PersId=0" TargetMode="External" Id="R2b492f3593c54b1f" /><Relationship Type="http://schemas.openxmlformats.org/officeDocument/2006/relationships/hyperlink" Target="http://webapp.etsi.org/teldir/ListPersDetails.asp?PersId=0" TargetMode="External" Id="Rae7b13aa24154ed1" /><Relationship Type="http://schemas.openxmlformats.org/officeDocument/2006/relationships/hyperlink" Target="http://webapp.etsi.org/teldir/ListPersDetails.asp?PersId=0" TargetMode="External" Id="Rf60f59f7d5924576" /><Relationship Type="http://schemas.openxmlformats.org/officeDocument/2006/relationships/hyperlink" Target="http://webapp.etsi.org/teldir/ListPersDetails.asp?PersId=0" TargetMode="External" Id="R4f80711c4113418b" /><Relationship Type="http://schemas.openxmlformats.org/officeDocument/2006/relationships/hyperlink" Target="http://webapp.etsi.org/teldir/ListPersDetails.asp?PersId=0" TargetMode="External" Id="Rebe4e11f548345b3" /><Relationship Type="http://schemas.openxmlformats.org/officeDocument/2006/relationships/hyperlink" Target="http://webapp.etsi.org/teldir/ListPersDetails.asp?PersId=0" TargetMode="External" Id="Re4f4077467a44e7b" /><Relationship Type="http://schemas.openxmlformats.org/officeDocument/2006/relationships/hyperlink" Target="http://webapp.etsi.org/teldir/ListPersDetails.asp?PersId=0" TargetMode="External" Id="Rcb80b75f037e4d9a" /><Relationship Type="http://schemas.openxmlformats.org/officeDocument/2006/relationships/hyperlink" Target="http://webapp.etsi.org/teldir/ListPersDetails.asp?PersId=0" TargetMode="External" Id="Rd9cb70c81d754865" /><Relationship Type="http://schemas.openxmlformats.org/officeDocument/2006/relationships/hyperlink" Target="http://webapp.etsi.org/teldir/ListPersDetails.asp?PersId=0" TargetMode="External" Id="Rc0f5e499eadc497c" /><Relationship Type="http://schemas.openxmlformats.org/officeDocument/2006/relationships/hyperlink" Target="http://webapp.etsi.org/teldir/ListPersDetails.asp?PersId=0" TargetMode="External" Id="R76e9ced4d3ff47aa" /><Relationship Type="http://schemas.openxmlformats.org/officeDocument/2006/relationships/hyperlink" Target="http://webapp.etsi.org/teldir/ListPersDetails.asp?PersId=0" TargetMode="External" Id="R9c95b2510e3f454d" /><Relationship Type="http://schemas.openxmlformats.org/officeDocument/2006/relationships/hyperlink" Target="http://webapp.etsi.org/teldir/ListPersDetails.asp?PersId=0" TargetMode="External" Id="Rf41f828022dd40fd" /><Relationship Type="http://schemas.openxmlformats.org/officeDocument/2006/relationships/hyperlink" Target="http://webapp.etsi.org/teldir/ListPersDetails.asp?PersId=0" TargetMode="External" Id="R79efc61d3af24a57" /><Relationship Type="http://schemas.openxmlformats.org/officeDocument/2006/relationships/hyperlink" Target="http://webapp.etsi.org/teldir/ListPersDetails.asp?PersId=0" TargetMode="External" Id="R8b03878abfb04756" /><Relationship Type="http://schemas.openxmlformats.org/officeDocument/2006/relationships/hyperlink" Target="http://webapp.etsi.org/teldir/ListPersDetails.asp?PersId=0" TargetMode="External" Id="R6bfed62f3dc845bb" /><Relationship Type="http://schemas.openxmlformats.org/officeDocument/2006/relationships/hyperlink" Target="http://webapp.etsi.org/teldir/ListPersDetails.asp?PersId=0" TargetMode="External" Id="R035f25bda3ea4106" /><Relationship Type="http://schemas.openxmlformats.org/officeDocument/2006/relationships/hyperlink" Target="http://webapp.etsi.org/teldir/ListPersDetails.asp?PersId=0" TargetMode="External" Id="Rded9b74ec18f42c3" /><Relationship Type="http://schemas.openxmlformats.org/officeDocument/2006/relationships/hyperlink" Target="http://webapp.etsi.org/teldir/ListPersDetails.asp?PersId=0" TargetMode="External" Id="R004d5ca412c547a5" /><Relationship Type="http://schemas.openxmlformats.org/officeDocument/2006/relationships/hyperlink" Target="http://webapp.etsi.org/teldir/ListPersDetails.asp?PersId=0" TargetMode="External" Id="R6f0308aab51045b4" /><Relationship Type="http://schemas.openxmlformats.org/officeDocument/2006/relationships/hyperlink" Target="http://webapp.etsi.org/teldir/ListPersDetails.asp?PersId=0" TargetMode="External" Id="Re68acfea94114a19" /><Relationship Type="http://schemas.openxmlformats.org/officeDocument/2006/relationships/hyperlink" Target="http://webapp.etsi.org/teldir/ListPersDetails.asp?PersId=0" TargetMode="External" Id="R5e135d4202bd4aa4" /><Relationship Type="http://schemas.openxmlformats.org/officeDocument/2006/relationships/hyperlink" Target="http://webapp.etsi.org/teldir/ListPersDetails.asp?PersId=0" TargetMode="External" Id="Re7dc125d533047e9" /><Relationship Type="http://schemas.openxmlformats.org/officeDocument/2006/relationships/hyperlink" Target="http://webapp.etsi.org/teldir/ListPersDetails.asp?PersId=0" TargetMode="External" Id="R97bd2edfb93046d1" /><Relationship Type="http://schemas.openxmlformats.org/officeDocument/2006/relationships/hyperlink" Target="http://webapp.etsi.org/teldir/ListPersDetails.asp?PersId=0" TargetMode="External" Id="R5d8dee7df8094c45" /><Relationship Type="http://schemas.openxmlformats.org/officeDocument/2006/relationships/hyperlink" Target="http://webapp.etsi.org/teldir/ListPersDetails.asp?PersId=0" TargetMode="External" Id="R9ae531c6f0ef47b1" /><Relationship Type="http://schemas.openxmlformats.org/officeDocument/2006/relationships/hyperlink" Target="http://webapp.etsi.org/teldir/ListPersDetails.asp?PersId=0" TargetMode="External" Id="R1ee8ba67cd1f44b5" /><Relationship Type="http://schemas.openxmlformats.org/officeDocument/2006/relationships/hyperlink" Target="http://webapp.etsi.org/teldir/ListPersDetails.asp?PersId=0" TargetMode="External" Id="R0cccd1cf20ae4ae6" /><Relationship Type="http://schemas.openxmlformats.org/officeDocument/2006/relationships/hyperlink" Target="http://webapp.etsi.org/teldir/ListPersDetails.asp?PersId=0" TargetMode="External" Id="R755b394363594f1e" /><Relationship Type="http://schemas.openxmlformats.org/officeDocument/2006/relationships/hyperlink" Target="http://webapp.etsi.org/teldir/ListPersDetails.asp?PersId=0" TargetMode="External" Id="R51300fce63f54244" /><Relationship Type="http://schemas.openxmlformats.org/officeDocument/2006/relationships/hyperlink" Target="http://webapp.etsi.org/teldir/ListPersDetails.asp?PersId=0" TargetMode="External" Id="Rb792af42894443ab" /><Relationship Type="http://schemas.openxmlformats.org/officeDocument/2006/relationships/hyperlink" Target="http://webapp.etsi.org/teldir/ListPersDetails.asp?PersId=0" TargetMode="External" Id="R5d81706df8094cf5" /><Relationship Type="http://schemas.openxmlformats.org/officeDocument/2006/relationships/hyperlink" Target="http://webapp.etsi.org/teldir/ListPersDetails.asp?PersId=0" TargetMode="External" Id="R3b5eabb09228485e" /><Relationship Type="http://schemas.openxmlformats.org/officeDocument/2006/relationships/hyperlink" Target="http://webapp.etsi.org/teldir/ListPersDetails.asp?PersId=0" TargetMode="External" Id="Rff3d3c9ddba1404f" /><Relationship Type="http://schemas.openxmlformats.org/officeDocument/2006/relationships/hyperlink" Target="http://webapp.etsi.org/teldir/ListPersDetails.asp?PersId=0" TargetMode="External" Id="Rff813a2f9dcd4fd6" /><Relationship Type="http://schemas.openxmlformats.org/officeDocument/2006/relationships/hyperlink" Target="http://webapp.etsi.org/teldir/ListPersDetails.asp?PersId=0" TargetMode="External" Id="R0e1c2928d8664595" /><Relationship Type="http://schemas.openxmlformats.org/officeDocument/2006/relationships/hyperlink" Target="http://webapp.etsi.org/teldir/ListPersDetails.asp?PersId=0" TargetMode="External" Id="Re4c6a2227b7c4a11" /><Relationship Type="http://schemas.openxmlformats.org/officeDocument/2006/relationships/hyperlink" Target="http://webapp.etsi.org/teldir/ListPersDetails.asp?PersId=0" TargetMode="External" Id="R8bc5f91981e54f62" /><Relationship Type="http://schemas.openxmlformats.org/officeDocument/2006/relationships/hyperlink" Target="http://webapp.etsi.org/teldir/ListPersDetails.asp?PersId=0" TargetMode="External" Id="R1465825f4edd4bf4" /><Relationship Type="http://schemas.openxmlformats.org/officeDocument/2006/relationships/hyperlink" Target="http://webapp.etsi.org/teldir/ListPersDetails.asp?PersId=0" TargetMode="External" Id="R5e231b59a053470b" /><Relationship Type="http://schemas.openxmlformats.org/officeDocument/2006/relationships/hyperlink" Target="http://webapp.etsi.org/teldir/ListPersDetails.asp?PersId=0" TargetMode="External" Id="R86151f30bbc14a1b" /><Relationship Type="http://schemas.openxmlformats.org/officeDocument/2006/relationships/hyperlink" Target="http://webapp.etsi.org/teldir/ListPersDetails.asp?PersId=0" TargetMode="External" Id="R48f9cdfc518d4248" /><Relationship Type="http://schemas.openxmlformats.org/officeDocument/2006/relationships/hyperlink" Target="http://webapp.etsi.org/teldir/ListPersDetails.asp?PersId=0" TargetMode="External" Id="R7fe27b8d393548d7" /><Relationship Type="http://schemas.openxmlformats.org/officeDocument/2006/relationships/hyperlink" Target="http://webapp.etsi.org/teldir/ListPersDetails.asp?PersId=0" TargetMode="External" Id="R95964b1a46324776" /><Relationship Type="http://schemas.openxmlformats.org/officeDocument/2006/relationships/hyperlink" Target="http://webapp.etsi.org/teldir/ListPersDetails.asp?PersId=0" TargetMode="External" Id="R760672ee6e214f56" /><Relationship Type="http://schemas.openxmlformats.org/officeDocument/2006/relationships/hyperlink" Target="http://webapp.etsi.org/teldir/ListPersDetails.asp?PersId=0" TargetMode="External" Id="R1fe0bac2f91c4e92" /><Relationship Type="http://schemas.openxmlformats.org/officeDocument/2006/relationships/hyperlink" Target="http://webapp.etsi.org/teldir/ListPersDetails.asp?PersId=0" TargetMode="External" Id="R13ba60d56c60448e" /><Relationship Type="http://schemas.openxmlformats.org/officeDocument/2006/relationships/hyperlink" Target="http://webapp.etsi.org/teldir/ListPersDetails.asp?PersId=0" TargetMode="External" Id="R0d2797e14b1f42df" /><Relationship Type="http://schemas.openxmlformats.org/officeDocument/2006/relationships/hyperlink" Target="http://webapp.etsi.org/teldir/ListPersDetails.asp?PersId=0" TargetMode="External" Id="R1a72a959b983404e" /><Relationship Type="http://schemas.openxmlformats.org/officeDocument/2006/relationships/hyperlink" Target="http://webapp.etsi.org/teldir/ListPersDetails.asp?PersId=0" TargetMode="External" Id="Rac69095560e24df9" /><Relationship Type="http://schemas.openxmlformats.org/officeDocument/2006/relationships/hyperlink" Target="http://webapp.etsi.org/teldir/ListPersDetails.asp?PersId=0" TargetMode="External" Id="R302485d39d274b24" /><Relationship Type="http://schemas.openxmlformats.org/officeDocument/2006/relationships/hyperlink" Target="http://webapp.etsi.org/teldir/ListPersDetails.asp?PersId=0" TargetMode="External" Id="Rd5260e7e7360438d" /><Relationship Type="http://schemas.openxmlformats.org/officeDocument/2006/relationships/hyperlink" Target="http://webapp.etsi.org/teldir/ListPersDetails.asp?PersId=0" TargetMode="External" Id="R3156ea00769948ad" /><Relationship Type="http://schemas.openxmlformats.org/officeDocument/2006/relationships/hyperlink" Target="http://webapp.etsi.org/teldir/ListPersDetails.asp?PersId=0" TargetMode="External" Id="Rb9971fc883b34edb" /><Relationship Type="http://schemas.openxmlformats.org/officeDocument/2006/relationships/hyperlink" Target="http://webapp.etsi.org/teldir/ListPersDetails.asp?PersId=0" TargetMode="External" Id="R760d2b1659a145dd" /><Relationship Type="http://schemas.openxmlformats.org/officeDocument/2006/relationships/hyperlink" Target="http://webapp.etsi.org/teldir/ListPersDetails.asp?PersId=0" TargetMode="External" Id="R9b942bd37bad43d1" /><Relationship Type="http://schemas.openxmlformats.org/officeDocument/2006/relationships/hyperlink" Target="http://webapp.etsi.org/teldir/ListPersDetails.asp?PersId=0" TargetMode="External" Id="R695dd11792284f54" /><Relationship Type="http://schemas.openxmlformats.org/officeDocument/2006/relationships/hyperlink" Target="http://webapp.etsi.org/teldir/ListPersDetails.asp?PersId=0" TargetMode="External" Id="R61c8a2f4316b4f9b" /><Relationship Type="http://schemas.openxmlformats.org/officeDocument/2006/relationships/hyperlink" Target="http://webapp.etsi.org/teldir/ListPersDetails.asp?PersId=0" TargetMode="External" Id="R4c26b1b505574c87" /><Relationship Type="http://schemas.openxmlformats.org/officeDocument/2006/relationships/hyperlink" Target="http://webapp.etsi.org/teldir/ListPersDetails.asp?PersId=0" TargetMode="External" Id="R513651e524c04810" /><Relationship Type="http://schemas.openxmlformats.org/officeDocument/2006/relationships/hyperlink" Target="http://webapp.etsi.org/teldir/ListPersDetails.asp?PersId=0" TargetMode="External" Id="R3d65d35e6fdb4382" /><Relationship Type="http://schemas.openxmlformats.org/officeDocument/2006/relationships/hyperlink" Target="http://webapp.etsi.org/teldir/ListPersDetails.asp?PersId=0" TargetMode="External" Id="R1b643de7411f4694" /><Relationship Type="http://schemas.openxmlformats.org/officeDocument/2006/relationships/hyperlink" Target="http://webapp.etsi.org/teldir/ListPersDetails.asp?PersId=0" TargetMode="External" Id="R4192c5dfd4b9475d" /><Relationship Type="http://schemas.openxmlformats.org/officeDocument/2006/relationships/hyperlink" Target="http://webapp.etsi.org/teldir/ListPersDetails.asp?PersId=0" TargetMode="External" Id="Rc076893142ed4ff5" /><Relationship Type="http://schemas.openxmlformats.org/officeDocument/2006/relationships/hyperlink" Target="http://webapp.etsi.org/teldir/ListPersDetails.asp?PersId=0" TargetMode="External" Id="Ref5025ca7c0643d0" /><Relationship Type="http://schemas.openxmlformats.org/officeDocument/2006/relationships/hyperlink" Target="http://webapp.etsi.org/teldir/ListPersDetails.asp?PersId=0" TargetMode="External" Id="R5f74b305f0484e6c" /><Relationship Type="http://schemas.openxmlformats.org/officeDocument/2006/relationships/hyperlink" Target="http://webapp.etsi.org/teldir/ListPersDetails.asp?PersId=0" TargetMode="External" Id="R8425571e636b4b4f" /><Relationship Type="http://schemas.openxmlformats.org/officeDocument/2006/relationships/hyperlink" Target="http://webapp.etsi.org/teldir/ListPersDetails.asp?PersId=0" TargetMode="External" Id="Rdefd1a7022b949f0" /><Relationship Type="http://schemas.openxmlformats.org/officeDocument/2006/relationships/hyperlink" Target="http://webapp.etsi.org/teldir/ListPersDetails.asp?PersId=0" TargetMode="External" Id="R354761c2af5b46b3" /><Relationship Type="http://schemas.openxmlformats.org/officeDocument/2006/relationships/hyperlink" Target="http://webapp.etsi.org/teldir/ListPersDetails.asp?PersId=0" TargetMode="External" Id="R6496345be202401b" /><Relationship Type="http://schemas.openxmlformats.org/officeDocument/2006/relationships/hyperlink" Target="http://webapp.etsi.org/teldir/ListPersDetails.asp?PersId=0" TargetMode="External" Id="R98367b06220849eb" /><Relationship Type="http://schemas.openxmlformats.org/officeDocument/2006/relationships/hyperlink" Target="http://webapp.etsi.org/teldir/ListPersDetails.asp?PersId=0" TargetMode="External" Id="Ra70411d251b244f4" /><Relationship Type="http://schemas.openxmlformats.org/officeDocument/2006/relationships/hyperlink" Target="http://webapp.etsi.org/teldir/ListPersDetails.asp?PersId=0" TargetMode="External" Id="R37a19ae8e1e340a2" /><Relationship Type="http://schemas.openxmlformats.org/officeDocument/2006/relationships/hyperlink" Target="http://webapp.etsi.org/teldir/ListPersDetails.asp?PersId=0" TargetMode="External" Id="R5a458bb633cd474c" /><Relationship Type="http://schemas.openxmlformats.org/officeDocument/2006/relationships/hyperlink" Target="http://webapp.etsi.org/teldir/ListPersDetails.asp?PersId=0" TargetMode="External" Id="R71b27dbdae214c7b" /><Relationship Type="http://schemas.openxmlformats.org/officeDocument/2006/relationships/hyperlink" Target="http://webapp.etsi.org/teldir/ListPersDetails.asp?PersId=0" TargetMode="External" Id="R2faf1a6d7faf46a9" /><Relationship Type="http://schemas.openxmlformats.org/officeDocument/2006/relationships/hyperlink" Target="http://webapp.etsi.org/teldir/ListPersDetails.asp?PersId=0" TargetMode="External" Id="Rb2e22e5256e24a04" /><Relationship Type="http://schemas.openxmlformats.org/officeDocument/2006/relationships/hyperlink" Target="http://webapp.etsi.org/teldir/ListPersDetails.asp?PersId=0" TargetMode="External" Id="Rfb6d99fff47d4cc8" /><Relationship Type="http://schemas.openxmlformats.org/officeDocument/2006/relationships/hyperlink" Target="http://webapp.etsi.org/teldir/ListPersDetails.asp?PersId=0" TargetMode="External" Id="R6f8fe5af325c4df4" /><Relationship Type="http://schemas.openxmlformats.org/officeDocument/2006/relationships/hyperlink" Target="http://webapp.etsi.org/teldir/ListPersDetails.asp?PersId=0" TargetMode="External" Id="R8893483eac6c4c66" /><Relationship Type="http://schemas.openxmlformats.org/officeDocument/2006/relationships/hyperlink" Target="http://webapp.etsi.org/teldir/ListPersDetails.asp?PersId=0" TargetMode="External" Id="Ra3879779a4d649a7" /><Relationship Type="http://schemas.openxmlformats.org/officeDocument/2006/relationships/hyperlink" Target="http://webapp.etsi.org/teldir/ListPersDetails.asp?PersId=0" TargetMode="External" Id="R8d2b09229c69416c" /><Relationship Type="http://schemas.openxmlformats.org/officeDocument/2006/relationships/hyperlink" Target="http://webapp.etsi.org/teldir/ListPersDetails.asp?PersId=0" TargetMode="External" Id="R0ec96aa14221498f" /><Relationship Type="http://schemas.openxmlformats.org/officeDocument/2006/relationships/hyperlink" Target="http://webapp.etsi.org/teldir/ListPersDetails.asp?PersId=0" TargetMode="External" Id="Rd3cbb0a2ed5b4851" /><Relationship Type="http://schemas.openxmlformats.org/officeDocument/2006/relationships/hyperlink" Target="http://webapp.etsi.org/teldir/ListPersDetails.asp?PersId=0" TargetMode="External" Id="Rcbdf012feaf04d68" /><Relationship Type="http://schemas.openxmlformats.org/officeDocument/2006/relationships/hyperlink" Target="http://webapp.etsi.org/teldir/ListPersDetails.asp?PersId=0" TargetMode="External" Id="R65cb9efa00eb482f" /><Relationship Type="http://schemas.openxmlformats.org/officeDocument/2006/relationships/hyperlink" Target="http://webapp.etsi.org/teldir/ListPersDetails.asp?PersId=0" TargetMode="External" Id="R5839b7aa0ebc4e22" /><Relationship Type="http://schemas.openxmlformats.org/officeDocument/2006/relationships/hyperlink" Target="http://webapp.etsi.org/teldir/ListPersDetails.asp?PersId=0" TargetMode="External" Id="Ra63a31545b674498" /><Relationship Type="http://schemas.openxmlformats.org/officeDocument/2006/relationships/hyperlink" Target="http://webapp.etsi.org/teldir/ListPersDetails.asp?PersId=0" TargetMode="External" Id="R1eb27f5915374fce" /><Relationship Type="http://schemas.openxmlformats.org/officeDocument/2006/relationships/hyperlink" Target="http://webapp.etsi.org/teldir/ListPersDetails.asp?PersId=0" TargetMode="External" Id="R22bbe75a9cb247f4" /><Relationship Type="http://schemas.openxmlformats.org/officeDocument/2006/relationships/hyperlink" Target="http://webapp.etsi.org/teldir/ListPersDetails.asp?PersId=0" TargetMode="External" Id="Rfc3b7690ea234e3f" /><Relationship Type="http://schemas.openxmlformats.org/officeDocument/2006/relationships/hyperlink" Target="http://webapp.etsi.org/teldir/ListPersDetails.asp?PersId=0" TargetMode="External" Id="R36d13186623a48da" /><Relationship Type="http://schemas.openxmlformats.org/officeDocument/2006/relationships/hyperlink" Target="http://webapp.etsi.org/teldir/ListPersDetails.asp?PersId=0" TargetMode="External" Id="R0025d1785a464583" /><Relationship Type="http://schemas.openxmlformats.org/officeDocument/2006/relationships/hyperlink" Target="http://webapp.etsi.org/teldir/ListPersDetails.asp?PersId=0" TargetMode="External" Id="R8a003c876b45484c" /><Relationship Type="http://schemas.openxmlformats.org/officeDocument/2006/relationships/hyperlink" Target="http://webapp.etsi.org/teldir/ListPersDetails.asp?PersId=0" TargetMode="External" Id="R1a83d4366e294821" /><Relationship Type="http://schemas.openxmlformats.org/officeDocument/2006/relationships/hyperlink" Target="http://webapp.etsi.org/teldir/ListPersDetails.asp?PersId=0" TargetMode="External" Id="R09f48783481b4292" /><Relationship Type="http://schemas.openxmlformats.org/officeDocument/2006/relationships/hyperlink" Target="http://webapp.etsi.org/teldir/ListPersDetails.asp?PersId=0" TargetMode="External" Id="R65af5080389048ef" /><Relationship Type="http://schemas.openxmlformats.org/officeDocument/2006/relationships/hyperlink" Target="http://webapp.etsi.org/teldir/ListPersDetails.asp?PersId=0" TargetMode="External" Id="R7da15dbbbeae4774" /><Relationship Type="http://schemas.openxmlformats.org/officeDocument/2006/relationships/hyperlink" Target="http://webapp.etsi.org/teldir/ListPersDetails.asp?PersId=0" TargetMode="External" Id="R3678bb3c9dd94e3d" /><Relationship Type="http://schemas.openxmlformats.org/officeDocument/2006/relationships/hyperlink" Target="http://webapp.etsi.org/teldir/ListPersDetails.asp?PersId=0" TargetMode="External" Id="R1c840458abfa44f2" /><Relationship Type="http://schemas.openxmlformats.org/officeDocument/2006/relationships/hyperlink" Target="http://webapp.etsi.org/teldir/ListPersDetails.asp?PersId=0" TargetMode="External" Id="R593bdcf0e60d4e0e" /><Relationship Type="http://schemas.openxmlformats.org/officeDocument/2006/relationships/hyperlink" Target="http://webapp.etsi.org/teldir/ListPersDetails.asp?PersId=0" TargetMode="External" Id="R18655e3959964dce" /><Relationship Type="http://schemas.openxmlformats.org/officeDocument/2006/relationships/hyperlink" Target="http://webapp.etsi.org/teldir/ListPersDetails.asp?PersId=0" TargetMode="External" Id="R26bb1f7adeca4b83" /><Relationship Type="http://schemas.openxmlformats.org/officeDocument/2006/relationships/hyperlink" Target="http://webapp.etsi.org/teldir/ListPersDetails.asp?PersId=0" TargetMode="External" Id="Rb4bbde9dc71d40b1" /><Relationship Type="http://schemas.openxmlformats.org/officeDocument/2006/relationships/hyperlink" Target="http://webapp.etsi.org/teldir/ListPersDetails.asp?PersId=0" TargetMode="External" Id="Rd1056a9ac70d4c1c" /><Relationship Type="http://schemas.openxmlformats.org/officeDocument/2006/relationships/hyperlink" Target="http://webapp.etsi.org/teldir/ListPersDetails.asp?PersId=0" TargetMode="External" Id="R0b5bf100589f4caf" /><Relationship Type="http://schemas.openxmlformats.org/officeDocument/2006/relationships/hyperlink" Target="http://webapp.etsi.org/teldir/ListPersDetails.asp?PersId=0" TargetMode="External" Id="R79d7f8f3b09941bb" /><Relationship Type="http://schemas.openxmlformats.org/officeDocument/2006/relationships/hyperlink" Target="http://webapp.etsi.org/teldir/ListPersDetails.asp?PersId=0" TargetMode="External" Id="Rb94074c1fe634035" /><Relationship Type="http://schemas.openxmlformats.org/officeDocument/2006/relationships/hyperlink" Target="http://webapp.etsi.org/teldir/ListPersDetails.asp?PersId=0" TargetMode="External" Id="R264a12fc71224daf" /><Relationship Type="http://schemas.openxmlformats.org/officeDocument/2006/relationships/hyperlink" Target="http://webapp.etsi.org/teldir/ListPersDetails.asp?PersId=0" TargetMode="External" Id="R39c07141d21b4e33" /><Relationship Type="http://schemas.openxmlformats.org/officeDocument/2006/relationships/hyperlink" Target="http://webapp.etsi.org/teldir/ListPersDetails.asp?PersId=0" TargetMode="External" Id="R8864a14cd13c4e4d" /><Relationship Type="http://schemas.openxmlformats.org/officeDocument/2006/relationships/hyperlink" Target="http://webapp.etsi.org/teldir/ListPersDetails.asp?PersId=0" TargetMode="External" Id="R1d893be2ce604e6e" /><Relationship Type="http://schemas.openxmlformats.org/officeDocument/2006/relationships/hyperlink" Target="http://webapp.etsi.org/teldir/ListPersDetails.asp?PersId=0" TargetMode="External" Id="R6be2b8ae6a734287" /><Relationship Type="http://schemas.openxmlformats.org/officeDocument/2006/relationships/hyperlink" Target="http://webapp.etsi.org/teldir/ListPersDetails.asp?PersId=0" TargetMode="External" Id="R628026f7d97d4e8c" /><Relationship Type="http://schemas.openxmlformats.org/officeDocument/2006/relationships/hyperlink" Target="http://webapp.etsi.org/teldir/ListPersDetails.asp?PersId=0" TargetMode="External" Id="R18a8898d0bf941c0" /><Relationship Type="http://schemas.openxmlformats.org/officeDocument/2006/relationships/hyperlink" Target="http://webapp.etsi.org/teldir/ListPersDetails.asp?PersId=0" TargetMode="External" Id="R17dd82a8364d467b" /><Relationship Type="http://schemas.openxmlformats.org/officeDocument/2006/relationships/hyperlink" Target="http://webapp.etsi.org/teldir/ListPersDetails.asp?PersId=0" TargetMode="External" Id="Rdd4dcc09160c4c36" /><Relationship Type="http://schemas.openxmlformats.org/officeDocument/2006/relationships/hyperlink" Target="http://webapp.etsi.org/teldir/ListPersDetails.asp?PersId=0" TargetMode="External" Id="R0b308ca259df4ec1" /><Relationship Type="http://schemas.openxmlformats.org/officeDocument/2006/relationships/hyperlink" Target="http://webapp.etsi.org/teldir/ListPersDetails.asp?PersId=0" TargetMode="External" Id="R69055e6440fb4480" /><Relationship Type="http://schemas.openxmlformats.org/officeDocument/2006/relationships/hyperlink" Target="http://webapp.etsi.org/teldir/ListPersDetails.asp?PersId=0" TargetMode="External" Id="Ra5475a93f2a841f9" /><Relationship Type="http://schemas.openxmlformats.org/officeDocument/2006/relationships/hyperlink" Target="http://webapp.etsi.org/teldir/ListPersDetails.asp?PersId=0" TargetMode="External" Id="R310d12a5c93e4f68" /><Relationship Type="http://schemas.openxmlformats.org/officeDocument/2006/relationships/hyperlink" Target="http://webapp.etsi.org/teldir/ListPersDetails.asp?PersId=0" TargetMode="External" Id="R54e1df446f354a41" /><Relationship Type="http://schemas.openxmlformats.org/officeDocument/2006/relationships/hyperlink" Target="http://webapp.etsi.org/teldir/ListPersDetails.asp?PersId=0" TargetMode="External" Id="R67c4030f34ce4435" /><Relationship Type="http://schemas.openxmlformats.org/officeDocument/2006/relationships/hyperlink" Target="http://webapp.etsi.org/teldir/ListPersDetails.asp?PersId=0" TargetMode="External" Id="Rc36cf812885f4324" /><Relationship Type="http://schemas.openxmlformats.org/officeDocument/2006/relationships/hyperlink" Target="http://webapp.etsi.org/teldir/ListPersDetails.asp?PersId=0" TargetMode="External" Id="R603bcef9bb2c497d" /><Relationship Type="http://schemas.openxmlformats.org/officeDocument/2006/relationships/hyperlink" Target="http://webapp.etsi.org/teldir/ListPersDetails.asp?PersId=0" TargetMode="External" Id="Re6739700ded741ad" /><Relationship Type="http://schemas.openxmlformats.org/officeDocument/2006/relationships/hyperlink" Target="http://webapp.etsi.org/teldir/ListPersDetails.asp?PersId=0" TargetMode="External" Id="Rd3520bc2f5f74347" /><Relationship Type="http://schemas.openxmlformats.org/officeDocument/2006/relationships/hyperlink" Target="http://webapp.etsi.org/teldir/ListPersDetails.asp?PersId=0" TargetMode="External" Id="Redc1e001fdd14a08" /><Relationship Type="http://schemas.openxmlformats.org/officeDocument/2006/relationships/hyperlink" Target="http://webapp.etsi.org/teldir/ListPersDetails.asp?PersId=0" TargetMode="External" Id="R4c943e52f2f743f7" /><Relationship Type="http://schemas.openxmlformats.org/officeDocument/2006/relationships/hyperlink" Target="http://webapp.etsi.org/teldir/ListPersDetails.asp?PersId=0" TargetMode="External" Id="R08a50217866c4847" /><Relationship Type="http://schemas.openxmlformats.org/officeDocument/2006/relationships/hyperlink" Target="http://webapp.etsi.org/teldir/ListPersDetails.asp?PersId=0" TargetMode="External" Id="Rde7644c458a94121" /><Relationship Type="http://schemas.openxmlformats.org/officeDocument/2006/relationships/hyperlink" Target="http://webapp.etsi.org/teldir/ListPersDetails.asp?PersId=0" TargetMode="External" Id="R5bbd08d04daf4a05" /><Relationship Type="http://schemas.openxmlformats.org/officeDocument/2006/relationships/hyperlink" Target="http://webapp.etsi.org/teldir/ListPersDetails.asp?PersId=0" TargetMode="External" Id="R85a989166259471a" /><Relationship Type="http://schemas.openxmlformats.org/officeDocument/2006/relationships/hyperlink" Target="http://webapp.etsi.org/teldir/ListPersDetails.asp?PersId=0" TargetMode="External" Id="Rb1af20fd89a64b15" /><Relationship Type="http://schemas.openxmlformats.org/officeDocument/2006/relationships/hyperlink" Target="http://webapp.etsi.org/teldir/ListPersDetails.asp?PersId=0" TargetMode="External" Id="R4aa6207773244906" /><Relationship Type="http://schemas.openxmlformats.org/officeDocument/2006/relationships/hyperlink" Target="http://webapp.etsi.org/teldir/ListPersDetails.asp?PersId=0" TargetMode="External" Id="R6a86bc64000b465b" /><Relationship Type="http://schemas.openxmlformats.org/officeDocument/2006/relationships/hyperlink" Target="http://webapp.etsi.org/teldir/ListPersDetails.asp?PersId=0" TargetMode="External" Id="R39afcfe740574919" /><Relationship Type="http://schemas.openxmlformats.org/officeDocument/2006/relationships/hyperlink" Target="http://webapp.etsi.org/teldir/ListPersDetails.asp?PersId=0" TargetMode="External" Id="R0ee43dc84bd34ff2" /><Relationship Type="http://schemas.openxmlformats.org/officeDocument/2006/relationships/hyperlink" Target="http://webapp.etsi.org/teldir/ListPersDetails.asp?PersId=0" TargetMode="External" Id="R75983ad8df774ac1" /><Relationship Type="http://schemas.openxmlformats.org/officeDocument/2006/relationships/hyperlink" Target="http://webapp.etsi.org/teldir/ListPersDetails.asp?PersId=0" TargetMode="External" Id="R9c583d80afb14b03" /><Relationship Type="http://schemas.openxmlformats.org/officeDocument/2006/relationships/hyperlink" Target="http://webapp.etsi.org/teldir/ListPersDetails.asp?PersId=0" TargetMode="External" Id="R87c02edd359144b6" /><Relationship Type="http://schemas.openxmlformats.org/officeDocument/2006/relationships/hyperlink" Target="http://webapp.etsi.org/teldir/ListPersDetails.asp?PersId=0" TargetMode="External" Id="R2ed452c37fc64852" /><Relationship Type="http://schemas.openxmlformats.org/officeDocument/2006/relationships/hyperlink" Target="http://webapp.etsi.org/teldir/ListPersDetails.asp?PersId=0" TargetMode="External" Id="Rf3d48fc7d99c41b7" /><Relationship Type="http://schemas.openxmlformats.org/officeDocument/2006/relationships/hyperlink" Target="http://webapp.etsi.org/teldir/ListPersDetails.asp?PersId=0" TargetMode="External" Id="R0eab5ec3c3af4770" /><Relationship Type="http://schemas.openxmlformats.org/officeDocument/2006/relationships/hyperlink" Target="http://webapp.etsi.org/teldir/ListPersDetails.asp?PersId=0" TargetMode="External" Id="R88b912bd41d24663" /><Relationship Type="http://schemas.openxmlformats.org/officeDocument/2006/relationships/hyperlink" Target="http://webapp.etsi.org/teldir/ListPersDetails.asp?PersId=0" TargetMode="External" Id="Radf4c136c5e640c3" /><Relationship Type="http://schemas.openxmlformats.org/officeDocument/2006/relationships/hyperlink" Target="http://webapp.etsi.org/teldir/ListPersDetails.asp?PersId=0" TargetMode="External" Id="R31050783c1c74e0d" /><Relationship Type="http://schemas.openxmlformats.org/officeDocument/2006/relationships/hyperlink" Target="http://webapp.etsi.org/teldir/ListPersDetails.asp?PersId=0" TargetMode="External" Id="R74268af7c845412c" /><Relationship Type="http://schemas.openxmlformats.org/officeDocument/2006/relationships/hyperlink" Target="http://webapp.etsi.org/teldir/ListPersDetails.asp?PersId=0" TargetMode="External" Id="Re2091cc564604fb1" /><Relationship Type="http://schemas.openxmlformats.org/officeDocument/2006/relationships/hyperlink" Target="http://webapp.etsi.org/teldir/ListPersDetails.asp?PersId=0" TargetMode="External" Id="R178a26f6f37645eb" /><Relationship Type="http://schemas.openxmlformats.org/officeDocument/2006/relationships/hyperlink" Target="http://webapp.etsi.org/teldir/ListPersDetails.asp?PersId=0" TargetMode="External" Id="Rf4044790b2434e13" /><Relationship Type="http://schemas.openxmlformats.org/officeDocument/2006/relationships/hyperlink" Target="http://webapp.etsi.org/teldir/ListPersDetails.asp?PersId=0" TargetMode="External" Id="R55fcc7d60df246ad" /><Relationship Type="http://schemas.openxmlformats.org/officeDocument/2006/relationships/hyperlink" Target="http://webapp.etsi.org/teldir/ListPersDetails.asp?PersId=0" TargetMode="External" Id="R9ea7ae7a69084f49" /><Relationship Type="http://schemas.openxmlformats.org/officeDocument/2006/relationships/hyperlink" Target="http://webapp.etsi.org/teldir/ListPersDetails.asp?PersId=0" TargetMode="External" Id="R5da1e1d197aa4438" /><Relationship Type="http://schemas.openxmlformats.org/officeDocument/2006/relationships/hyperlink" Target="http://webapp.etsi.org/teldir/ListPersDetails.asp?PersId=0" TargetMode="External" Id="R3902acb2699142e4" /><Relationship Type="http://schemas.openxmlformats.org/officeDocument/2006/relationships/hyperlink" Target="http://webapp.etsi.org/teldir/ListPersDetails.asp?PersId=0" TargetMode="External" Id="Rb6ce81bfee284cde" /><Relationship Type="http://schemas.openxmlformats.org/officeDocument/2006/relationships/hyperlink" Target="http://webapp.etsi.org/teldir/ListPersDetails.asp?PersId=0" TargetMode="External" Id="R5e9639e010014c9f" /><Relationship Type="http://schemas.openxmlformats.org/officeDocument/2006/relationships/hyperlink" Target="http://webapp.etsi.org/teldir/ListPersDetails.asp?PersId=0" TargetMode="External" Id="R68f659ab298c4dde" /><Relationship Type="http://schemas.openxmlformats.org/officeDocument/2006/relationships/hyperlink" Target="http://webapp.etsi.org/teldir/ListPersDetails.asp?PersId=0" TargetMode="External" Id="R92c85866edba48e2" /><Relationship Type="http://schemas.openxmlformats.org/officeDocument/2006/relationships/hyperlink" Target="http://webapp.etsi.org/teldir/ListPersDetails.asp?PersId=0" TargetMode="External" Id="R7782adc087984555" /><Relationship Type="http://schemas.openxmlformats.org/officeDocument/2006/relationships/hyperlink" Target="http://webapp.etsi.org/teldir/ListPersDetails.asp?PersId=0" TargetMode="External" Id="R70f49abaa5354491" /><Relationship Type="http://schemas.openxmlformats.org/officeDocument/2006/relationships/hyperlink" Target="http://webapp.etsi.org/teldir/ListPersDetails.asp?PersId=0" TargetMode="External" Id="R3fd3c5f17f9a4092" /><Relationship Type="http://schemas.openxmlformats.org/officeDocument/2006/relationships/hyperlink" Target="http://webapp.etsi.org/teldir/ListPersDetails.asp?PersId=0" TargetMode="External" Id="R21fbc86fe32a4c58" /><Relationship Type="http://schemas.openxmlformats.org/officeDocument/2006/relationships/hyperlink" Target="http://webapp.etsi.org/teldir/ListPersDetails.asp?PersId=0" TargetMode="External" Id="R56b3f14619c44074" /><Relationship Type="http://schemas.openxmlformats.org/officeDocument/2006/relationships/hyperlink" Target="http://webapp.etsi.org/teldir/ListPersDetails.asp?PersId=0" TargetMode="External" Id="R157a48302b5b4667" /><Relationship Type="http://schemas.openxmlformats.org/officeDocument/2006/relationships/hyperlink" Target="http://webapp.etsi.org/teldir/ListPersDetails.asp?PersId=0" TargetMode="External" Id="R86ee931bd0ed44db" /><Relationship Type="http://schemas.openxmlformats.org/officeDocument/2006/relationships/hyperlink" Target="http://webapp.etsi.org/teldir/ListPersDetails.asp?PersId=0" TargetMode="External" Id="R3b02c04b2f314aad" /><Relationship Type="http://schemas.openxmlformats.org/officeDocument/2006/relationships/hyperlink" Target="http://webapp.etsi.org/teldir/ListPersDetails.asp?PersId=0" TargetMode="External" Id="Rdc74722781a74850" /><Relationship Type="http://schemas.openxmlformats.org/officeDocument/2006/relationships/hyperlink" Target="http://webapp.etsi.org/teldir/ListPersDetails.asp?PersId=0" TargetMode="External" Id="R9b9dd4c7a54243d5" /><Relationship Type="http://schemas.openxmlformats.org/officeDocument/2006/relationships/hyperlink" Target="http://webapp.etsi.org/teldir/ListPersDetails.asp?PersId=0" TargetMode="External" Id="R62b93b2edc4748b3" /><Relationship Type="http://schemas.openxmlformats.org/officeDocument/2006/relationships/hyperlink" Target="http://webapp.etsi.org/teldir/ListPersDetails.asp?PersId=0" TargetMode="External" Id="Re8fa45b6fd374e72" /><Relationship Type="http://schemas.openxmlformats.org/officeDocument/2006/relationships/hyperlink" Target="http://webapp.etsi.org/teldir/ListPersDetails.asp?PersId=0" TargetMode="External" Id="R62cb3051b86c43da" /><Relationship Type="http://schemas.openxmlformats.org/officeDocument/2006/relationships/hyperlink" Target="http://webapp.etsi.org/teldir/ListPersDetails.asp?PersId=0" TargetMode="External" Id="R8d305f53ebfe4a35" /><Relationship Type="http://schemas.openxmlformats.org/officeDocument/2006/relationships/hyperlink" Target="http://webapp.etsi.org/teldir/ListPersDetails.asp?PersId=0" TargetMode="External" Id="R1cfbc8c411034438" /><Relationship Type="http://schemas.openxmlformats.org/officeDocument/2006/relationships/hyperlink" Target="http://webapp.etsi.org/teldir/ListPersDetails.asp?PersId=0" TargetMode="External" Id="Rc3629d10d0524601" /><Relationship Type="http://schemas.openxmlformats.org/officeDocument/2006/relationships/hyperlink" Target="http://webapp.etsi.org/teldir/ListPersDetails.asp?PersId=0" TargetMode="External" Id="R8fc933fb69ce4004" /><Relationship Type="http://schemas.openxmlformats.org/officeDocument/2006/relationships/hyperlink" Target="http://webapp.etsi.org/teldir/ListPersDetails.asp?PersId=0" TargetMode="External" Id="R991eebc43f4a4dc5" /><Relationship Type="http://schemas.openxmlformats.org/officeDocument/2006/relationships/hyperlink" Target="http://webapp.etsi.org/teldir/ListPersDetails.asp?PersId=0" TargetMode="External" Id="R04dd2b63065847df" /><Relationship Type="http://schemas.openxmlformats.org/officeDocument/2006/relationships/hyperlink" Target="http://webapp.etsi.org/teldir/ListPersDetails.asp?PersId=0" TargetMode="External" Id="R041d02905a314ffc" /><Relationship Type="http://schemas.openxmlformats.org/officeDocument/2006/relationships/hyperlink" Target="http://webapp.etsi.org/teldir/ListPersDetails.asp?PersId=0" TargetMode="External" Id="R294527870eb04e9d" /><Relationship Type="http://schemas.openxmlformats.org/officeDocument/2006/relationships/hyperlink" Target="http://webapp.etsi.org/teldir/ListPersDetails.asp?PersId=0" TargetMode="External" Id="R00eddcff944041be" /><Relationship Type="http://schemas.openxmlformats.org/officeDocument/2006/relationships/hyperlink" Target="http://webapp.etsi.org/teldir/ListPersDetails.asp?PersId=0" TargetMode="External" Id="Rd0db8a0f477b49cb" /><Relationship Type="http://schemas.openxmlformats.org/officeDocument/2006/relationships/hyperlink" Target="http://webapp.etsi.org/teldir/ListPersDetails.asp?PersId=0" TargetMode="External" Id="R497feaf98ff3427c" /><Relationship Type="http://schemas.openxmlformats.org/officeDocument/2006/relationships/hyperlink" Target="http://webapp.etsi.org/teldir/ListPersDetails.asp?PersId=0" TargetMode="External" Id="Ra4b946810b484a86" /><Relationship Type="http://schemas.openxmlformats.org/officeDocument/2006/relationships/hyperlink" Target="http://webapp.etsi.org/teldir/ListPersDetails.asp?PersId=0" TargetMode="External" Id="R9419f3b112174fd3" /><Relationship Type="http://schemas.openxmlformats.org/officeDocument/2006/relationships/hyperlink" Target="http://webapp.etsi.org/teldir/ListPersDetails.asp?PersId=0" TargetMode="External" Id="R1ce9f9e65a254f3f" /><Relationship Type="http://schemas.openxmlformats.org/officeDocument/2006/relationships/hyperlink" Target="http://webapp.etsi.org/teldir/ListPersDetails.asp?PersId=0" TargetMode="External" Id="R70e38b096698450f" /><Relationship Type="http://schemas.openxmlformats.org/officeDocument/2006/relationships/hyperlink" Target="http://webapp.etsi.org/teldir/ListPersDetails.asp?PersId=0" TargetMode="External" Id="Rbea11d9eef384bf8" /><Relationship Type="http://schemas.openxmlformats.org/officeDocument/2006/relationships/hyperlink" Target="http://webapp.etsi.org/teldir/ListPersDetails.asp?PersId=0" TargetMode="External" Id="R937d8081a3584841" /><Relationship Type="http://schemas.openxmlformats.org/officeDocument/2006/relationships/hyperlink" Target="http://webapp.etsi.org/teldir/ListPersDetails.asp?PersId=0" TargetMode="External" Id="Rd9bb495e0b5e499b" /><Relationship Type="http://schemas.openxmlformats.org/officeDocument/2006/relationships/hyperlink" Target="http://webapp.etsi.org/teldir/ListPersDetails.asp?PersId=0" TargetMode="External" Id="R29d2e342cec74393" /><Relationship Type="http://schemas.openxmlformats.org/officeDocument/2006/relationships/hyperlink" Target="http://webapp.etsi.org/teldir/ListPersDetails.asp?PersId=0" TargetMode="External" Id="R303d1cee6c1449e9" /><Relationship Type="http://schemas.openxmlformats.org/officeDocument/2006/relationships/hyperlink" Target="http://webapp.etsi.org/teldir/ListPersDetails.asp?PersId=0" TargetMode="External" Id="R80618f881c4a4192" /><Relationship Type="http://schemas.openxmlformats.org/officeDocument/2006/relationships/hyperlink" Target="http://webapp.etsi.org/teldir/ListPersDetails.asp?PersId=0" TargetMode="External" Id="Rcffab3247bd44f32" /><Relationship Type="http://schemas.openxmlformats.org/officeDocument/2006/relationships/hyperlink" Target="http://webapp.etsi.org/teldir/ListPersDetails.asp?PersId=0" TargetMode="External" Id="R965f0aa2738444d6" /><Relationship Type="http://schemas.openxmlformats.org/officeDocument/2006/relationships/hyperlink" Target="http://webapp.etsi.org/teldir/ListPersDetails.asp?PersId=0" TargetMode="External" Id="Rffaff44a410f420b" /><Relationship Type="http://schemas.openxmlformats.org/officeDocument/2006/relationships/hyperlink" Target="http://webapp.etsi.org/teldir/ListPersDetails.asp?PersId=0" TargetMode="External" Id="R45c73754d1ad480a" /><Relationship Type="http://schemas.openxmlformats.org/officeDocument/2006/relationships/hyperlink" Target="http://webapp.etsi.org/teldir/ListPersDetails.asp?PersId=0" TargetMode="External" Id="Rb53d64349b014313" /><Relationship Type="http://schemas.openxmlformats.org/officeDocument/2006/relationships/hyperlink" Target="http://webapp.etsi.org/teldir/ListPersDetails.asp?PersId=0" TargetMode="External" Id="R16b1909efee6481e" /><Relationship Type="http://schemas.openxmlformats.org/officeDocument/2006/relationships/hyperlink" Target="http://webapp.etsi.org/teldir/ListPersDetails.asp?PersId=0" TargetMode="External" Id="R2ce52e3c34554844" /><Relationship Type="http://schemas.openxmlformats.org/officeDocument/2006/relationships/hyperlink" Target="http://webapp.etsi.org/teldir/ListPersDetails.asp?PersId=0" TargetMode="External" Id="Rb634dbd813dd4bdc" /><Relationship Type="http://schemas.openxmlformats.org/officeDocument/2006/relationships/hyperlink" Target="http://webapp.etsi.org/teldir/ListPersDetails.asp?PersId=0" TargetMode="External" Id="Ra0c838e0941047e0" /><Relationship Type="http://schemas.openxmlformats.org/officeDocument/2006/relationships/hyperlink" Target="http://webapp.etsi.org/teldir/ListPersDetails.asp?PersId=0" TargetMode="External" Id="R07cc810ebd64429a" /><Relationship Type="http://schemas.openxmlformats.org/officeDocument/2006/relationships/hyperlink" Target="http://webapp.etsi.org/teldir/ListPersDetails.asp?PersId=0" TargetMode="External" Id="R81fe7622a6d94411" /><Relationship Type="http://schemas.openxmlformats.org/officeDocument/2006/relationships/hyperlink" Target="http://webapp.etsi.org/teldir/ListPersDetails.asp?PersId=0" TargetMode="External" Id="R1c8760530fc644a0" /><Relationship Type="http://schemas.openxmlformats.org/officeDocument/2006/relationships/hyperlink" Target="http://webapp.etsi.org/teldir/ListPersDetails.asp?PersId=0" TargetMode="External" Id="Rd014310221d04119" /><Relationship Type="http://schemas.openxmlformats.org/officeDocument/2006/relationships/hyperlink" Target="http://webapp.etsi.org/teldir/ListPersDetails.asp?PersId=0" TargetMode="External" Id="R50e1496acfd048e7" /><Relationship Type="http://schemas.openxmlformats.org/officeDocument/2006/relationships/hyperlink" Target="http://webapp.etsi.org/teldir/ListPersDetails.asp?PersId=0" TargetMode="External" Id="R0d91e7faaa214625" /><Relationship Type="http://schemas.openxmlformats.org/officeDocument/2006/relationships/hyperlink" Target="http://webapp.etsi.org/teldir/ListPersDetails.asp?PersId=0" TargetMode="External" Id="Re7991cf38db544bf" /><Relationship Type="http://schemas.openxmlformats.org/officeDocument/2006/relationships/hyperlink" Target="http://webapp.etsi.org/teldir/ListPersDetails.asp?PersId=0" TargetMode="External" Id="R0cc910545d4a4433" /><Relationship Type="http://schemas.openxmlformats.org/officeDocument/2006/relationships/hyperlink" Target="http://webapp.etsi.org/teldir/ListPersDetails.asp?PersId=0" TargetMode="External" Id="R20e95d19447348f4" /><Relationship Type="http://schemas.openxmlformats.org/officeDocument/2006/relationships/hyperlink" Target="http://webapp.etsi.org/teldir/ListPersDetails.asp?PersId=0" TargetMode="External" Id="R9cd1430b06294989" /><Relationship Type="http://schemas.openxmlformats.org/officeDocument/2006/relationships/hyperlink" Target="http://webapp.etsi.org/teldir/ListPersDetails.asp?PersId=0" TargetMode="External" Id="Rf740a07bdf784284" /><Relationship Type="http://schemas.openxmlformats.org/officeDocument/2006/relationships/hyperlink" Target="http://webapp.etsi.org/teldir/ListPersDetails.asp?PersId=0" TargetMode="External" Id="Rc00724c61cb1448a" /><Relationship Type="http://schemas.openxmlformats.org/officeDocument/2006/relationships/hyperlink" Target="http://webapp.etsi.org/teldir/ListPersDetails.asp?PersId=0" TargetMode="External" Id="R2ca2d118f46b4a55" /><Relationship Type="http://schemas.openxmlformats.org/officeDocument/2006/relationships/hyperlink" Target="http://webapp.etsi.org/teldir/ListPersDetails.asp?PersId=0" TargetMode="External" Id="R55abb8afe43c48d8" /><Relationship Type="http://schemas.openxmlformats.org/officeDocument/2006/relationships/hyperlink" Target="http://webapp.etsi.org/teldir/ListPersDetails.asp?PersId=0" TargetMode="External" Id="R785111caa2944226" /><Relationship Type="http://schemas.openxmlformats.org/officeDocument/2006/relationships/hyperlink" Target="http://webapp.etsi.org/teldir/ListPersDetails.asp?PersId=0" TargetMode="External" Id="Re6daafc6d6e94dec" /><Relationship Type="http://schemas.openxmlformats.org/officeDocument/2006/relationships/hyperlink" Target="http://webapp.etsi.org/teldir/ListPersDetails.asp?PersId=0" TargetMode="External" Id="R03afee310f48428f" /><Relationship Type="http://schemas.openxmlformats.org/officeDocument/2006/relationships/hyperlink" Target="http://webapp.etsi.org/teldir/ListPersDetails.asp?PersId=0" TargetMode="External" Id="R0eefbeb65940401b" /><Relationship Type="http://schemas.openxmlformats.org/officeDocument/2006/relationships/hyperlink" Target="http://webapp.etsi.org/teldir/ListPersDetails.asp?PersId=0" TargetMode="External" Id="Rc9c7fe822ecc49fd" /><Relationship Type="http://schemas.openxmlformats.org/officeDocument/2006/relationships/hyperlink" Target="http://webapp.etsi.org/teldir/ListPersDetails.asp?PersId=0" TargetMode="External" Id="Rbe3409d48ba147e5" /><Relationship Type="http://schemas.openxmlformats.org/officeDocument/2006/relationships/hyperlink" Target="http://webapp.etsi.org/teldir/ListPersDetails.asp?PersId=0" TargetMode="External" Id="Rdf90f7e4fc6e443a" /><Relationship Type="http://schemas.openxmlformats.org/officeDocument/2006/relationships/hyperlink" Target="http://webapp.etsi.org/teldir/ListPersDetails.asp?PersId=0" TargetMode="External" Id="R6687b9b2709c4860" /><Relationship Type="http://schemas.openxmlformats.org/officeDocument/2006/relationships/hyperlink" Target="http://webapp.etsi.org/teldir/ListPersDetails.asp?PersId=0" TargetMode="External" Id="R6ca6e4c72b4a4901" /><Relationship Type="http://schemas.openxmlformats.org/officeDocument/2006/relationships/hyperlink" Target="http://webapp.etsi.org/teldir/ListPersDetails.asp?PersId=0" TargetMode="External" Id="R9a1eb8abb5814ab3" /><Relationship Type="http://schemas.openxmlformats.org/officeDocument/2006/relationships/hyperlink" Target="http://webapp.etsi.org/teldir/ListPersDetails.asp?PersId=0" TargetMode="External" Id="R7108e1697f104a9f" /><Relationship Type="http://schemas.openxmlformats.org/officeDocument/2006/relationships/hyperlink" Target="http://webapp.etsi.org/teldir/ListPersDetails.asp?PersId=0" TargetMode="External" Id="Re809f3b6ef1c44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167</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168</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169</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170</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171</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172</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173</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174</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177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178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179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182</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183</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184</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185</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186</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187</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188</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189</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190</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191</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192</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193</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194</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195</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196</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197</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198</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199</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200</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201</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202</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203</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204</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205</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206</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207</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208</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209</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210</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211</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212</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213</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214</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215</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216</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217</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218</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219</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220</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221</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222</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223</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224</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225</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226</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227</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228</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229</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230</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231</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232</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233</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234</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235</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236</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237</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238</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239</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240</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241</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242</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243</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244</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245</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246</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247</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248</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249</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250</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251</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252</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253</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254</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255</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256</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257</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258</v>
      </c>
      <c r="B223" s="18" t="s">
        <v>32</v>
      </c>
      <c r="C223" s="18" t="s">
        <v>32</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259</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260</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261</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262</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263</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264</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265</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266</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267</v>
      </c>
      <c r="B232" s="18" t="s">
        <v>32</v>
      </c>
      <c r="C232" s="18" t="s">
        <v>32</v>
      </c>
      <c r="D232" s="13" t="s">
        <v>33</v>
      </c>
      <c r="E232" s="31" t="s">
        <v>34</v>
      </c>
      <c r="F232" s="6" t="s">
        <v>35</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v>
      </c>
      <c r="X232" s="13" t="s">
        <v>32</v>
      </c>
      <c r="Y232" s="6" t="s">
        <v>32</v>
      </c>
      <c r="Z232" s="6" t="s">
        <v>32</v>
      </c>
      <c r="AA232" s="18" t="s">
        <v>32</v>
      </c>
      <c r="AB232" s="18" t="s">
        <v>32</v>
      </c>
      <c r="AC232" s="18" t="s">
        <v>32</v>
      </c>
      <c r="AD232" s="18" t="s">
        <v>32</v>
      </c>
      <c r="AE232" s="18" t="s">
        <v>32</v>
      </c>
    </row>
    <row r="233">
      <c r="A233" s="33" t="s">
        <v>268</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269</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270</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271</v>
      </c>
      <c r="B236" s="18" t="s">
        <v>32</v>
      </c>
      <c r="C236" s="18" t="s">
        <v>32</v>
      </c>
      <c r="D236" s="13" t="s">
        <v>33</v>
      </c>
      <c r="E236" s="31" t="s">
        <v>34</v>
      </c>
      <c r="F236" s="6" t="s">
        <v>35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272</v>
      </c>
      <c r="B237" s="18" t="s">
        <v>32</v>
      </c>
      <c r="C237" s="18" t="s">
        <v>32</v>
      </c>
      <c r="D237" s="13" t="s">
        <v>33</v>
      </c>
      <c r="E237" s="31" t="s">
        <v>34</v>
      </c>
      <c r="F237" s="6" t="s">
        <v>35</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238">
      <c r="A238" s="33" t="s">
        <v>273</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274</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275</v>
      </c>
      <c r="B240" s="18" t="s">
        <v>32</v>
      </c>
      <c r="C240" s="18" t="s">
        <v>32</v>
      </c>
      <c r="D240" s="13" t="s">
        <v>33</v>
      </c>
      <c r="E240" s="31" t="s">
        <v>34</v>
      </c>
      <c r="F240" s="6" t="s">
        <v>35</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276</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277</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278</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279</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280</v>
      </c>
      <c r="B245" s="18" t="s">
        <v>32</v>
      </c>
      <c r="C245" s="18" t="s">
        <v>32</v>
      </c>
      <c r="D245" s="13" t="s">
        <v>33</v>
      </c>
      <c r="E245" s="31" t="s">
        <v>34</v>
      </c>
      <c r="F245" s="6" t="s">
        <v>35</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281</v>
      </c>
      <c r="B246" s="18" t="s">
        <v>32</v>
      </c>
      <c r="C246" s="18" t="s">
        <v>32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282</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283</v>
      </c>
      <c r="B248" s="18" t="s">
        <v>284</v>
      </c>
      <c r="C248" s="18" t="s">
        <v>285</v>
      </c>
      <c r="D248" s="13" t="s">
        <v>33</v>
      </c>
      <c r="E248" s="31" t="s">
        <v>34</v>
      </c>
      <c r="F248" s="6" t="s">
        <v>286</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287</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288</v>
      </c>
      <c r="B250" s="18" t="s">
        <v>289</v>
      </c>
      <c r="C250" s="18" t="s">
        <v>285</v>
      </c>
      <c r="D250" s="13" t="s">
        <v>33</v>
      </c>
      <c r="E250" s="31" t="s">
        <v>34</v>
      </c>
      <c r="F250" s="6" t="s">
        <v>286</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290</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ab694b2a14ac4870"/>
    <hyperlink ref="E3" r:id="R3ea9784162ad4856"/>
    <hyperlink ref="E4" r:id="R2e9ae473295d4ae1"/>
    <hyperlink ref="E5" r:id="Rf91ffc3ac2ec4773"/>
    <hyperlink ref="E6" r:id="R0334336669ad4d8c"/>
    <hyperlink ref="E7" r:id="R88e76f64758f48d7"/>
    <hyperlink ref="E8" r:id="Rd9f73646ebed4f95"/>
    <hyperlink ref="E9" r:id="R370f68d476f84c75"/>
    <hyperlink ref="E10" r:id="R9dc628c684f7459b"/>
    <hyperlink ref="E11" r:id="Ra3a772d275de4b1d"/>
    <hyperlink ref="E12" r:id="Rb5c6e637d39e4504"/>
    <hyperlink ref="E13" r:id="Rad41cc6495ef444a"/>
    <hyperlink ref="E14" r:id="Rbcd53e8722064928"/>
    <hyperlink ref="E15" r:id="R4dd2b66d9bf14943"/>
    <hyperlink ref="E16" r:id="R112eb76bfc5d45ee"/>
    <hyperlink ref="E17" r:id="Rf59096b0e1174eb0"/>
    <hyperlink ref="E18" r:id="Rdb8d033c45484cb6"/>
    <hyperlink ref="E19" r:id="R603486eb438f4748"/>
    <hyperlink ref="E20" r:id="R936b6c75fe5a4659"/>
    <hyperlink ref="E21" r:id="R3b60b6126ea74948"/>
    <hyperlink ref="E22" r:id="R4e6b3b1a30d54883"/>
    <hyperlink ref="E23" r:id="Re9ce4fce3222421a"/>
    <hyperlink ref="E24" r:id="R318dc11f3ada4dcc"/>
    <hyperlink ref="E25" r:id="R2b492f3593c54b1f"/>
    <hyperlink ref="E26" r:id="Rae7b13aa24154ed1"/>
    <hyperlink ref="E27" r:id="Rf60f59f7d5924576"/>
    <hyperlink ref="E28" r:id="R4f80711c4113418b"/>
    <hyperlink ref="E29" r:id="Rebe4e11f548345b3"/>
    <hyperlink ref="E30" r:id="Re4f4077467a44e7b"/>
    <hyperlink ref="E31" r:id="Rcb80b75f037e4d9a"/>
    <hyperlink ref="E32" r:id="Rd9cb70c81d754865"/>
    <hyperlink ref="E33" r:id="Rc0f5e499eadc497c"/>
    <hyperlink ref="E34" r:id="R76e9ced4d3ff47aa"/>
    <hyperlink ref="E35" r:id="R9c95b2510e3f454d"/>
    <hyperlink ref="E36" r:id="Rf41f828022dd40fd"/>
    <hyperlink ref="E37" r:id="R79efc61d3af24a57"/>
    <hyperlink ref="E38" r:id="R8b03878abfb04756"/>
    <hyperlink ref="E39" r:id="R6bfed62f3dc845bb"/>
    <hyperlink ref="E40" r:id="R035f25bda3ea4106"/>
    <hyperlink ref="E41" r:id="Rded9b74ec18f42c3"/>
    <hyperlink ref="E42" r:id="R004d5ca412c547a5"/>
    <hyperlink ref="E43" r:id="R6f0308aab51045b4"/>
    <hyperlink ref="E44" r:id="Re68acfea94114a19"/>
    <hyperlink ref="E45" r:id="R5e135d4202bd4aa4"/>
    <hyperlink ref="E46" r:id="Re7dc125d533047e9"/>
    <hyperlink ref="E47" r:id="R97bd2edfb93046d1"/>
    <hyperlink ref="E48" r:id="R5d8dee7df8094c45"/>
    <hyperlink ref="E49" r:id="R9ae531c6f0ef47b1"/>
    <hyperlink ref="E50" r:id="R1ee8ba67cd1f44b5"/>
    <hyperlink ref="E51" r:id="R0cccd1cf20ae4ae6"/>
    <hyperlink ref="E52" r:id="R755b394363594f1e"/>
    <hyperlink ref="E53" r:id="R51300fce63f54244"/>
    <hyperlink ref="E54" r:id="Rb792af42894443ab"/>
    <hyperlink ref="E55" r:id="R5d81706df8094cf5"/>
    <hyperlink ref="E56" r:id="R3b5eabb09228485e"/>
    <hyperlink ref="E57" r:id="Rff3d3c9ddba1404f"/>
    <hyperlink ref="E58" r:id="Rff813a2f9dcd4fd6"/>
    <hyperlink ref="E59" r:id="R0e1c2928d8664595"/>
    <hyperlink ref="E60" r:id="Re4c6a2227b7c4a11"/>
    <hyperlink ref="E61" r:id="R8bc5f91981e54f62"/>
    <hyperlink ref="E62" r:id="R1465825f4edd4bf4"/>
    <hyperlink ref="E63" r:id="R5e231b59a053470b"/>
    <hyperlink ref="E64" r:id="R86151f30bbc14a1b"/>
    <hyperlink ref="E65" r:id="R48f9cdfc518d4248"/>
    <hyperlink ref="E66" r:id="R7fe27b8d393548d7"/>
    <hyperlink ref="E67" r:id="R95964b1a46324776"/>
    <hyperlink ref="E68" r:id="R760672ee6e214f56"/>
    <hyperlink ref="E69" r:id="R1fe0bac2f91c4e92"/>
    <hyperlink ref="E70" r:id="R13ba60d56c60448e"/>
    <hyperlink ref="E71" r:id="R0d2797e14b1f42df"/>
    <hyperlink ref="E72" r:id="R1a72a959b983404e"/>
    <hyperlink ref="E73" r:id="Rac69095560e24df9"/>
    <hyperlink ref="E74" r:id="R302485d39d274b24"/>
    <hyperlink ref="E75" r:id="Rd5260e7e7360438d"/>
    <hyperlink ref="E76" r:id="R3156ea00769948ad"/>
    <hyperlink ref="E77" r:id="Rb9971fc883b34edb"/>
    <hyperlink ref="E78" r:id="R760d2b1659a145dd"/>
    <hyperlink ref="E79" r:id="R9b942bd37bad43d1"/>
    <hyperlink ref="E80" r:id="R695dd11792284f54"/>
    <hyperlink ref="E81" r:id="R61c8a2f4316b4f9b"/>
    <hyperlink ref="E82" r:id="R4c26b1b505574c87"/>
    <hyperlink ref="E83" r:id="R513651e524c04810"/>
    <hyperlink ref="E84" r:id="R3d65d35e6fdb4382"/>
    <hyperlink ref="E85" r:id="R1b643de7411f4694"/>
    <hyperlink ref="E86" r:id="R4192c5dfd4b9475d"/>
    <hyperlink ref="E87" r:id="Rc076893142ed4ff5"/>
    <hyperlink ref="E88" r:id="Ref5025ca7c0643d0"/>
    <hyperlink ref="E89" r:id="R5f74b305f0484e6c"/>
    <hyperlink ref="E90" r:id="R8425571e636b4b4f"/>
    <hyperlink ref="E91" r:id="Rdefd1a7022b949f0"/>
    <hyperlink ref="E92" r:id="R354761c2af5b46b3"/>
    <hyperlink ref="E93" r:id="R6496345be202401b"/>
    <hyperlink ref="E94" r:id="R98367b06220849eb"/>
    <hyperlink ref="E95" r:id="Ra70411d251b244f4"/>
    <hyperlink ref="E96" r:id="R37a19ae8e1e340a2"/>
    <hyperlink ref="E97" r:id="R5a458bb633cd474c"/>
    <hyperlink ref="E98" r:id="R71b27dbdae214c7b"/>
    <hyperlink ref="E99" r:id="R2faf1a6d7faf46a9"/>
    <hyperlink ref="E100" r:id="Rb2e22e5256e24a04"/>
    <hyperlink ref="E101" r:id="Rfb6d99fff47d4cc8"/>
    <hyperlink ref="E102" r:id="R6f8fe5af325c4df4"/>
    <hyperlink ref="E103" r:id="R8893483eac6c4c66"/>
    <hyperlink ref="E104" r:id="Ra3879779a4d649a7"/>
    <hyperlink ref="E105" r:id="R8d2b09229c69416c"/>
    <hyperlink ref="E106" r:id="R0ec96aa14221498f"/>
    <hyperlink ref="E107" r:id="Rd3cbb0a2ed5b4851"/>
    <hyperlink ref="E108" r:id="Rcbdf012feaf04d68"/>
    <hyperlink ref="E109" r:id="R65cb9efa00eb482f"/>
    <hyperlink ref="E110" r:id="R5839b7aa0ebc4e22"/>
    <hyperlink ref="E111" r:id="Ra63a31545b674498"/>
    <hyperlink ref="E112" r:id="R1eb27f5915374fce"/>
    <hyperlink ref="E113" r:id="R22bbe75a9cb247f4"/>
    <hyperlink ref="E114" r:id="Rfc3b7690ea234e3f"/>
    <hyperlink ref="E115" r:id="R36d13186623a48da"/>
    <hyperlink ref="E116" r:id="R0025d1785a464583"/>
    <hyperlink ref="E117" r:id="R8a003c876b45484c"/>
    <hyperlink ref="E118" r:id="R1a83d4366e294821"/>
    <hyperlink ref="E119" r:id="R09f48783481b4292"/>
    <hyperlink ref="E120" r:id="R65af5080389048ef"/>
    <hyperlink ref="E121" r:id="R7da15dbbbeae4774"/>
    <hyperlink ref="E122" r:id="R3678bb3c9dd94e3d"/>
    <hyperlink ref="E123" r:id="R1c840458abfa44f2"/>
    <hyperlink ref="E124" r:id="R593bdcf0e60d4e0e"/>
    <hyperlink ref="E125" r:id="R18655e3959964dce"/>
    <hyperlink ref="E126" r:id="R26bb1f7adeca4b83"/>
    <hyperlink ref="E127" r:id="Rb4bbde9dc71d40b1"/>
    <hyperlink ref="E128" r:id="Rd1056a9ac70d4c1c"/>
    <hyperlink ref="E129" r:id="R0b5bf100589f4caf"/>
    <hyperlink ref="E130" r:id="R79d7f8f3b09941bb"/>
    <hyperlink ref="E131" r:id="Rb94074c1fe634035"/>
    <hyperlink ref="E132" r:id="R264a12fc71224daf"/>
    <hyperlink ref="E133" r:id="R39c07141d21b4e33"/>
    <hyperlink ref="E134" r:id="R8864a14cd13c4e4d"/>
    <hyperlink ref="E135" r:id="R1d893be2ce604e6e"/>
    <hyperlink ref="E136" r:id="R6be2b8ae6a734287"/>
    <hyperlink ref="E137" r:id="R628026f7d97d4e8c"/>
    <hyperlink ref="E138" r:id="R18a8898d0bf941c0"/>
    <hyperlink ref="E139" r:id="R17dd82a8364d467b"/>
    <hyperlink ref="E140" r:id="Rdd4dcc09160c4c36"/>
    <hyperlink ref="E141" r:id="R0b308ca259df4ec1"/>
    <hyperlink ref="E142" r:id="R69055e6440fb4480"/>
    <hyperlink ref="E143" r:id="Ra5475a93f2a841f9"/>
    <hyperlink ref="E144" r:id="R310d12a5c93e4f68"/>
    <hyperlink ref="E145" r:id="R54e1df446f354a41"/>
    <hyperlink ref="E146" r:id="R67c4030f34ce4435"/>
    <hyperlink ref="E147" r:id="Rc36cf812885f4324"/>
    <hyperlink ref="E148" r:id="R603bcef9bb2c497d"/>
    <hyperlink ref="E149" r:id="Re6739700ded741ad"/>
    <hyperlink ref="E150" r:id="Rd3520bc2f5f74347"/>
    <hyperlink ref="E151" r:id="Redc1e001fdd14a08"/>
    <hyperlink ref="E152" r:id="R4c943e52f2f743f7"/>
    <hyperlink ref="E153" r:id="R08a50217866c4847"/>
    <hyperlink ref="E154" r:id="Rde7644c458a94121"/>
    <hyperlink ref="E155" r:id="R5bbd08d04daf4a05"/>
    <hyperlink ref="E156" r:id="R85a989166259471a"/>
    <hyperlink ref="E157" r:id="Rb1af20fd89a64b15"/>
    <hyperlink ref="E158" r:id="R4aa6207773244906"/>
    <hyperlink ref="E159" r:id="R6a86bc64000b465b"/>
    <hyperlink ref="E160" r:id="R39afcfe740574919"/>
    <hyperlink ref="E161" r:id="R0ee43dc84bd34ff2"/>
    <hyperlink ref="E162" r:id="R75983ad8df774ac1"/>
    <hyperlink ref="E163" r:id="R9c583d80afb14b03"/>
    <hyperlink ref="E164" r:id="R87c02edd359144b6"/>
    <hyperlink ref="E165" r:id="R2ed452c37fc64852"/>
    <hyperlink ref="E166" r:id="Rf3d48fc7d99c41b7"/>
    <hyperlink ref="E167" r:id="R0eab5ec3c3af4770"/>
    <hyperlink ref="E168" r:id="R88b912bd41d24663"/>
    <hyperlink ref="E169" r:id="Radf4c136c5e640c3"/>
    <hyperlink ref="E170" r:id="R31050783c1c74e0d"/>
    <hyperlink ref="E171" r:id="R74268af7c845412c"/>
    <hyperlink ref="E172" r:id="Re2091cc564604fb1"/>
    <hyperlink ref="E173" r:id="R178a26f6f37645eb"/>
    <hyperlink ref="E174" r:id="Rf4044790b2434e13"/>
    <hyperlink ref="E175" r:id="R55fcc7d60df246ad"/>
    <hyperlink ref="E176" r:id="R9ea7ae7a69084f49"/>
    <hyperlink ref="E177" r:id="R5da1e1d197aa4438"/>
    <hyperlink ref="E178" r:id="R3902acb2699142e4"/>
    <hyperlink ref="E179" r:id="Rb6ce81bfee284cde"/>
    <hyperlink ref="E180" r:id="R5e9639e010014c9f"/>
    <hyperlink ref="E181" r:id="R68f659ab298c4dde"/>
    <hyperlink ref="E182" r:id="R92c85866edba48e2"/>
    <hyperlink ref="E183" r:id="R7782adc087984555"/>
    <hyperlink ref="E184" r:id="R70f49abaa5354491"/>
    <hyperlink ref="E185" r:id="R3fd3c5f17f9a4092"/>
    <hyperlink ref="E186" r:id="R21fbc86fe32a4c58"/>
    <hyperlink ref="E187" r:id="R56b3f14619c44074"/>
    <hyperlink ref="E188" r:id="R157a48302b5b4667"/>
    <hyperlink ref="E189" r:id="R86ee931bd0ed44db"/>
    <hyperlink ref="E190" r:id="R3b02c04b2f314aad"/>
    <hyperlink ref="E191" r:id="Rdc74722781a74850"/>
    <hyperlink ref="E192" r:id="R9b9dd4c7a54243d5"/>
    <hyperlink ref="E193" r:id="R62b93b2edc4748b3"/>
    <hyperlink ref="E194" r:id="Re8fa45b6fd374e72"/>
    <hyperlink ref="E195" r:id="R62cb3051b86c43da"/>
    <hyperlink ref="E196" r:id="R8d305f53ebfe4a35"/>
    <hyperlink ref="E197" r:id="R1cfbc8c411034438"/>
    <hyperlink ref="E198" r:id="Rc3629d10d0524601"/>
    <hyperlink ref="E199" r:id="R8fc933fb69ce4004"/>
    <hyperlink ref="E200" r:id="R991eebc43f4a4dc5"/>
    <hyperlink ref="E201" r:id="R04dd2b63065847df"/>
    <hyperlink ref="E202" r:id="R041d02905a314ffc"/>
    <hyperlink ref="E203" r:id="R294527870eb04e9d"/>
    <hyperlink ref="E204" r:id="R00eddcff944041be"/>
    <hyperlink ref="E205" r:id="Rd0db8a0f477b49cb"/>
    <hyperlink ref="E206" r:id="R497feaf98ff3427c"/>
    <hyperlink ref="E207" r:id="Ra4b946810b484a86"/>
    <hyperlink ref="E208" r:id="R9419f3b112174fd3"/>
    <hyperlink ref="E209" r:id="R1ce9f9e65a254f3f"/>
    <hyperlink ref="E210" r:id="R70e38b096698450f"/>
    <hyperlink ref="E211" r:id="Rbea11d9eef384bf8"/>
    <hyperlink ref="E212" r:id="R937d8081a3584841"/>
    <hyperlink ref="E213" r:id="Rd9bb495e0b5e499b"/>
    <hyperlink ref="E214" r:id="R29d2e342cec74393"/>
    <hyperlink ref="E215" r:id="R303d1cee6c1449e9"/>
    <hyperlink ref="E216" r:id="R80618f881c4a4192"/>
    <hyperlink ref="E217" r:id="Rcffab3247bd44f32"/>
    <hyperlink ref="E218" r:id="R965f0aa2738444d6"/>
    <hyperlink ref="E219" r:id="Rffaff44a410f420b"/>
    <hyperlink ref="E220" r:id="R45c73754d1ad480a"/>
    <hyperlink ref="E221" r:id="Rb53d64349b014313"/>
    <hyperlink ref="E222" r:id="R16b1909efee6481e"/>
    <hyperlink ref="E223" r:id="R2ce52e3c34554844"/>
    <hyperlink ref="E224" r:id="Rb634dbd813dd4bdc"/>
    <hyperlink ref="E225" r:id="Ra0c838e0941047e0"/>
    <hyperlink ref="E226" r:id="R07cc810ebd64429a"/>
    <hyperlink ref="E227" r:id="R81fe7622a6d94411"/>
    <hyperlink ref="E228" r:id="R1c8760530fc644a0"/>
    <hyperlink ref="E229" r:id="Rd014310221d04119"/>
    <hyperlink ref="E230" r:id="R50e1496acfd048e7"/>
    <hyperlink ref="E231" r:id="R0d91e7faaa214625"/>
    <hyperlink ref="E232" r:id="Re7991cf38db544bf"/>
    <hyperlink ref="E233" r:id="R0cc910545d4a4433"/>
    <hyperlink ref="E234" r:id="R20e95d19447348f4"/>
    <hyperlink ref="E235" r:id="R9cd1430b06294989"/>
    <hyperlink ref="E236" r:id="Rf740a07bdf784284"/>
    <hyperlink ref="E237" r:id="Rc00724c61cb1448a"/>
    <hyperlink ref="E238" r:id="R2ca2d118f46b4a55"/>
    <hyperlink ref="E239" r:id="R55abb8afe43c48d8"/>
    <hyperlink ref="E240" r:id="R785111caa2944226"/>
    <hyperlink ref="E241" r:id="Re6daafc6d6e94dec"/>
    <hyperlink ref="E242" r:id="R03afee310f48428f"/>
    <hyperlink ref="E243" r:id="R0eefbeb65940401b"/>
    <hyperlink ref="E244" r:id="Rc9c7fe822ecc49fd"/>
    <hyperlink ref="E245" r:id="Rbe3409d48ba147e5"/>
    <hyperlink ref="E246" r:id="Rdf90f7e4fc6e443a"/>
    <hyperlink ref="E247" r:id="R6687b9b2709c4860"/>
    <hyperlink ref="E248" r:id="R6ca6e4c72b4a4901"/>
    <hyperlink ref="E249" r:id="R9a1eb8abb5814ab3"/>
    <hyperlink ref="E250" r:id="R7108e1697f104a9f"/>
    <hyperlink ref="E251" r:id="Re809f3b6ef1c446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291</v>
      </c>
      <c r="B1" s="4" t="s">
        <v>292</v>
      </c>
      <c r="C1" s="4" t="s">
        <v>293</v>
      </c>
      <c r="D1" s="4" t="s">
        <v>294</v>
      </c>
      <c r="E1" s="4" t="s">
        <v>19</v>
      </c>
      <c r="F1" s="4" t="s">
        <v>22</v>
      </c>
      <c r="G1" s="4" t="s">
        <v>23</v>
      </c>
      <c r="H1" s="4" t="s">
        <v>24</v>
      </c>
      <c r="I1" s="4" t="s">
        <v>18</v>
      </c>
      <c r="J1" s="4" t="s">
        <v>20</v>
      </c>
      <c r="K1" s="4" t="s">
        <v>295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296</v>
      </c>
      <c r="B1" s="1" t="s">
        <v>297</v>
      </c>
      <c r="C1" s="1" t="s">
        <v>298</v>
      </c>
    </row>
    <row r="2" ht="10.5" customHeight="1">
      <c r="A2" s="2"/>
      <c r="B2" s="3"/>
      <c r="C2" s="7"/>
      <c r="D2" s="7"/>
    </row>
    <row r="3">
      <c r="A3" s="3" t="s">
        <v>299</v>
      </c>
      <c r="B3" s="3" t="s">
        <v>300</v>
      </c>
      <c r="C3" s="7" t="s">
        <v>301</v>
      </c>
      <c r="D3" s="7" t="s">
        <v>36</v>
      </c>
    </row>
    <row r="4">
      <c r="A4" s="3" t="s">
        <v>302</v>
      </c>
      <c r="B4" s="3" t="s">
        <v>303</v>
      </c>
      <c r="C4" s="7" t="s">
        <v>304</v>
      </c>
      <c r="D4" s="7" t="s">
        <v>305</v>
      </c>
    </row>
    <row r="5">
      <c r="A5" s="3" t="s">
        <v>306</v>
      </c>
      <c r="B5" s="3" t="s">
        <v>307</v>
      </c>
      <c r="C5" s="7" t="s">
        <v>308</v>
      </c>
      <c r="D5" s="7" t="s">
        <v>309</v>
      </c>
    </row>
    <row r="6" ht="30">
      <c r="A6" s="3" t="s">
        <v>286</v>
      </c>
      <c r="B6" s="3" t="s">
        <v>310</v>
      </c>
      <c r="C6" s="7" t="s">
        <v>311</v>
      </c>
      <c r="D6" s="7" t="s">
        <v>312</v>
      </c>
    </row>
    <row r="7">
      <c r="A7" s="3" t="s">
        <v>313</v>
      </c>
      <c r="B7" s="3" t="s">
        <v>314</v>
      </c>
      <c r="C7" s="7" t="s">
        <v>315</v>
      </c>
      <c r="D7" s="7" t="s">
        <v>316</v>
      </c>
    </row>
    <row r="8">
      <c r="A8" s="3" t="s">
        <v>317</v>
      </c>
      <c r="B8" s="3" t="s">
        <v>318</v>
      </c>
      <c r="C8" s="7" t="s">
        <v>319</v>
      </c>
      <c r="D8" s="7" t="s">
        <v>320</v>
      </c>
    </row>
    <row r="9" ht="30">
      <c r="A9" s="3" t="s">
        <v>22</v>
      </c>
      <c r="B9" s="3" t="s">
        <v>321</v>
      </c>
      <c r="D9" s="7" t="s">
        <v>322</v>
      </c>
    </row>
    <row r="10" ht="30">
      <c r="A10" s="3" t="s">
        <v>323</v>
      </c>
      <c r="B10" s="3" t="s">
        <v>324</v>
      </c>
      <c r="D10" s="7" t="s">
        <v>325</v>
      </c>
    </row>
    <row r="11">
      <c r="A11" s="3" t="s">
        <v>326</v>
      </c>
      <c r="B11" s="3" t="s">
        <v>327</v>
      </c>
    </row>
    <row r="12">
      <c r="A12" s="3" t="s">
        <v>328</v>
      </c>
      <c r="B12" s="3" t="s">
        <v>329</v>
      </c>
    </row>
    <row r="13">
      <c r="A13" s="3" t="s">
        <v>330</v>
      </c>
      <c r="B13" s="3" t="s">
        <v>331</v>
      </c>
    </row>
    <row r="14">
      <c r="A14" s="3" t="s">
        <v>332</v>
      </c>
      <c r="B14" s="3" t="s">
        <v>333</v>
      </c>
    </row>
    <row r="15">
      <c r="A15" s="3" t="s">
        <v>334</v>
      </c>
      <c r="B15" s="3" t="s">
        <v>335</v>
      </c>
    </row>
    <row r="16">
      <c r="A16" s="3" t="s">
        <v>336</v>
      </c>
      <c r="B16" s="3" t="s">
        <v>337</v>
      </c>
    </row>
    <row r="17">
      <c r="A17" s="3" t="s">
        <v>338</v>
      </c>
      <c r="B17" s="3" t="s">
        <v>339</v>
      </c>
    </row>
    <row r="18">
      <c r="A18" s="3" t="s">
        <v>340</v>
      </c>
      <c r="B18" s="3" t="s">
        <v>341</v>
      </c>
    </row>
    <row r="19">
      <c r="A19" s="3" t="s">
        <v>342</v>
      </c>
      <c r="B19" s="3" t="s">
        <v>343</v>
      </c>
    </row>
    <row r="20">
      <c r="A20" s="3" t="s">
        <v>344</v>
      </c>
      <c r="B20" s="3" t="s">
        <v>345</v>
      </c>
    </row>
    <row r="21">
      <c r="A21" s="3" t="s">
        <v>346</v>
      </c>
      <c r="B21" s="3" t="s">
        <v>347</v>
      </c>
    </row>
    <row r="22">
      <c r="A22" s="3" t="s">
        <v>348</v>
      </c>
    </row>
    <row r="23">
      <c r="A23" s="3" t="s">
        <v>349</v>
      </c>
    </row>
    <row r="24">
      <c r="A24" s="3" t="s">
        <v>35</v>
      </c>
    </row>
    <row r="25">
      <c r="A25" s="3" t="s">
        <v>350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