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<sst xmlns="http://schemas.openxmlformats.org/spreadsheetml/2006/main" count="317" uniqueCount="317">
  <si>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</si>
  <si>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</si>
  <si>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</si>
  <si>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</si>
  <si>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</si>
  <si>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</si>
  <si>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</si>
  <si>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</si>
  <si>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</si>
  <si>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</si>
  <si>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</si>
  <si>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</si>
  <si>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</si>
  <si>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</si>
  <si>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</si>
  <si>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</si>
  <si>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</si>
  <si>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</si>
  <si>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</si>
  <si>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</si>
  <si>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</si>
  <si>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</si>
  <si>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</si>
  <si>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</si>
  <si>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</si>
  <si>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</si>
  <si>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</si>
  <si>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</si>
  <si>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</si>
  <si>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</si>
  <si>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</si>
  <si>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SP-060237</t>
  </si>
  <si>
    <t/>
  </si>
  <si>
    <t>Import from MS Access</t>
  </si>
  <si>
    <t>0</t>
  </si>
  <si>
    <t>other</t>
  </si>
  <si>
    <t>Decision</t>
  </si>
  <si>
    <t>-</t>
  </si>
  <si>
    <t>SP-060238</t>
  </si>
  <si>
    <t>SP-060239</t>
  </si>
  <si>
    <t>SP-060240</t>
  </si>
  <si>
    <t>SP-060241</t>
  </si>
  <si>
    <t>SP-060242</t>
  </si>
  <si>
    <t>SP-060243</t>
  </si>
  <si>
    <t>SP-060244</t>
  </si>
  <si>
    <t>SP-060245</t>
  </si>
  <si>
    <t>SP-060246</t>
  </si>
  <si>
    <t>SP-060247</t>
  </si>
  <si>
    <t>SP-060248</t>
  </si>
  <si>
    <t>SP-060249</t>
  </si>
  <si>
    <t>SP-060250</t>
  </si>
  <si>
    <t>SP-060251</t>
  </si>
  <si>
    <t>SP-060252</t>
  </si>
  <si>
    <t>SP-060253</t>
  </si>
  <si>
    <t>SP-060254</t>
  </si>
  <si>
    <t>SP-060255</t>
  </si>
  <si>
    <t>SP-060256</t>
  </si>
  <si>
    <t>SP-060257</t>
  </si>
  <si>
    <t>SP-060258</t>
  </si>
  <si>
    <t>SP-060259</t>
  </si>
  <si>
    <t>SP-060260</t>
  </si>
  <si>
    <t>SP-060261</t>
  </si>
  <si>
    <t>SP-060262</t>
  </si>
  <si>
    <t>SP-060263</t>
  </si>
  <si>
    <t>SP-060264</t>
  </si>
  <si>
    <t>SP-060265</t>
  </si>
  <si>
    <t>SP-060266</t>
  </si>
  <si>
    <t>SP-060267</t>
  </si>
  <si>
    <t>SP-060268</t>
  </si>
  <si>
    <t>SP-060269</t>
  </si>
  <si>
    <t>SP-060270</t>
  </si>
  <si>
    <t>SP-060271</t>
  </si>
  <si>
    <t>SP-060272</t>
  </si>
  <si>
    <t>SP-060273</t>
  </si>
  <si>
    <t>SP-060274</t>
  </si>
  <si>
    <t>SP-060275</t>
  </si>
  <si>
    <t>SP-060276</t>
  </si>
  <si>
    <t>SP-060277</t>
  </si>
  <si>
    <t>SP-060278</t>
  </si>
  <si>
    <t>SP-060279</t>
  </si>
  <si>
    <t>SP-060280</t>
  </si>
  <si>
    <t>SP-060281</t>
  </si>
  <si>
    <t>SP-060282</t>
  </si>
  <si>
    <t>SP-060283</t>
  </si>
  <si>
    <t>SP-060284</t>
  </si>
  <si>
    <t>SP-060285</t>
  </si>
  <si>
    <t>SP-060286</t>
  </si>
  <si>
    <t>SP-060287</t>
  </si>
  <si>
    <t>SP-060288</t>
  </si>
  <si>
    <t>SP-060289</t>
  </si>
  <si>
    <t>SP-060290</t>
  </si>
  <si>
    <t>SP-060291</t>
  </si>
  <si>
    <t>SP-060292</t>
  </si>
  <si>
    <t>SP-060293</t>
  </si>
  <si>
    <t>SP-060294</t>
  </si>
  <si>
    <t>SP-060295</t>
  </si>
  <si>
    <t>SP-060296</t>
  </si>
  <si>
    <t>SP-060297</t>
  </si>
  <si>
    <t>SP-060298</t>
  </si>
  <si>
    <t>SP-060299</t>
  </si>
  <si>
    <t>SP-060300</t>
  </si>
  <si>
    <t>SP-060301</t>
  </si>
  <si>
    <t>SP-060302</t>
  </si>
  <si>
    <t>SP-060303</t>
  </si>
  <si>
    <t>SP-060304</t>
  </si>
  <si>
    <t>SP-060305</t>
  </si>
  <si>
    <t>SP-060306</t>
  </si>
  <si>
    <t>SP-060307</t>
  </si>
  <si>
    <t>SP-060308</t>
  </si>
  <si>
    <t>SP-060309</t>
  </si>
  <si>
    <t>SP-060310</t>
  </si>
  <si>
    <t>SP-060311</t>
  </si>
  <si>
    <t>SP-060312</t>
  </si>
  <si>
    <t>SP-060313</t>
  </si>
  <si>
    <t>SP-060314</t>
  </si>
  <si>
    <t>SP-060315</t>
  </si>
  <si>
    <t>SP-060316</t>
  </si>
  <si>
    <t>SP-060317</t>
  </si>
  <si>
    <t>SP-060318</t>
  </si>
  <si>
    <t>SP-060319</t>
  </si>
  <si>
    <t>SP-060320</t>
  </si>
  <si>
    <t>SP-060321</t>
  </si>
  <si>
    <t>SP-060322</t>
  </si>
  <si>
    <t>SP-060323</t>
  </si>
  <si>
    <t>SP-060324</t>
  </si>
  <si>
    <t>SP-060325</t>
  </si>
  <si>
    <t>SP-060326</t>
  </si>
  <si>
    <t>SP-060327</t>
  </si>
  <si>
    <t>SP-060328</t>
  </si>
  <si>
    <t>SP-060329</t>
  </si>
  <si>
    <t>SP-060330</t>
  </si>
  <si>
    <t>SP-060331</t>
  </si>
  <si>
    <t>SP-060332</t>
  </si>
  <si>
    <t>SP-060333</t>
  </si>
  <si>
    <t>SP-060334</t>
  </si>
  <si>
    <t>SP-060335</t>
  </si>
  <si>
    <t>SP-060336</t>
  </si>
  <si>
    <t>SP-060337</t>
  </si>
  <si>
    <t>SP-060338</t>
  </si>
  <si>
    <t>SP-060339</t>
  </si>
  <si>
    <t>SP-060340</t>
  </si>
  <si>
    <t>SP-060341</t>
  </si>
  <si>
    <t>SP-060342</t>
  </si>
  <si>
    <t>SP-060343</t>
  </si>
  <si>
    <t>SP-060344</t>
  </si>
  <si>
    <t>SP-060345</t>
  </si>
  <si>
    <t>SP-060346</t>
  </si>
  <si>
    <t>SP-060347</t>
  </si>
  <si>
    <t>SP-060348</t>
  </si>
  <si>
    <t>SP-060349</t>
  </si>
  <si>
    <t>SP-060350</t>
  </si>
  <si>
    <t>SP-060351</t>
  </si>
  <si>
    <t>SP-060352</t>
  </si>
  <si>
    <t>SP-060353</t>
  </si>
  <si>
    <t>SP-060354</t>
  </si>
  <si>
    <t>SP-060355</t>
  </si>
  <si>
    <t>SP-060356</t>
  </si>
  <si>
    <t>SP-060357</t>
  </si>
  <si>
    <t>SP-060358</t>
  </si>
  <si>
    <t>SP-060359</t>
  </si>
  <si>
    <t>SP-060360</t>
  </si>
  <si>
    <t>SP-060361</t>
  </si>
  <si>
    <t>SP-060362</t>
  </si>
  <si>
    <t>SP-060363</t>
  </si>
  <si>
    <t>SP-060364</t>
  </si>
  <si>
    <t>SP-060365</t>
  </si>
  <si>
    <t>SP-060366</t>
  </si>
  <si>
    <t>SP-060367</t>
  </si>
  <si>
    <t>SP-060368</t>
  </si>
  <si>
    <t>SP-060369</t>
  </si>
  <si>
    <t>SP-060370</t>
  </si>
  <si>
    <t>SP-060371</t>
  </si>
  <si>
    <t>SP-060372</t>
  </si>
  <si>
    <t>SP-060373</t>
  </si>
  <si>
    <t>SP-060374</t>
  </si>
  <si>
    <t>SP-060375</t>
  </si>
  <si>
    <t>SP-060376</t>
  </si>
  <si>
    <t>SP-060377</t>
  </si>
  <si>
    <t>SP-060378</t>
  </si>
  <si>
    <t>SP-060379</t>
  </si>
  <si>
    <t>SP-060380</t>
  </si>
  <si>
    <t>SP-060381</t>
  </si>
  <si>
    <t>SP-060382</t>
  </si>
  <si>
    <t>SP-060383</t>
  </si>
  <si>
    <t>SP-060384</t>
  </si>
  <si>
    <t>SP-060385</t>
  </si>
  <si>
    <t>SP-060386</t>
  </si>
  <si>
    <t>SP-060387</t>
  </si>
  <si>
    <t>SP-060388</t>
  </si>
  <si>
    <t>SP-060389</t>
  </si>
  <si>
    <t>SP-060390</t>
  </si>
  <si>
    <t>SP-060391</t>
  </si>
  <si>
    <t>SP-060392</t>
  </si>
  <si>
    <t>SP-060393</t>
  </si>
  <si>
    <t>SP-060394</t>
  </si>
  <si>
    <t>SP-060395</t>
  </si>
  <si>
    <t>SP-060396</t>
  </si>
  <si>
    <t>SP-060397</t>
  </si>
  <si>
    <t>SP-060398</t>
  </si>
  <si>
    <t>SP-060399</t>
  </si>
  <si>
    <t>SP-060400</t>
  </si>
  <si>
    <t>SP-060401</t>
  </si>
  <si>
    <t>SP-060402</t>
  </si>
  <si>
    <t>SP-060403</t>
  </si>
  <si>
    <t>SP-060404</t>
  </si>
  <si>
    <t>SP-060405</t>
  </si>
  <si>
    <t>SP-060406</t>
  </si>
  <si>
    <t>SP-060407</t>
  </si>
  <si>
    <t>SP-060408</t>
  </si>
  <si>
    <t>SP-060409</t>
  </si>
  <si>
    <t>SP-060410</t>
  </si>
  <si>
    <t>SP-060411</t>
  </si>
  <si>
    <t>SP-060412</t>
  </si>
  <si>
    <t>SP-060413</t>
  </si>
  <si>
    <t>SP-060414</t>
  </si>
  <si>
    <t>SP-060415</t>
  </si>
  <si>
    <t>SP-060416</t>
  </si>
  <si>
    <t>SP-060417</t>
  </si>
  <si>
    <t>SP-060418</t>
  </si>
  <si>
    <t>SP-060419</t>
  </si>
  <si>
    <t>SP-060420</t>
  </si>
  <si>
    <t>SP-060421</t>
  </si>
  <si>
    <t>SP-060422</t>
  </si>
  <si>
    <t>SP-060423</t>
  </si>
  <si>
    <t>SP-060424</t>
  </si>
  <si>
    <t>SP-060425</t>
  </si>
  <si>
    <t>SP-060426</t>
  </si>
  <si>
    <t>SP-060427</t>
  </si>
  <si>
    <t>SP-060428</t>
  </si>
  <si>
    <t>SP-060429</t>
  </si>
  <si>
    <t>SP-060430</t>
  </si>
  <si>
    <t>SP-060431</t>
  </si>
  <si>
    <t>SP-060432</t>
  </si>
  <si>
    <t>SP-060433</t>
  </si>
  <si>
    <t>SP-060434</t>
  </si>
  <si>
    <t>SP-060435</t>
  </si>
  <si>
    <t>SP-060436</t>
  </si>
  <si>
    <t>SP-060437</t>
  </si>
  <si>
    <t>SP-060438</t>
  </si>
  <si>
    <t>SP-060439</t>
  </si>
  <si>
    <t>SP-060440</t>
  </si>
  <si>
    <t>SP-060441</t>
  </si>
  <si>
    <t>SP-060442</t>
  </si>
  <si>
    <t>SP-060443</t>
  </si>
  <si>
    <t>SP-060444</t>
  </si>
  <si>
    <t>SP-060445</t>
  </si>
  <si>
    <t>SP-060446</t>
  </si>
  <si>
    <t>SP-060447</t>
  </si>
  <si>
    <t>LS on several aspects of the coordination between 3GPP and TISPAN</t>
  </si>
  <si>
    <t>SP</t>
  </si>
  <si>
    <t>LS out</t>
  </si>
  <si>
    <t>SP-060448</t>
  </si>
  <si>
    <t>SP-060449</t>
  </si>
  <si>
    <t>SP-060450</t>
  </si>
  <si>
    <t>SP-060451</t>
  </si>
  <si>
    <t>SP-060452</t>
  </si>
  <si>
    <t>SP-060453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</si>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</sst>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32/Docs/SP-060237.zip" TargetMode="External" Id="Ra4999ef8e09743c6" /><Relationship Type="http://schemas.openxmlformats.org/officeDocument/2006/relationships/hyperlink" Target="http://webapp.etsi.org/teldir/ListPersDetails.asp?PersId=0" TargetMode="External" Id="Rd1355fb268a24029" /><Relationship Type="http://schemas.openxmlformats.org/officeDocument/2006/relationships/hyperlink" Target="http://www.3gpp.org/ftp/tsg_sa/TSG_SA/TSGS_32/Docs/SP-060238.zip" TargetMode="External" Id="Re5f523d8bace4713" /><Relationship Type="http://schemas.openxmlformats.org/officeDocument/2006/relationships/hyperlink" Target="http://webapp.etsi.org/teldir/ListPersDetails.asp?PersId=0" TargetMode="External" Id="Re2f1ce6fc877447a" /><Relationship Type="http://schemas.openxmlformats.org/officeDocument/2006/relationships/hyperlink" Target="http://www.3gpp.org/ftp/tsg_sa/TSG_SA/TSGS_32/Docs/SP-060239.zip" TargetMode="External" Id="R6f43a730e0fd470a" /><Relationship Type="http://schemas.openxmlformats.org/officeDocument/2006/relationships/hyperlink" Target="http://webapp.etsi.org/teldir/ListPersDetails.asp?PersId=0" TargetMode="External" Id="Rab15e416a63f4a1d" /><Relationship Type="http://schemas.openxmlformats.org/officeDocument/2006/relationships/hyperlink" Target="http://www.3gpp.org/ftp/tsg_sa/TSG_SA/TSGS_32/Docs/SP-060240.zip" TargetMode="External" Id="Rf4e6a34715da4f19" /><Relationship Type="http://schemas.openxmlformats.org/officeDocument/2006/relationships/hyperlink" Target="http://webapp.etsi.org/teldir/ListPersDetails.asp?PersId=0" TargetMode="External" Id="R5b535616c65a4e02" /><Relationship Type="http://schemas.openxmlformats.org/officeDocument/2006/relationships/hyperlink" Target="http://www.3gpp.org/ftp/tsg_sa/TSG_SA/TSGS_32/Docs/SP-060241.zip" TargetMode="External" Id="Re94b1eb9fac24273" /><Relationship Type="http://schemas.openxmlformats.org/officeDocument/2006/relationships/hyperlink" Target="http://webapp.etsi.org/teldir/ListPersDetails.asp?PersId=0" TargetMode="External" Id="R3cf59f4362eb4f63" /><Relationship Type="http://schemas.openxmlformats.org/officeDocument/2006/relationships/hyperlink" Target="http://www.3gpp.org/ftp/tsg_sa/TSG_SA/TSGS_32/Docs/SP-060242.zip" TargetMode="External" Id="R3a0a5591355647e8" /><Relationship Type="http://schemas.openxmlformats.org/officeDocument/2006/relationships/hyperlink" Target="http://webapp.etsi.org/teldir/ListPersDetails.asp?PersId=0" TargetMode="External" Id="R7996e4489d664c59" /><Relationship Type="http://schemas.openxmlformats.org/officeDocument/2006/relationships/hyperlink" Target="http://www.3gpp.org/ftp/tsg_sa/TSG_SA/TSGS_32/Docs/SP-060243.zip" TargetMode="External" Id="R4db694ea4fdc4c0b" /><Relationship Type="http://schemas.openxmlformats.org/officeDocument/2006/relationships/hyperlink" Target="http://webapp.etsi.org/teldir/ListPersDetails.asp?PersId=0" TargetMode="External" Id="R530dd2240a8b4417" /><Relationship Type="http://schemas.openxmlformats.org/officeDocument/2006/relationships/hyperlink" Target="http://www.3gpp.org/ftp/tsg_sa/TSG_SA/TSGS_32/Docs/SP-060244.zip" TargetMode="External" Id="Rc1a4b533ad804c89" /><Relationship Type="http://schemas.openxmlformats.org/officeDocument/2006/relationships/hyperlink" Target="http://webapp.etsi.org/teldir/ListPersDetails.asp?PersId=0" TargetMode="External" Id="R4d1f009077014ce0" /><Relationship Type="http://schemas.openxmlformats.org/officeDocument/2006/relationships/hyperlink" Target="http://www.3gpp.org/ftp/tsg_sa/TSG_SA/TSGS_32/Docs/SP-060245.zip" TargetMode="External" Id="R27407fa55d154e76" /><Relationship Type="http://schemas.openxmlformats.org/officeDocument/2006/relationships/hyperlink" Target="http://webapp.etsi.org/teldir/ListPersDetails.asp?PersId=0" TargetMode="External" Id="R36b4e44313dc4aef" /><Relationship Type="http://schemas.openxmlformats.org/officeDocument/2006/relationships/hyperlink" Target="http://www.3gpp.org/ftp/tsg_sa/TSG_SA/TSGS_32/Docs/SP-060246.zip" TargetMode="External" Id="R41cb6797de494f64" /><Relationship Type="http://schemas.openxmlformats.org/officeDocument/2006/relationships/hyperlink" Target="http://webapp.etsi.org/teldir/ListPersDetails.asp?PersId=0" TargetMode="External" Id="R07c66ebfca644d17" /><Relationship Type="http://schemas.openxmlformats.org/officeDocument/2006/relationships/hyperlink" Target="http://www.3gpp.org/ftp/tsg_sa/TSG_SA/TSGS_32/Docs/SP-060247.zip" TargetMode="External" Id="R663089b42e614191" /><Relationship Type="http://schemas.openxmlformats.org/officeDocument/2006/relationships/hyperlink" Target="http://webapp.etsi.org/teldir/ListPersDetails.asp?PersId=0" TargetMode="External" Id="R1eab4e2580944440" /><Relationship Type="http://schemas.openxmlformats.org/officeDocument/2006/relationships/hyperlink" Target="http://www.3gpp.org/ftp/tsg_sa/TSG_SA/TSGS_32/Docs/SP-060248.zip" TargetMode="External" Id="R5271bfea1c2240fd" /><Relationship Type="http://schemas.openxmlformats.org/officeDocument/2006/relationships/hyperlink" Target="http://webapp.etsi.org/teldir/ListPersDetails.asp?PersId=0" TargetMode="External" Id="R7f3a1768452e43bb" /><Relationship Type="http://schemas.openxmlformats.org/officeDocument/2006/relationships/hyperlink" Target="http://www.3gpp.org/ftp/tsg_sa/TSG_SA/TSGS_32/Docs/SP-060249.zip" TargetMode="External" Id="Rac5eef81b72f4e1a" /><Relationship Type="http://schemas.openxmlformats.org/officeDocument/2006/relationships/hyperlink" Target="http://webapp.etsi.org/teldir/ListPersDetails.asp?PersId=0" TargetMode="External" Id="R3644fcdd0e144065" /><Relationship Type="http://schemas.openxmlformats.org/officeDocument/2006/relationships/hyperlink" Target="http://www.3gpp.org/ftp/tsg_sa/TSG_SA/TSGS_32/Docs/SP-060250.zip" TargetMode="External" Id="R333182c08c05418c" /><Relationship Type="http://schemas.openxmlformats.org/officeDocument/2006/relationships/hyperlink" Target="http://webapp.etsi.org/teldir/ListPersDetails.asp?PersId=0" TargetMode="External" Id="R2eae9672fd7b4542" /><Relationship Type="http://schemas.openxmlformats.org/officeDocument/2006/relationships/hyperlink" Target="http://www.3gpp.org/ftp/tsg_sa/TSG_SA/TSGS_32/Docs/SP-060251.zip" TargetMode="External" Id="R2f303a3aa0d94346" /><Relationship Type="http://schemas.openxmlformats.org/officeDocument/2006/relationships/hyperlink" Target="http://webapp.etsi.org/teldir/ListPersDetails.asp?PersId=0" TargetMode="External" Id="R0c9ba83ebb844725" /><Relationship Type="http://schemas.openxmlformats.org/officeDocument/2006/relationships/hyperlink" Target="http://www.3gpp.org/ftp/tsg_sa/TSG_SA/TSGS_32/Docs/SP-060252.zip" TargetMode="External" Id="Rfc355424dc844dc8" /><Relationship Type="http://schemas.openxmlformats.org/officeDocument/2006/relationships/hyperlink" Target="http://webapp.etsi.org/teldir/ListPersDetails.asp?PersId=0" TargetMode="External" Id="R8471d72910164af2" /><Relationship Type="http://schemas.openxmlformats.org/officeDocument/2006/relationships/hyperlink" Target="http://www.3gpp.org/ftp/tsg_sa/TSG_SA/TSGS_32/Docs/SP-060253.zip" TargetMode="External" Id="Re1e75e2fa1da48cd" /><Relationship Type="http://schemas.openxmlformats.org/officeDocument/2006/relationships/hyperlink" Target="http://webapp.etsi.org/teldir/ListPersDetails.asp?PersId=0" TargetMode="External" Id="R926121774b3b4c40" /><Relationship Type="http://schemas.openxmlformats.org/officeDocument/2006/relationships/hyperlink" Target="http://www.3gpp.org/ftp/tsg_sa/TSG_SA/TSGS_32/Docs/SP-060254.zip" TargetMode="External" Id="R791e98f799d14ec1" /><Relationship Type="http://schemas.openxmlformats.org/officeDocument/2006/relationships/hyperlink" Target="http://webapp.etsi.org/teldir/ListPersDetails.asp?PersId=0" TargetMode="External" Id="R382c3e86c6684f28" /><Relationship Type="http://schemas.openxmlformats.org/officeDocument/2006/relationships/hyperlink" Target="http://www.3gpp.org/ftp/tsg_sa/TSG_SA/TSGS_32/Docs/SP-060255.zip" TargetMode="External" Id="Rf832224f90ad4c72" /><Relationship Type="http://schemas.openxmlformats.org/officeDocument/2006/relationships/hyperlink" Target="http://webapp.etsi.org/teldir/ListPersDetails.asp?PersId=0" TargetMode="External" Id="R3022be7bd76c4dd1" /><Relationship Type="http://schemas.openxmlformats.org/officeDocument/2006/relationships/hyperlink" Target="http://www.3gpp.org/ftp/tsg_sa/TSG_SA/TSGS_32/Docs/SP-060256.zip" TargetMode="External" Id="R08499fb0ee82486c" /><Relationship Type="http://schemas.openxmlformats.org/officeDocument/2006/relationships/hyperlink" Target="http://webapp.etsi.org/teldir/ListPersDetails.asp?PersId=0" TargetMode="External" Id="R7fb0cf27875d4b7e" /><Relationship Type="http://schemas.openxmlformats.org/officeDocument/2006/relationships/hyperlink" Target="http://www.3gpp.org/ftp/tsg_sa/TSG_SA/TSGS_32/Docs/SP-060257.zip" TargetMode="External" Id="R5e17710ae9524863" /><Relationship Type="http://schemas.openxmlformats.org/officeDocument/2006/relationships/hyperlink" Target="http://webapp.etsi.org/teldir/ListPersDetails.asp?PersId=0" TargetMode="External" Id="R195e3521de204335" /><Relationship Type="http://schemas.openxmlformats.org/officeDocument/2006/relationships/hyperlink" Target="http://www.3gpp.org/ftp/tsg_sa/TSG_SA/TSGS_32/Docs/SP-060258.zip" TargetMode="External" Id="R43b544f10e1941cd" /><Relationship Type="http://schemas.openxmlformats.org/officeDocument/2006/relationships/hyperlink" Target="http://webapp.etsi.org/teldir/ListPersDetails.asp?PersId=0" TargetMode="External" Id="R3bad7b734c804f33" /><Relationship Type="http://schemas.openxmlformats.org/officeDocument/2006/relationships/hyperlink" Target="http://www.3gpp.org/ftp/tsg_sa/TSG_SA/TSGS_32/Docs/SP-060259.zip" TargetMode="External" Id="Rbe159e98ebd04d33" /><Relationship Type="http://schemas.openxmlformats.org/officeDocument/2006/relationships/hyperlink" Target="http://webapp.etsi.org/teldir/ListPersDetails.asp?PersId=0" TargetMode="External" Id="R34d82ec1b3f344f8" /><Relationship Type="http://schemas.openxmlformats.org/officeDocument/2006/relationships/hyperlink" Target="http://www.3gpp.org/ftp/tsg_sa/TSG_SA/TSGS_32/Docs/SP-060260.zip" TargetMode="External" Id="R4c7b8b321d024d03" /><Relationship Type="http://schemas.openxmlformats.org/officeDocument/2006/relationships/hyperlink" Target="http://webapp.etsi.org/teldir/ListPersDetails.asp?PersId=0" TargetMode="External" Id="R83c58fa6f1bf4007" /><Relationship Type="http://schemas.openxmlformats.org/officeDocument/2006/relationships/hyperlink" Target="http://www.3gpp.org/ftp/tsg_sa/TSG_SA/TSGS_32/Docs/SP-060261.zip" TargetMode="External" Id="Ra47dde70d4914f8e" /><Relationship Type="http://schemas.openxmlformats.org/officeDocument/2006/relationships/hyperlink" Target="http://webapp.etsi.org/teldir/ListPersDetails.asp?PersId=0" TargetMode="External" Id="R27ed6713fa9d47c7" /><Relationship Type="http://schemas.openxmlformats.org/officeDocument/2006/relationships/hyperlink" Target="http://www.3gpp.org/ftp/tsg_sa/TSG_SA/TSGS_32/Docs/SP-060262.zip" TargetMode="External" Id="R0493744a898847df" /><Relationship Type="http://schemas.openxmlformats.org/officeDocument/2006/relationships/hyperlink" Target="http://webapp.etsi.org/teldir/ListPersDetails.asp?PersId=0" TargetMode="External" Id="R99b17b06fc834af6" /><Relationship Type="http://schemas.openxmlformats.org/officeDocument/2006/relationships/hyperlink" Target="http://www.3gpp.org/ftp/tsg_sa/TSG_SA/TSGS_32/Docs/SP-060263.zip" TargetMode="External" Id="R023b7c797eb046d3" /><Relationship Type="http://schemas.openxmlformats.org/officeDocument/2006/relationships/hyperlink" Target="http://webapp.etsi.org/teldir/ListPersDetails.asp?PersId=0" TargetMode="External" Id="Rd4d87c2035214476" /><Relationship Type="http://schemas.openxmlformats.org/officeDocument/2006/relationships/hyperlink" Target="http://www.3gpp.org/ftp/tsg_sa/TSG_SA/TSGS_32/Docs/SP-060264.zip" TargetMode="External" Id="Ree7bce8d5b7644a9" /><Relationship Type="http://schemas.openxmlformats.org/officeDocument/2006/relationships/hyperlink" Target="http://webapp.etsi.org/teldir/ListPersDetails.asp?PersId=0" TargetMode="External" Id="R7bef79fcbe9b4693" /><Relationship Type="http://schemas.openxmlformats.org/officeDocument/2006/relationships/hyperlink" Target="http://www.3gpp.org/ftp/tsg_sa/TSG_SA/TSGS_32/Docs/SP-060265.zip" TargetMode="External" Id="R18bbdec999264237" /><Relationship Type="http://schemas.openxmlformats.org/officeDocument/2006/relationships/hyperlink" Target="http://webapp.etsi.org/teldir/ListPersDetails.asp?PersId=0" TargetMode="External" Id="Re5f0917f818e427a" /><Relationship Type="http://schemas.openxmlformats.org/officeDocument/2006/relationships/hyperlink" Target="http://www.3gpp.org/ftp/tsg_sa/TSG_SA/TSGS_32/Docs/SP-060266.zip" TargetMode="External" Id="Ra678b42408c24da1" /><Relationship Type="http://schemas.openxmlformats.org/officeDocument/2006/relationships/hyperlink" Target="http://webapp.etsi.org/teldir/ListPersDetails.asp?PersId=0" TargetMode="External" Id="R4c52fd01e33743d7" /><Relationship Type="http://schemas.openxmlformats.org/officeDocument/2006/relationships/hyperlink" Target="http://www.3gpp.org/ftp/tsg_sa/TSG_SA/TSGS_32/Docs/SP-060267.zip" TargetMode="External" Id="R8a26aea35a7b49d5" /><Relationship Type="http://schemas.openxmlformats.org/officeDocument/2006/relationships/hyperlink" Target="http://webapp.etsi.org/teldir/ListPersDetails.asp?PersId=0" TargetMode="External" Id="R636eb299ac42464f" /><Relationship Type="http://schemas.openxmlformats.org/officeDocument/2006/relationships/hyperlink" Target="http://www.3gpp.org/ftp/tsg_sa/TSG_SA/TSGS_32/Docs/SP-060268.zip" TargetMode="External" Id="R993313e998234fd0" /><Relationship Type="http://schemas.openxmlformats.org/officeDocument/2006/relationships/hyperlink" Target="http://webapp.etsi.org/teldir/ListPersDetails.asp?PersId=0" TargetMode="External" Id="Rb33aef2c14574c15" /><Relationship Type="http://schemas.openxmlformats.org/officeDocument/2006/relationships/hyperlink" Target="http://www.3gpp.org/ftp/tsg_sa/TSG_SA/TSGS_32/Docs/SP-060269.zip" TargetMode="External" Id="Rd272ce810ead459b" /><Relationship Type="http://schemas.openxmlformats.org/officeDocument/2006/relationships/hyperlink" Target="http://webapp.etsi.org/teldir/ListPersDetails.asp?PersId=0" TargetMode="External" Id="R5dc1d3d1363c4b6c" /><Relationship Type="http://schemas.openxmlformats.org/officeDocument/2006/relationships/hyperlink" Target="http://www.3gpp.org/ftp/tsg_sa/TSG_SA/TSGS_32/Docs/SP-060270.zip" TargetMode="External" Id="Rbe32499d220a4735" /><Relationship Type="http://schemas.openxmlformats.org/officeDocument/2006/relationships/hyperlink" Target="http://webapp.etsi.org/teldir/ListPersDetails.asp?PersId=0" TargetMode="External" Id="Rf82d87d00b364c13" /><Relationship Type="http://schemas.openxmlformats.org/officeDocument/2006/relationships/hyperlink" Target="http://www.3gpp.org/ftp/tsg_sa/TSG_SA/TSGS_32/Docs/SP-060271.zip" TargetMode="External" Id="Re4e32a57960d435e" /><Relationship Type="http://schemas.openxmlformats.org/officeDocument/2006/relationships/hyperlink" Target="http://webapp.etsi.org/teldir/ListPersDetails.asp?PersId=0" TargetMode="External" Id="R55d2ee7ebd984b75" /><Relationship Type="http://schemas.openxmlformats.org/officeDocument/2006/relationships/hyperlink" Target="http://www.3gpp.org/ftp/tsg_sa/TSG_SA/TSGS_32/Docs/SP-060272.zip" TargetMode="External" Id="R8d87c139976544a5" /><Relationship Type="http://schemas.openxmlformats.org/officeDocument/2006/relationships/hyperlink" Target="http://webapp.etsi.org/teldir/ListPersDetails.asp?PersId=0" TargetMode="External" Id="Rc78314ee59524e31" /><Relationship Type="http://schemas.openxmlformats.org/officeDocument/2006/relationships/hyperlink" Target="http://www.3gpp.org/ftp/tsg_sa/TSG_SA/TSGS_32/Docs/SP-060273.zip" TargetMode="External" Id="R8f17f168151f4f4d" /><Relationship Type="http://schemas.openxmlformats.org/officeDocument/2006/relationships/hyperlink" Target="http://webapp.etsi.org/teldir/ListPersDetails.asp?PersId=0" TargetMode="External" Id="R0be095b659564c84" /><Relationship Type="http://schemas.openxmlformats.org/officeDocument/2006/relationships/hyperlink" Target="http://www.3gpp.org/ftp/tsg_sa/TSG_SA/TSGS_32/Docs/SP-060274.zip" TargetMode="External" Id="Rf43a4df8762e488b" /><Relationship Type="http://schemas.openxmlformats.org/officeDocument/2006/relationships/hyperlink" Target="http://webapp.etsi.org/teldir/ListPersDetails.asp?PersId=0" TargetMode="External" Id="Ra8af3d75e6994b0d" /><Relationship Type="http://schemas.openxmlformats.org/officeDocument/2006/relationships/hyperlink" Target="http://www.3gpp.org/ftp/tsg_sa/TSG_SA/TSGS_32/Docs/SP-060275.zip" TargetMode="External" Id="R9741068cb6674903" /><Relationship Type="http://schemas.openxmlformats.org/officeDocument/2006/relationships/hyperlink" Target="http://webapp.etsi.org/teldir/ListPersDetails.asp?PersId=0" TargetMode="External" Id="R638ec4bb568e41a4" /><Relationship Type="http://schemas.openxmlformats.org/officeDocument/2006/relationships/hyperlink" Target="http://www.3gpp.org/ftp/tsg_sa/TSG_SA/TSGS_32/Docs/SP-060276.zip" TargetMode="External" Id="R29455755187f45b9" /><Relationship Type="http://schemas.openxmlformats.org/officeDocument/2006/relationships/hyperlink" Target="http://webapp.etsi.org/teldir/ListPersDetails.asp?PersId=0" TargetMode="External" Id="R9ce1196e047145dc" /><Relationship Type="http://schemas.openxmlformats.org/officeDocument/2006/relationships/hyperlink" Target="http://www.3gpp.org/ftp/tsg_sa/TSG_SA/TSGS_32/Docs/SP-060277.zip" TargetMode="External" Id="R2ee3bc4296d34c18" /><Relationship Type="http://schemas.openxmlformats.org/officeDocument/2006/relationships/hyperlink" Target="http://webapp.etsi.org/teldir/ListPersDetails.asp?PersId=0" TargetMode="External" Id="R2054485a726c4c28" /><Relationship Type="http://schemas.openxmlformats.org/officeDocument/2006/relationships/hyperlink" Target="http://www.3gpp.org/ftp/tsg_sa/TSG_SA/TSGS_32/Docs/SP-060278.zip" TargetMode="External" Id="R689253402d754f76" /><Relationship Type="http://schemas.openxmlformats.org/officeDocument/2006/relationships/hyperlink" Target="http://webapp.etsi.org/teldir/ListPersDetails.asp?PersId=0" TargetMode="External" Id="R4ca71e13c0bf4ebe" /><Relationship Type="http://schemas.openxmlformats.org/officeDocument/2006/relationships/hyperlink" Target="http://www.3gpp.org/ftp/tsg_sa/TSG_SA/TSGS_32/Docs/SP-060279.zip" TargetMode="External" Id="Rce388fc651854994" /><Relationship Type="http://schemas.openxmlformats.org/officeDocument/2006/relationships/hyperlink" Target="http://webapp.etsi.org/teldir/ListPersDetails.asp?PersId=0" TargetMode="External" Id="R0743aa76535d4652" /><Relationship Type="http://schemas.openxmlformats.org/officeDocument/2006/relationships/hyperlink" Target="http://www.3gpp.org/ftp/tsg_sa/TSG_SA/TSGS_32/Docs/SP-060280.zip" TargetMode="External" Id="R182cb3751b67470b" /><Relationship Type="http://schemas.openxmlformats.org/officeDocument/2006/relationships/hyperlink" Target="http://webapp.etsi.org/teldir/ListPersDetails.asp?PersId=0" TargetMode="External" Id="R9bfa922dd31044cb" /><Relationship Type="http://schemas.openxmlformats.org/officeDocument/2006/relationships/hyperlink" Target="http://www.3gpp.org/ftp/tsg_sa/TSG_SA/TSGS_32/Docs/SP-060281.zip" TargetMode="External" Id="R83a0221ae9044fbb" /><Relationship Type="http://schemas.openxmlformats.org/officeDocument/2006/relationships/hyperlink" Target="http://webapp.etsi.org/teldir/ListPersDetails.asp?PersId=0" TargetMode="External" Id="Rc6281856bcf64977" /><Relationship Type="http://schemas.openxmlformats.org/officeDocument/2006/relationships/hyperlink" Target="http://www.3gpp.org/ftp/tsg_sa/TSG_SA/TSGS_32/Docs/SP-060282.zip" TargetMode="External" Id="R7b3e04baf0a04113" /><Relationship Type="http://schemas.openxmlformats.org/officeDocument/2006/relationships/hyperlink" Target="http://webapp.etsi.org/teldir/ListPersDetails.asp?PersId=0" TargetMode="External" Id="R15ca2a5f989b41ee" /><Relationship Type="http://schemas.openxmlformats.org/officeDocument/2006/relationships/hyperlink" Target="http://www.3gpp.org/ftp/tsg_sa/TSG_SA/TSGS_32/Docs/SP-060283.zip" TargetMode="External" Id="R5fe2b53af5704adc" /><Relationship Type="http://schemas.openxmlformats.org/officeDocument/2006/relationships/hyperlink" Target="http://webapp.etsi.org/teldir/ListPersDetails.asp?PersId=0" TargetMode="External" Id="R60bf126613034003" /><Relationship Type="http://schemas.openxmlformats.org/officeDocument/2006/relationships/hyperlink" Target="http://www.3gpp.org/ftp/tsg_sa/TSG_SA/TSGS_32/Docs/SP-060284.zip" TargetMode="External" Id="Rd3b827b6f4fd4825" /><Relationship Type="http://schemas.openxmlformats.org/officeDocument/2006/relationships/hyperlink" Target="http://webapp.etsi.org/teldir/ListPersDetails.asp?PersId=0" TargetMode="External" Id="Rf797ac969f784f80" /><Relationship Type="http://schemas.openxmlformats.org/officeDocument/2006/relationships/hyperlink" Target="http://www.3gpp.org/ftp/tsg_sa/TSG_SA/TSGS_32/Docs/SP-060285.zip" TargetMode="External" Id="Rce01264a948d4887" /><Relationship Type="http://schemas.openxmlformats.org/officeDocument/2006/relationships/hyperlink" Target="http://webapp.etsi.org/teldir/ListPersDetails.asp?PersId=0" TargetMode="External" Id="R81b2cc8c5f244f87" /><Relationship Type="http://schemas.openxmlformats.org/officeDocument/2006/relationships/hyperlink" Target="http://www.3gpp.org/ftp/tsg_sa/TSG_SA/TSGS_32/Docs/SP-060286.zip" TargetMode="External" Id="R19c4b01a1099433f" /><Relationship Type="http://schemas.openxmlformats.org/officeDocument/2006/relationships/hyperlink" Target="http://webapp.etsi.org/teldir/ListPersDetails.asp?PersId=0" TargetMode="External" Id="R98c3c5ce4c054208" /><Relationship Type="http://schemas.openxmlformats.org/officeDocument/2006/relationships/hyperlink" Target="http://www.3gpp.org/ftp/tsg_sa/TSG_SA/TSGS_32/Docs/SP-060287.zip" TargetMode="External" Id="R3fcf6410d2a24f89" /><Relationship Type="http://schemas.openxmlformats.org/officeDocument/2006/relationships/hyperlink" Target="http://webapp.etsi.org/teldir/ListPersDetails.asp?PersId=0" TargetMode="External" Id="R74f4644c45284018" /><Relationship Type="http://schemas.openxmlformats.org/officeDocument/2006/relationships/hyperlink" Target="http://www.3gpp.org/ftp/tsg_sa/TSG_SA/TSGS_32/Docs/SP-060288.zip" TargetMode="External" Id="R6e1233861b77433e" /><Relationship Type="http://schemas.openxmlformats.org/officeDocument/2006/relationships/hyperlink" Target="http://webapp.etsi.org/teldir/ListPersDetails.asp?PersId=0" TargetMode="External" Id="R05e4aaa47c2a4b08" /><Relationship Type="http://schemas.openxmlformats.org/officeDocument/2006/relationships/hyperlink" Target="http://www.3gpp.org/ftp/tsg_sa/TSG_SA/TSGS_32/Docs/SP-060289.zip" TargetMode="External" Id="R05e9ba0aa17b42db" /><Relationship Type="http://schemas.openxmlformats.org/officeDocument/2006/relationships/hyperlink" Target="http://webapp.etsi.org/teldir/ListPersDetails.asp?PersId=0" TargetMode="External" Id="R2e4fc30f44f74ca9" /><Relationship Type="http://schemas.openxmlformats.org/officeDocument/2006/relationships/hyperlink" Target="http://www.3gpp.org/ftp/tsg_sa/TSG_SA/TSGS_32/Docs/SP-060290.zip" TargetMode="External" Id="Re418c076dfbe4fea" /><Relationship Type="http://schemas.openxmlformats.org/officeDocument/2006/relationships/hyperlink" Target="http://webapp.etsi.org/teldir/ListPersDetails.asp?PersId=0" TargetMode="External" Id="R71f99b48b015490e" /><Relationship Type="http://schemas.openxmlformats.org/officeDocument/2006/relationships/hyperlink" Target="http://www.3gpp.org/ftp/tsg_sa/TSG_SA/TSGS_32/Docs/SP-060291.zip" TargetMode="External" Id="R42ad9f6c96fc4e2b" /><Relationship Type="http://schemas.openxmlformats.org/officeDocument/2006/relationships/hyperlink" Target="http://webapp.etsi.org/teldir/ListPersDetails.asp?PersId=0" TargetMode="External" Id="R37dac91f46fb4627" /><Relationship Type="http://schemas.openxmlformats.org/officeDocument/2006/relationships/hyperlink" Target="http://www.3gpp.org/ftp/tsg_sa/TSG_SA/TSGS_32/Docs/SP-060292.zip" TargetMode="External" Id="Rb38043cdf15a4081" /><Relationship Type="http://schemas.openxmlformats.org/officeDocument/2006/relationships/hyperlink" Target="http://webapp.etsi.org/teldir/ListPersDetails.asp?PersId=0" TargetMode="External" Id="R553be402489c47fb" /><Relationship Type="http://schemas.openxmlformats.org/officeDocument/2006/relationships/hyperlink" Target="http://www.3gpp.org/ftp/tsg_sa/TSG_SA/TSGS_32/Docs/SP-060293.zip" TargetMode="External" Id="R671c5b9ee0b849e2" /><Relationship Type="http://schemas.openxmlformats.org/officeDocument/2006/relationships/hyperlink" Target="http://webapp.etsi.org/teldir/ListPersDetails.asp?PersId=0" TargetMode="External" Id="R44138061e2fe480e" /><Relationship Type="http://schemas.openxmlformats.org/officeDocument/2006/relationships/hyperlink" Target="http://www.3gpp.org/ftp/tsg_sa/TSG_SA/TSGS_32/Docs/SP-060294.zip" TargetMode="External" Id="R4c489a1268de4dea" /><Relationship Type="http://schemas.openxmlformats.org/officeDocument/2006/relationships/hyperlink" Target="http://webapp.etsi.org/teldir/ListPersDetails.asp?PersId=0" TargetMode="External" Id="R71c91cf62615491a" /><Relationship Type="http://schemas.openxmlformats.org/officeDocument/2006/relationships/hyperlink" Target="http://www.3gpp.org/ftp/tsg_sa/TSG_SA/TSGS_32/Docs/SP-060295.zip" TargetMode="External" Id="Ra081f5d192ed4fbd" /><Relationship Type="http://schemas.openxmlformats.org/officeDocument/2006/relationships/hyperlink" Target="http://webapp.etsi.org/teldir/ListPersDetails.asp?PersId=0" TargetMode="External" Id="Rd5ba061d1d014752" /><Relationship Type="http://schemas.openxmlformats.org/officeDocument/2006/relationships/hyperlink" Target="http://www.3gpp.org/ftp/tsg_sa/TSG_SA/TSGS_32/Docs/SP-060296.zip" TargetMode="External" Id="Rd19926b0bada4542" /><Relationship Type="http://schemas.openxmlformats.org/officeDocument/2006/relationships/hyperlink" Target="http://webapp.etsi.org/teldir/ListPersDetails.asp?PersId=0" TargetMode="External" Id="R654428cf560b4d4d" /><Relationship Type="http://schemas.openxmlformats.org/officeDocument/2006/relationships/hyperlink" Target="http://www.3gpp.org/ftp/tsg_sa/TSG_SA/TSGS_32/Docs/SP-060297.zip" TargetMode="External" Id="R6745f381e0864643" /><Relationship Type="http://schemas.openxmlformats.org/officeDocument/2006/relationships/hyperlink" Target="http://webapp.etsi.org/teldir/ListPersDetails.asp?PersId=0" TargetMode="External" Id="R79a0da08e3af472d" /><Relationship Type="http://schemas.openxmlformats.org/officeDocument/2006/relationships/hyperlink" Target="http://www.3gpp.org/ftp/tsg_sa/TSG_SA/TSGS_32/Docs/SP-060298.zip" TargetMode="External" Id="R1fdcdd68c6d040c4" /><Relationship Type="http://schemas.openxmlformats.org/officeDocument/2006/relationships/hyperlink" Target="http://webapp.etsi.org/teldir/ListPersDetails.asp?PersId=0" TargetMode="External" Id="Ra1b99ae49e0448f6" /><Relationship Type="http://schemas.openxmlformats.org/officeDocument/2006/relationships/hyperlink" Target="http://www.3gpp.org/ftp/tsg_sa/TSG_SA/TSGS_32/Docs/SP-060299.zip" TargetMode="External" Id="R916de9e765f94c28" /><Relationship Type="http://schemas.openxmlformats.org/officeDocument/2006/relationships/hyperlink" Target="http://webapp.etsi.org/teldir/ListPersDetails.asp?PersId=0" TargetMode="External" Id="R72e26a25a71446e2" /><Relationship Type="http://schemas.openxmlformats.org/officeDocument/2006/relationships/hyperlink" Target="http://www.3gpp.org/ftp/tsg_sa/TSG_SA/TSGS_32/Docs/SP-060300.zip" TargetMode="External" Id="Rb9c94438e8fe467f" /><Relationship Type="http://schemas.openxmlformats.org/officeDocument/2006/relationships/hyperlink" Target="http://webapp.etsi.org/teldir/ListPersDetails.asp?PersId=0" TargetMode="External" Id="Re42f0f685d6b48d5" /><Relationship Type="http://schemas.openxmlformats.org/officeDocument/2006/relationships/hyperlink" Target="http://www.3gpp.org/ftp/tsg_sa/TSG_SA/TSGS_32/Docs/SP-060301.zip" TargetMode="External" Id="Reff1a2b382cf42b2" /><Relationship Type="http://schemas.openxmlformats.org/officeDocument/2006/relationships/hyperlink" Target="http://webapp.etsi.org/teldir/ListPersDetails.asp?PersId=0" TargetMode="External" Id="Reeb52bc4d98742ef" /><Relationship Type="http://schemas.openxmlformats.org/officeDocument/2006/relationships/hyperlink" Target="http://www.3gpp.org/ftp/tsg_sa/TSG_SA/TSGS_32/Docs/SP-060302.zip" TargetMode="External" Id="Rb449bca3a0cf4bc6" /><Relationship Type="http://schemas.openxmlformats.org/officeDocument/2006/relationships/hyperlink" Target="http://webapp.etsi.org/teldir/ListPersDetails.asp?PersId=0" TargetMode="External" Id="R9e7812567ba54d1d" /><Relationship Type="http://schemas.openxmlformats.org/officeDocument/2006/relationships/hyperlink" Target="http://www.3gpp.org/ftp/tsg_sa/TSG_SA/TSGS_32/Docs/SP-060303.zip" TargetMode="External" Id="Rdf6bf97d230745dd" /><Relationship Type="http://schemas.openxmlformats.org/officeDocument/2006/relationships/hyperlink" Target="http://webapp.etsi.org/teldir/ListPersDetails.asp?PersId=0" TargetMode="External" Id="Raaa8ef73d0874fce" /><Relationship Type="http://schemas.openxmlformats.org/officeDocument/2006/relationships/hyperlink" Target="http://www.3gpp.org/ftp/tsg_sa/TSG_SA/TSGS_32/Docs/SP-060304.zip" TargetMode="External" Id="R9387e71eb10c4d1d" /><Relationship Type="http://schemas.openxmlformats.org/officeDocument/2006/relationships/hyperlink" Target="http://webapp.etsi.org/teldir/ListPersDetails.asp?PersId=0" TargetMode="External" Id="Rf5722b42e3794c14" /><Relationship Type="http://schemas.openxmlformats.org/officeDocument/2006/relationships/hyperlink" Target="http://www.3gpp.org/ftp/tsg_sa/TSG_SA/TSGS_32/Docs/SP-060305.zip" TargetMode="External" Id="R5223f8ddfae445cb" /><Relationship Type="http://schemas.openxmlformats.org/officeDocument/2006/relationships/hyperlink" Target="http://webapp.etsi.org/teldir/ListPersDetails.asp?PersId=0" TargetMode="External" Id="R66642eec635a4800" /><Relationship Type="http://schemas.openxmlformats.org/officeDocument/2006/relationships/hyperlink" Target="http://www.3gpp.org/ftp/tsg_sa/TSG_SA/TSGS_32/Docs/SP-060306.zip" TargetMode="External" Id="R8793169c3d044a3a" /><Relationship Type="http://schemas.openxmlformats.org/officeDocument/2006/relationships/hyperlink" Target="http://webapp.etsi.org/teldir/ListPersDetails.asp?PersId=0" TargetMode="External" Id="Rbf417f966a004360" /><Relationship Type="http://schemas.openxmlformats.org/officeDocument/2006/relationships/hyperlink" Target="http://www.3gpp.org/ftp/tsg_sa/TSG_SA/TSGS_32/Docs/SP-060307.zip" TargetMode="External" Id="R38a1cc5d42b048d0" /><Relationship Type="http://schemas.openxmlformats.org/officeDocument/2006/relationships/hyperlink" Target="http://webapp.etsi.org/teldir/ListPersDetails.asp?PersId=0" TargetMode="External" Id="R077df1cce14c4be8" /><Relationship Type="http://schemas.openxmlformats.org/officeDocument/2006/relationships/hyperlink" Target="http://www.3gpp.org/ftp/tsg_sa/TSG_SA/TSGS_32/Docs/SP-060308.zip" TargetMode="External" Id="Rc247b21eb74d4298" /><Relationship Type="http://schemas.openxmlformats.org/officeDocument/2006/relationships/hyperlink" Target="http://webapp.etsi.org/teldir/ListPersDetails.asp?PersId=0" TargetMode="External" Id="R68c8d10d843d4bcc" /><Relationship Type="http://schemas.openxmlformats.org/officeDocument/2006/relationships/hyperlink" Target="http://www.3gpp.org/ftp/tsg_sa/TSG_SA/TSGS_32/Docs/SP-060309.zip" TargetMode="External" Id="R1a25a2b4f44a43a7" /><Relationship Type="http://schemas.openxmlformats.org/officeDocument/2006/relationships/hyperlink" Target="http://webapp.etsi.org/teldir/ListPersDetails.asp?PersId=0" TargetMode="External" Id="R63724a00bd3d4c54" /><Relationship Type="http://schemas.openxmlformats.org/officeDocument/2006/relationships/hyperlink" Target="http://www.3gpp.org/ftp/tsg_sa/TSG_SA/TSGS_32/Docs/SP-060310.zip" TargetMode="External" Id="Ra8cc6691505442dc" /><Relationship Type="http://schemas.openxmlformats.org/officeDocument/2006/relationships/hyperlink" Target="http://webapp.etsi.org/teldir/ListPersDetails.asp?PersId=0" TargetMode="External" Id="R01ed96733cfa4e11" /><Relationship Type="http://schemas.openxmlformats.org/officeDocument/2006/relationships/hyperlink" Target="http://www.3gpp.org/ftp/tsg_sa/TSG_SA/TSGS_32/Docs/SP-060311.zip" TargetMode="External" Id="Rc408dcf1bb6249b5" /><Relationship Type="http://schemas.openxmlformats.org/officeDocument/2006/relationships/hyperlink" Target="http://webapp.etsi.org/teldir/ListPersDetails.asp?PersId=0" TargetMode="External" Id="R74cd3c943d774ab8" /><Relationship Type="http://schemas.openxmlformats.org/officeDocument/2006/relationships/hyperlink" Target="http://www.3gpp.org/ftp/tsg_sa/TSG_SA/TSGS_32/Docs/SP-060312.zip" TargetMode="External" Id="R8bf18c6735904bef" /><Relationship Type="http://schemas.openxmlformats.org/officeDocument/2006/relationships/hyperlink" Target="http://webapp.etsi.org/teldir/ListPersDetails.asp?PersId=0" TargetMode="External" Id="R1c568d9b9a0e4a80" /><Relationship Type="http://schemas.openxmlformats.org/officeDocument/2006/relationships/hyperlink" Target="http://www.3gpp.org/ftp/tsg_sa/TSG_SA/TSGS_32/Docs/SP-060313.zip" TargetMode="External" Id="Rd827eb1f4aa344c6" /><Relationship Type="http://schemas.openxmlformats.org/officeDocument/2006/relationships/hyperlink" Target="http://webapp.etsi.org/teldir/ListPersDetails.asp?PersId=0" TargetMode="External" Id="R1df368897cd54602" /><Relationship Type="http://schemas.openxmlformats.org/officeDocument/2006/relationships/hyperlink" Target="http://www.3gpp.org/ftp/tsg_sa/TSG_SA/TSGS_32/Docs/SP-060314.zip" TargetMode="External" Id="Rb0d8987717fe459c" /><Relationship Type="http://schemas.openxmlformats.org/officeDocument/2006/relationships/hyperlink" Target="http://webapp.etsi.org/teldir/ListPersDetails.asp?PersId=0" TargetMode="External" Id="R390b62de523c4d19" /><Relationship Type="http://schemas.openxmlformats.org/officeDocument/2006/relationships/hyperlink" Target="http://www.3gpp.org/ftp/tsg_sa/TSG_SA/TSGS_32/Docs/SP-060315.zip" TargetMode="External" Id="Ref4f64002d1d4990" /><Relationship Type="http://schemas.openxmlformats.org/officeDocument/2006/relationships/hyperlink" Target="http://webapp.etsi.org/teldir/ListPersDetails.asp?PersId=0" TargetMode="External" Id="Rae6a5100af4942d2" /><Relationship Type="http://schemas.openxmlformats.org/officeDocument/2006/relationships/hyperlink" Target="http://www.3gpp.org/ftp/tsg_sa/TSG_SA/TSGS_32/Docs/SP-060316.zip" TargetMode="External" Id="Re619e8e3dfe5413e" /><Relationship Type="http://schemas.openxmlformats.org/officeDocument/2006/relationships/hyperlink" Target="http://webapp.etsi.org/teldir/ListPersDetails.asp?PersId=0" TargetMode="External" Id="Rcfff02b5ac454c0d" /><Relationship Type="http://schemas.openxmlformats.org/officeDocument/2006/relationships/hyperlink" Target="http://www.3gpp.org/ftp/tsg_sa/TSG_SA/TSGS_32/Docs/SP-060317.zip" TargetMode="External" Id="R26d405ed2ed9431e" /><Relationship Type="http://schemas.openxmlformats.org/officeDocument/2006/relationships/hyperlink" Target="http://webapp.etsi.org/teldir/ListPersDetails.asp?PersId=0" TargetMode="External" Id="Rac8a73d8221e4171" /><Relationship Type="http://schemas.openxmlformats.org/officeDocument/2006/relationships/hyperlink" Target="http://www.3gpp.org/ftp/tsg_sa/TSG_SA/TSGS_32/Docs/SP-060318.zip" TargetMode="External" Id="Rb8cdf05f2d0d4e50" /><Relationship Type="http://schemas.openxmlformats.org/officeDocument/2006/relationships/hyperlink" Target="http://webapp.etsi.org/teldir/ListPersDetails.asp?PersId=0" TargetMode="External" Id="R6146084b87184219" /><Relationship Type="http://schemas.openxmlformats.org/officeDocument/2006/relationships/hyperlink" Target="http://www.3gpp.org/ftp/tsg_sa/TSG_SA/TSGS_32/Docs/SP-060319.zip" TargetMode="External" Id="R1734425f1b424b0a" /><Relationship Type="http://schemas.openxmlformats.org/officeDocument/2006/relationships/hyperlink" Target="http://webapp.etsi.org/teldir/ListPersDetails.asp?PersId=0" TargetMode="External" Id="Rd869c4af09654275" /><Relationship Type="http://schemas.openxmlformats.org/officeDocument/2006/relationships/hyperlink" Target="http://www.3gpp.org/ftp/tsg_sa/TSG_SA/TSGS_32/Docs/SP-060320.zip" TargetMode="External" Id="Rdb75b7cf3cd44efd" /><Relationship Type="http://schemas.openxmlformats.org/officeDocument/2006/relationships/hyperlink" Target="http://webapp.etsi.org/teldir/ListPersDetails.asp?PersId=0" TargetMode="External" Id="R8d7b2e5a7ee84730" /><Relationship Type="http://schemas.openxmlformats.org/officeDocument/2006/relationships/hyperlink" Target="http://www.3gpp.org/ftp/tsg_sa/TSG_SA/TSGS_32/Docs/SP-060321.zip" TargetMode="External" Id="R8b3af1afd635464f" /><Relationship Type="http://schemas.openxmlformats.org/officeDocument/2006/relationships/hyperlink" Target="http://webapp.etsi.org/teldir/ListPersDetails.asp?PersId=0" TargetMode="External" Id="R23846a79d0ed4362" /><Relationship Type="http://schemas.openxmlformats.org/officeDocument/2006/relationships/hyperlink" Target="http://www.3gpp.org/ftp/tsg_sa/TSG_SA/TSGS_32/Docs/SP-060322.zip" TargetMode="External" Id="Rc6e5a0549d4342be" /><Relationship Type="http://schemas.openxmlformats.org/officeDocument/2006/relationships/hyperlink" Target="http://webapp.etsi.org/teldir/ListPersDetails.asp?PersId=0" TargetMode="External" Id="R1aaecaa279594596" /><Relationship Type="http://schemas.openxmlformats.org/officeDocument/2006/relationships/hyperlink" Target="http://www.3gpp.org/ftp/tsg_sa/TSG_SA/TSGS_32/Docs/SP-060323.zip" TargetMode="External" Id="R9b05eb76666d43b3" /><Relationship Type="http://schemas.openxmlformats.org/officeDocument/2006/relationships/hyperlink" Target="http://webapp.etsi.org/teldir/ListPersDetails.asp?PersId=0" TargetMode="External" Id="Red3b057168af4af4" /><Relationship Type="http://schemas.openxmlformats.org/officeDocument/2006/relationships/hyperlink" Target="http://www.3gpp.org/ftp/tsg_sa/TSG_SA/TSGS_32/Docs/SP-060324.zip" TargetMode="External" Id="Rab9695e8654649fe" /><Relationship Type="http://schemas.openxmlformats.org/officeDocument/2006/relationships/hyperlink" Target="http://webapp.etsi.org/teldir/ListPersDetails.asp?PersId=0" TargetMode="External" Id="Rf6b4d25b1c474880" /><Relationship Type="http://schemas.openxmlformats.org/officeDocument/2006/relationships/hyperlink" Target="http://www.3gpp.org/ftp/tsg_sa/TSG_SA/TSGS_32/Docs/SP-060325.zip" TargetMode="External" Id="Rac12c7a89a5a49d3" /><Relationship Type="http://schemas.openxmlformats.org/officeDocument/2006/relationships/hyperlink" Target="http://webapp.etsi.org/teldir/ListPersDetails.asp?PersId=0" TargetMode="External" Id="Rbc1f10b085694572" /><Relationship Type="http://schemas.openxmlformats.org/officeDocument/2006/relationships/hyperlink" Target="http://www.3gpp.org/ftp/tsg_sa/TSG_SA/TSGS_32/Docs/SP-060326.zip" TargetMode="External" Id="Rdaa374e07f2349ea" /><Relationship Type="http://schemas.openxmlformats.org/officeDocument/2006/relationships/hyperlink" Target="http://webapp.etsi.org/teldir/ListPersDetails.asp?PersId=0" TargetMode="External" Id="Rd1220fb09628405a" /><Relationship Type="http://schemas.openxmlformats.org/officeDocument/2006/relationships/hyperlink" Target="http://www.3gpp.org/ftp/tsg_sa/TSG_SA/TSGS_32/Docs/SP-060327.zip" TargetMode="External" Id="Ra2b6488da03c4381" /><Relationship Type="http://schemas.openxmlformats.org/officeDocument/2006/relationships/hyperlink" Target="http://webapp.etsi.org/teldir/ListPersDetails.asp?PersId=0" TargetMode="External" Id="Rcc926cf768804eac" /><Relationship Type="http://schemas.openxmlformats.org/officeDocument/2006/relationships/hyperlink" Target="http://www.3gpp.org/ftp/tsg_sa/TSG_SA/TSGS_32/Docs/SP-060328.zip" TargetMode="External" Id="R003f6ba080c240f9" /><Relationship Type="http://schemas.openxmlformats.org/officeDocument/2006/relationships/hyperlink" Target="http://webapp.etsi.org/teldir/ListPersDetails.asp?PersId=0" TargetMode="External" Id="R632f961461794e9f" /><Relationship Type="http://schemas.openxmlformats.org/officeDocument/2006/relationships/hyperlink" Target="http://www.3gpp.org/ftp/tsg_sa/TSG_SA/TSGS_32/Docs/SP-060329.zip" TargetMode="External" Id="R97d34d75523c4ffe" /><Relationship Type="http://schemas.openxmlformats.org/officeDocument/2006/relationships/hyperlink" Target="http://webapp.etsi.org/teldir/ListPersDetails.asp?PersId=0" TargetMode="External" Id="R62454e94fcc94d77" /><Relationship Type="http://schemas.openxmlformats.org/officeDocument/2006/relationships/hyperlink" Target="http://www.3gpp.org/ftp/tsg_sa/TSG_SA/TSGS_32/Docs/SP-060330.zip" TargetMode="External" Id="Rc3cb1ea0f45a44b1" /><Relationship Type="http://schemas.openxmlformats.org/officeDocument/2006/relationships/hyperlink" Target="http://webapp.etsi.org/teldir/ListPersDetails.asp?PersId=0" TargetMode="External" Id="Refa030db61a74ca4" /><Relationship Type="http://schemas.openxmlformats.org/officeDocument/2006/relationships/hyperlink" Target="http://www.3gpp.org/ftp/tsg_sa/TSG_SA/TSGS_32/Docs/SP-060331.zip" TargetMode="External" Id="R33fa5e8444034700" /><Relationship Type="http://schemas.openxmlformats.org/officeDocument/2006/relationships/hyperlink" Target="http://webapp.etsi.org/teldir/ListPersDetails.asp?PersId=0" TargetMode="External" Id="R0b80abdfc2cc4f69" /><Relationship Type="http://schemas.openxmlformats.org/officeDocument/2006/relationships/hyperlink" Target="http://www.3gpp.org/ftp/tsg_sa/TSG_SA/TSGS_32/Docs/SP-060332.zip" TargetMode="External" Id="R455a1d9d3b2e4e0e" /><Relationship Type="http://schemas.openxmlformats.org/officeDocument/2006/relationships/hyperlink" Target="http://webapp.etsi.org/teldir/ListPersDetails.asp?PersId=0" TargetMode="External" Id="R3801cd2c5dc94962" /><Relationship Type="http://schemas.openxmlformats.org/officeDocument/2006/relationships/hyperlink" Target="http://www.3gpp.org/ftp/tsg_sa/TSG_SA/TSGS_32/Docs/SP-060333.zip" TargetMode="External" Id="R9590150a346a4231" /><Relationship Type="http://schemas.openxmlformats.org/officeDocument/2006/relationships/hyperlink" Target="http://webapp.etsi.org/teldir/ListPersDetails.asp?PersId=0" TargetMode="External" Id="R84f251400ea54bc9" /><Relationship Type="http://schemas.openxmlformats.org/officeDocument/2006/relationships/hyperlink" Target="http://www.3gpp.org/ftp/tsg_sa/TSG_SA/TSGS_32/Docs/SP-060334.zip" TargetMode="External" Id="Rf550defe78d34607" /><Relationship Type="http://schemas.openxmlformats.org/officeDocument/2006/relationships/hyperlink" Target="http://webapp.etsi.org/teldir/ListPersDetails.asp?PersId=0" TargetMode="External" Id="R16b4147d61bf4206" /><Relationship Type="http://schemas.openxmlformats.org/officeDocument/2006/relationships/hyperlink" Target="http://www.3gpp.org/ftp/tsg_sa/TSG_SA/TSGS_32/Docs/SP-060335.zip" TargetMode="External" Id="R374fbab23e12400d" /><Relationship Type="http://schemas.openxmlformats.org/officeDocument/2006/relationships/hyperlink" Target="http://webapp.etsi.org/teldir/ListPersDetails.asp?PersId=0" TargetMode="External" Id="R3756827019564110" /><Relationship Type="http://schemas.openxmlformats.org/officeDocument/2006/relationships/hyperlink" Target="http://www.3gpp.org/ftp/tsg_sa/TSG_SA/TSGS_32/Docs/SP-060336.zip" TargetMode="External" Id="Rbd42e4b60a61459f" /><Relationship Type="http://schemas.openxmlformats.org/officeDocument/2006/relationships/hyperlink" Target="http://webapp.etsi.org/teldir/ListPersDetails.asp?PersId=0" TargetMode="External" Id="R27c185902d6c49de" /><Relationship Type="http://schemas.openxmlformats.org/officeDocument/2006/relationships/hyperlink" Target="http://www.3gpp.org/ftp/tsg_sa/TSG_SA/TSGS_32/Docs/SP-060337.zip" TargetMode="External" Id="R1768fc8a9c41463d" /><Relationship Type="http://schemas.openxmlformats.org/officeDocument/2006/relationships/hyperlink" Target="http://webapp.etsi.org/teldir/ListPersDetails.asp?PersId=0" TargetMode="External" Id="Rbb300f3c49724488" /><Relationship Type="http://schemas.openxmlformats.org/officeDocument/2006/relationships/hyperlink" Target="http://www.3gpp.org/ftp/tsg_sa/TSG_SA/TSGS_32/Docs/SP-060338.zip" TargetMode="External" Id="R2729204bf0454444" /><Relationship Type="http://schemas.openxmlformats.org/officeDocument/2006/relationships/hyperlink" Target="http://webapp.etsi.org/teldir/ListPersDetails.asp?PersId=0" TargetMode="External" Id="Ref95168878ee46d5" /><Relationship Type="http://schemas.openxmlformats.org/officeDocument/2006/relationships/hyperlink" Target="http://www.3gpp.org/ftp/tsg_sa/TSG_SA/TSGS_32/Docs/SP-060339.zip" TargetMode="External" Id="Rc3dc76271a924973" /><Relationship Type="http://schemas.openxmlformats.org/officeDocument/2006/relationships/hyperlink" Target="http://webapp.etsi.org/teldir/ListPersDetails.asp?PersId=0" TargetMode="External" Id="R353660d97d174b73" /><Relationship Type="http://schemas.openxmlformats.org/officeDocument/2006/relationships/hyperlink" Target="http://www.3gpp.org/ftp/tsg_sa/TSG_SA/TSGS_32/Docs/SP-060340.zip" TargetMode="External" Id="R4d114531868841ea" /><Relationship Type="http://schemas.openxmlformats.org/officeDocument/2006/relationships/hyperlink" Target="http://webapp.etsi.org/teldir/ListPersDetails.asp?PersId=0" TargetMode="External" Id="Rbbb02555fd1d4064" /><Relationship Type="http://schemas.openxmlformats.org/officeDocument/2006/relationships/hyperlink" Target="http://www.3gpp.org/ftp/tsg_sa/TSG_SA/TSGS_32/Docs/SP-060341.zip" TargetMode="External" Id="R4b2e35f7a6234983" /><Relationship Type="http://schemas.openxmlformats.org/officeDocument/2006/relationships/hyperlink" Target="http://webapp.etsi.org/teldir/ListPersDetails.asp?PersId=0" TargetMode="External" Id="R41478d1382864d74" /><Relationship Type="http://schemas.openxmlformats.org/officeDocument/2006/relationships/hyperlink" Target="http://www.3gpp.org/ftp/tsg_sa/TSG_SA/TSGS_32/Docs/SP-060342.zip" TargetMode="External" Id="Rd67b5efa62dc4692" /><Relationship Type="http://schemas.openxmlformats.org/officeDocument/2006/relationships/hyperlink" Target="http://webapp.etsi.org/teldir/ListPersDetails.asp?PersId=0" TargetMode="External" Id="R50bc1e13ec814fb4" /><Relationship Type="http://schemas.openxmlformats.org/officeDocument/2006/relationships/hyperlink" Target="http://www.3gpp.org/ftp/tsg_sa/TSG_SA/TSGS_32/Docs/SP-060343.zip" TargetMode="External" Id="Rfb47847ec5274e8f" /><Relationship Type="http://schemas.openxmlformats.org/officeDocument/2006/relationships/hyperlink" Target="http://webapp.etsi.org/teldir/ListPersDetails.asp?PersId=0" TargetMode="External" Id="Rbf6b3636c7464528" /><Relationship Type="http://schemas.openxmlformats.org/officeDocument/2006/relationships/hyperlink" Target="http://www.3gpp.org/ftp/tsg_sa/TSG_SA/TSGS_32/Docs/SP-060344.zip" TargetMode="External" Id="R8af0bd89640546b8" /><Relationship Type="http://schemas.openxmlformats.org/officeDocument/2006/relationships/hyperlink" Target="http://webapp.etsi.org/teldir/ListPersDetails.asp?PersId=0" TargetMode="External" Id="R94859acb5bc34223" /><Relationship Type="http://schemas.openxmlformats.org/officeDocument/2006/relationships/hyperlink" Target="http://www.3gpp.org/ftp/tsg_sa/TSG_SA/TSGS_32/Docs/SP-060345.zip" TargetMode="External" Id="Redb0eec04f45428d" /><Relationship Type="http://schemas.openxmlformats.org/officeDocument/2006/relationships/hyperlink" Target="http://webapp.etsi.org/teldir/ListPersDetails.asp?PersId=0" TargetMode="External" Id="Rc1335e5a4b5e43af" /><Relationship Type="http://schemas.openxmlformats.org/officeDocument/2006/relationships/hyperlink" Target="http://www.3gpp.org/ftp/tsg_sa/TSG_SA/TSGS_32/Docs/SP-060346.zip" TargetMode="External" Id="Re5be50fe6ada4162" /><Relationship Type="http://schemas.openxmlformats.org/officeDocument/2006/relationships/hyperlink" Target="http://webapp.etsi.org/teldir/ListPersDetails.asp?PersId=0" TargetMode="External" Id="Rf617b28912524fc5" /><Relationship Type="http://schemas.openxmlformats.org/officeDocument/2006/relationships/hyperlink" Target="http://www.3gpp.org/ftp/tsg_sa/TSG_SA/TSGS_32/Docs/SP-060347.zip" TargetMode="External" Id="R18d7a4260f844cd1" /><Relationship Type="http://schemas.openxmlformats.org/officeDocument/2006/relationships/hyperlink" Target="http://webapp.etsi.org/teldir/ListPersDetails.asp?PersId=0" TargetMode="External" Id="R46f31256f7834140" /><Relationship Type="http://schemas.openxmlformats.org/officeDocument/2006/relationships/hyperlink" Target="http://www.3gpp.org/ftp/tsg_sa/TSG_SA/TSGS_32/Docs/SP-060348.zip" TargetMode="External" Id="Rb7d8afdb7226492d" /><Relationship Type="http://schemas.openxmlformats.org/officeDocument/2006/relationships/hyperlink" Target="http://webapp.etsi.org/teldir/ListPersDetails.asp?PersId=0" TargetMode="External" Id="R430ac855c6be445c" /><Relationship Type="http://schemas.openxmlformats.org/officeDocument/2006/relationships/hyperlink" Target="http://www.3gpp.org/ftp/tsg_sa/TSG_SA/TSGS_32/Docs/SP-060349.zip" TargetMode="External" Id="R78f344dbd4e4431b" /><Relationship Type="http://schemas.openxmlformats.org/officeDocument/2006/relationships/hyperlink" Target="http://webapp.etsi.org/teldir/ListPersDetails.asp?PersId=0" TargetMode="External" Id="R765e5e52690646ac" /><Relationship Type="http://schemas.openxmlformats.org/officeDocument/2006/relationships/hyperlink" Target="http://webapp.etsi.org/teldir/ListPersDetails.asp?PersId=0" TargetMode="External" Id="R9cdd219f7d14405b" /><Relationship Type="http://schemas.openxmlformats.org/officeDocument/2006/relationships/hyperlink" Target="http://www.3gpp.org/ftp/tsg_sa/TSG_SA/TSGS_32/Docs/SP-060351.zip" TargetMode="External" Id="R51c315f8d0014270" /><Relationship Type="http://schemas.openxmlformats.org/officeDocument/2006/relationships/hyperlink" Target="http://webapp.etsi.org/teldir/ListPersDetails.asp?PersId=0" TargetMode="External" Id="Rb4372ee2eade4870" /><Relationship Type="http://schemas.openxmlformats.org/officeDocument/2006/relationships/hyperlink" Target="http://www.3gpp.org/ftp/tsg_sa/TSG_SA/TSGS_32/Docs/SP-060352.zip" TargetMode="External" Id="Red5864d50ff745ab" /><Relationship Type="http://schemas.openxmlformats.org/officeDocument/2006/relationships/hyperlink" Target="http://webapp.etsi.org/teldir/ListPersDetails.asp?PersId=0" TargetMode="External" Id="Rcc947e6e43064a77" /><Relationship Type="http://schemas.openxmlformats.org/officeDocument/2006/relationships/hyperlink" Target="http://www.3gpp.org/ftp/tsg_sa/TSG_SA/TSGS_32/Docs/SP-060353.zip" TargetMode="External" Id="Rc0f9de065c5e409c" /><Relationship Type="http://schemas.openxmlformats.org/officeDocument/2006/relationships/hyperlink" Target="http://webapp.etsi.org/teldir/ListPersDetails.asp?PersId=0" TargetMode="External" Id="Red344a260a1c4876" /><Relationship Type="http://schemas.openxmlformats.org/officeDocument/2006/relationships/hyperlink" Target="http://www.3gpp.org/ftp/tsg_sa/TSG_SA/TSGS_32/Docs/SP-060354.zip" TargetMode="External" Id="Rea93a9b8ed6445d8" /><Relationship Type="http://schemas.openxmlformats.org/officeDocument/2006/relationships/hyperlink" Target="http://webapp.etsi.org/teldir/ListPersDetails.asp?PersId=0" TargetMode="External" Id="R948119551aa14b07" /><Relationship Type="http://schemas.openxmlformats.org/officeDocument/2006/relationships/hyperlink" Target="http://www.3gpp.org/ftp/tsg_sa/TSG_SA/TSGS_32/Docs/SP-060355.zip" TargetMode="External" Id="Rad1a049c27e94fb7" /><Relationship Type="http://schemas.openxmlformats.org/officeDocument/2006/relationships/hyperlink" Target="http://webapp.etsi.org/teldir/ListPersDetails.asp?PersId=0" TargetMode="External" Id="Raf00407b742f46b4" /><Relationship Type="http://schemas.openxmlformats.org/officeDocument/2006/relationships/hyperlink" Target="http://www.3gpp.org/ftp/tsg_sa/TSG_SA/TSGS_32/Docs/SP-060356.zip" TargetMode="External" Id="R1d0381fe10f64ecd" /><Relationship Type="http://schemas.openxmlformats.org/officeDocument/2006/relationships/hyperlink" Target="http://webapp.etsi.org/teldir/ListPersDetails.asp?PersId=0" TargetMode="External" Id="R928afe0d5e7b4603" /><Relationship Type="http://schemas.openxmlformats.org/officeDocument/2006/relationships/hyperlink" Target="http://www.3gpp.org/ftp/tsg_sa/TSG_SA/TSGS_32/Docs/SP-060357.zip" TargetMode="External" Id="Rb942ce5be60440d7" /><Relationship Type="http://schemas.openxmlformats.org/officeDocument/2006/relationships/hyperlink" Target="http://webapp.etsi.org/teldir/ListPersDetails.asp?PersId=0" TargetMode="External" Id="Ra0ec8c55a93a4c24" /><Relationship Type="http://schemas.openxmlformats.org/officeDocument/2006/relationships/hyperlink" Target="http://www.3gpp.org/ftp/tsg_sa/TSG_SA/TSGS_32/Docs/SP-060358.zip" TargetMode="External" Id="Rb5a304753540458b" /><Relationship Type="http://schemas.openxmlformats.org/officeDocument/2006/relationships/hyperlink" Target="http://webapp.etsi.org/teldir/ListPersDetails.asp?PersId=0" TargetMode="External" Id="Rd4a4a500941e48b3" /><Relationship Type="http://schemas.openxmlformats.org/officeDocument/2006/relationships/hyperlink" Target="http://www.3gpp.org/ftp/tsg_sa/TSG_SA/TSGS_32/Docs/SP-060359.zip" TargetMode="External" Id="R8108f246ca264216" /><Relationship Type="http://schemas.openxmlformats.org/officeDocument/2006/relationships/hyperlink" Target="http://webapp.etsi.org/teldir/ListPersDetails.asp?PersId=0" TargetMode="External" Id="R86c7fe4edda44483" /><Relationship Type="http://schemas.openxmlformats.org/officeDocument/2006/relationships/hyperlink" Target="http://www.3gpp.org/ftp/tsg_sa/TSG_SA/TSGS_32/Docs/SP-060360.zip" TargetMode="External" Id="R7530858a5a2844ba" /><Relationship Type="http://schemas.openxmlformats.org/officeDocument/2006/relationships/hyperlink" Target="http://webapp.etsi.org/teldir/ListPersDetails.asp?PersId=0" TargetMode="External" Id="Rccb858feb4dc4bb6" /><Relationship Type="http://schemas.openxmlformats.org/officeDocument/2006/relationships/hyperlink" Target="http://www.3gpp.org/ftp/tsg_sa/TSG_SA/TSGS_32/Docs/SP-060361.zip" TargetMode="External" Id="R193a54b35fb84135" /><Relationship Type="http://schemas.openxmlformats.org/officeDocument/2006/relationships/hyperlink" Target="http://webapp.etsi.org/teldir/ListPersDetails.asp?PersId=0" TargetMode="External" Id="R21db5e97a20d42c8" /><Relationship Type="http://schemas.openxmlformats.org/officeDocument/2006/relationships/hyperlink" Target="http://www.3gpp.org/ftp/tsg_sa/TSG_SA/TSGS_32/Docs/SP-060362.zip" TargetMode="External" Id="R9ec34e8c7acb4bff" /><Relationship Type="http://schemas.openxmlformats.org/officeDocument/2006/relationships/hyperlink" Target="http://webapp.etsi.org/teldir/ListPersDetails.asp?PersId=0" TargetMode="External" Id="Rd75db2797be84d91" /><Relationship Type="http://schemas.openxmlformats.org/officeDocument/2006/relationships/hyperlink" Target="http://www.3gpp.org/ftp/tsg_sa/TSG_SA/TSGS_32/Docs/SP-060363.zip" TargetMode="External" Id="Rab70aadf1308479f" /><Relationship Type="http://schemas.openxmlformats.org/officeDocument/2006/relationships/hyperlink" Target="http://webapp.etsi.org/teldir/ListPersDetails.asp?PersId=0" TargetMode="External" Id="Reeb53b27509b4928" /><Relationship Type="http://schemas.openxmlformats.org/officeDocument/2006/relationships/hyperlink" Target="http://www.3gpp.org/ftp/tsg_sa/TSG_SA/TSGS_32/Docs/SP-060364.zip" TargetMode="External" Id="R4ad0e7adc3c44a02" /><Relationship Type="http://schemas.openxmlformats.org/officeDocument/2006/relationships/hyperlink" Target="http://webapp.etsi.org/teldir/ListPersDetails.asp?PersId=0" TargetMode="External" Id="Rcfc73d38fd2f4ccb" /><Relationship Type="http://schemas.openxmlformats.org/officeDocument/2006/relationships/hyperlink" Target="http://www.3gpp.org/ftp/tsg_sa/TSG_SA/TSGS_32/Docs/SP-060365.zip" TargetMode="External" Id="R46513fe606cf42a4" /><Relationship Type="http://schemas.openxmlformats.org/officeDocument/2006/relationships/hyperlink" Target="http://webapp.etsi.org/teldir/ListPersDetails.asp?PersId=0" TargetMode="External" Id="Rbf4dc2635a7548f2" /><Relationship Type="http://schemas.openxmlformats.org/officeDocument/2006/relationships/hyperlink" Target="http://www.3gpp.org/ftp/tsg_sa/TSG_SA/TSGS_32/Docs/SP-060366.zip" TargetMode="External" Id="R9d36c20ce0084cd5" /><Relationship Type="http://schemas.openxmlformats.org/officeDocument/2006/relationships/hyperlink" Target="http://webapp.etsi.org/teldir/ListPersDetails.asp?PersId=0" TargetMode="External" Id="R636900a62ed74ee1" /><Relationship Type="http://schemas.openxmlformats.org/officeDocument/2006/relationships/hyperlink" Target="http://www.3gpp.org/ftp/tsg_sa/TSG_SA/TSGS_32/Docs/SP-060367.zip" TargetMode="External" Id="R31f2ef9487eb4a77" /><Relationship Type="http://schemas.openxmlformats.org/officeDocument/2006/relationships/hyperlink" Target="http://webapp.etsi.org/teldir/ListPersDetails.asp?PersId=0" TargetMode="External" Id="Rb4405f9f33934c02" /><Relationship Type="http://schemas.openxmlformats.org/officeDocument/2006/relationships/hyperlink" Target="http://www.3gpp.org/ftp/tsg_sa/TSG_SA/TSGS_32/Docs/SP-060368.zip" TargetMode="External" Id="Rfb05535a4e834ddf" /><Relationship Type="http://schemas.openxmlformats.org/officeDocument/2006/relationships/hyperlink" Target="http://webapp.etsi.org/teldir/ListPersDetails.asp?PersId=0" TargetMode="External" Id="Rb63d7b3fdaeb4a89" /><Relationship Type="http://schemas.openxmlformats.org/officeDocument/2006/relationships/hyperlink" Target="http://www.3gpp.org/ftp/tsg_sa/TSG_SA/TSGS_32/Docs/SP-060369.zip" TargetMode="External" Id="R5c4cd8594d4c4696" /><Relationship Type="http://schemas.openxmlformats.org/officeDocument/2006/relationships/hyperlink" Target="http://webapp.etsi.org/teldir/ListPersDetails.asp?PersId=0" TargetMode="External" Id="R6b8b30c7f7574041" /><Relationship Type="http://schemas.openxmlformats.org/officeDocument/2006/relationships/hyperlink" Target="http://www.3gpp.org/ftp/tsg_sa/TSG_SA/TSGS_32/Docs/SP-060370.zip" TargetMode="External" Id="R94a3533cf8cc4a87" /><Relationship Type="http://schemas.openxmlformats.org/officeDocument/2006/relationships/hyperlink" Target="http://webapp.etsi.org/teldir/ListPersDetails.asp?PersId=0" TargetMode="External" Id="R2b8171ad084c4245" /><Relationship Type="http://schemas.openxmlformats.org/officeDocument/2006/relationships/hyperlink" Target="http://www.3gpp.org/ftp/tsg_sa/TSG_SA/TSGS_32/Docs/SP-060371.zip" TargetMode="External" Id="R406ddbfefa1349a8" /><Relationship Type="http://schemas.openxmlformats.org/officeDocument/2006/relationships/hyperlink" Target="http://webapp.etsi.org/teldir/ListPersDetails.asp?PersId=0" TargetMode="External" Id="Rd7e54c44bc054b5b" /><Relationship Type="http://schemas.openxmlformats.org/officeDocument/2006/relationships/hyperlink" Target="http://www.3gpp.org/ftp/tsg_sa/TSG_SA/TSGS_32/Docs/SP-060372.zip" TargetMode="External" Id="Rc2f030bd1e184546" /><Relationship Type="http://schemas.openxmlformats.org/officeDocument/2006/relationships/hyperlink" Target="http://webapp.etsi.org/teldir/ListPersDetails.asp?PersId=0" TargetMode="External" Id="R3a65135a47754c58" /><Relationship Type="http://schemas.openxmlformats.org/officeDocument/2006/relationships/hyperlink" Target="http://www.3gpp.org/ftp/tsg_sa/TSG_SA/TSGS_32/Docs/SP-060373.zip" TargetMode="External" Id="R82bfd93f0cf34a16" /><Relationship Type="http://schemas.openxmlformats.org/officeDocument/2006/relationships/hyperlink" Target="http://webapp.etsi.org/teldir/ListPersDetails.asp?PersId=0" TargetMode="External" Id="R48f84ad1d9424e16" /><Relationship Type="http://schemas.openxmlformats.org/officeDocument/2006/relationships/hyperlink" Target="http://www.3gpp.org/ftp/tsg_sa/TSG_SA/TSGS_32/Docs/SP-060374.zip" TargetMode="External" Id="Rd6f75f4b0cc847a4" /><Relationship Type="http://schemas.openxmlformats.org/officeDocument/2006/relationships/hyperlink" Target="http://webapp.etsi.org/teldir/ListPersDetails.asp?PersId=0" TargetMode="External" Id="Rc2afd53280e846e2" /><Relationship Type="http://schemas.openxmlformats.org/officeDocument/2006/relationships/hyperlink" Target="http://www.3gpp.org/ftp/tsg_sa/TSG_SA/TSGS_32/Docs/SP-060375.zip" TargetMode="External" Id="R59b87f58c3064a1f" /><Relationship Type="http://schemas.openxmlformats.org/officeDocument/2006/relationships/hyperlink" Target="http://webapp.etsi.org/teldir/ListPersDetails.asp?PersId=0" TargetMode="External" Id="R932171b1dc8044f2" /><Relationship Type="http://schemas.openxmlformats.org/officeDocument/2006/relationships/hyperlink" Target="http://www.3gpp.org/ftp/tsg_sa/TSG_SA/TSGS_32/Docs/SP-060376.zip" TargetMode="External" Id="Rbc1aa8efc5d644d5" /><Relationship Type="http://schemas.openxmlformats.org/officeDocument/2006/relationships/hyperlink" Target="http://webapp.etsi.org/teldir/ListPersDetails.asp?PersId=0" TargetMode="External" Id="R25d345f606a444a2" /><Relationship Type="http://schemas.openxmlformats.org/officeDocument/2006/relationships/hyperlink" Target="http://www.3gpp.org/ftp/tsg_sa/TSG_SA/TSGS_32/Docs/SP-060377.zip" TargetMode="External" Id="Rc8c047de4e384f7b" /><Relationship Type="http://schemas.openxmlformats.org/officeDocument/2006/relationships/hyperlink" Target="http://webapp.etsi.org/teldir/ListPersDetails.asp?PersId=0" TargetMode="External" Id="R75e3f4553f6544e5" /><Relationship Type="http://schemas.openxmlformats.org/officeDocument/2006/relationships/hyperlink" Target="http://www.3gpp.org/ftp/tsg_sa/TSG_SA/TSGS_32/Docs/SP-060378.zip" TargetMode="External" Id="Rab3e390f41d948d5" /><Relationship Type="http://schemas.openxmlformats.org/officeDocument/2006/relationships/hyperlink" Target="http://webapp.etsi.org/teldir/ListPersDetails.asp?PersId=0" TargetMode="External" Id="R203f5d3284924e2c" /><Relationship Type="http://schemas.openxmlformats.org/officeDocument/2006/relationships/hyperlink" Target="http://www.3gpp.org/ftp/tsg_sa/TSG_SA/TSGS_32/Docs/SP-060379.zip" TargetMode="External" Id="R534e2807459343f1" /><Relationship Type="http://schemas.openxmlformats.org/officeDocument/2006/relationships/hyperlink" Target="http://webapp.etsi.org/teldir/ListPersDetails.asp?PersId=0" TargetMode="External" Id="Rfdaf60aab7a24f2f" /><Relationship Type="http://schemas.openxmlformats.org/officeDocument/2006/relationships/hyperlink" Target="http://www.3gpp.org/ftp/tsg_sa/TSG_SA/TSGS_32/Docs/SP-060380.zip" TargetMode="External" Id="Rcb4630c5525e4e5a" /><Relationship Type="http://schemas.openxmlformats.org/officeDocument/2006/relationships/hyperlink" Target="http://webapp.etsi.org/teldir/ListPersDetails.asp?PersId=0" TargetMode="External" Id="R00a8e409e7bf443d" /><Relationship Type="http://schemas.openxmlformats.org/officeDocument/2006/relationships/hyperlink" Target="http://www.3gpp.org/ftp/tsg_sa/TSG_SA/TSGS_32/Docs/SP-060381.zip" TargetMode="External" Id="Ra5c2e43a634347c1" /><Relationship Type="http://schemas.openxmlformats.org/officeDocument/2006/relationships/hyperlink" Target="http://webapp.etsi.org/teldir/ListPersDetails.asp?PersId=0" TargetMode="External" Id="R50abd91a2fd146cf" /><Relationship Type="http://schemas.openxmlformats.org/officeDocument/2006/relationships/hyperlink" Target="http://www.3gpp.org/ftp/tsg_sa/TSG_SA/TSGS_32/Docs/SP-060382.zip" TargetMode="External" Id="Rcab119f067b44723" /><Relationship Type="http://schemas.openxmlformats.org/officeDocument/2006/relationships/hyperlink" Target="http://webapp.etsi.org/teldir/ListPersDetails.asp?PersId=0" TargetMode="External" Id="R44b004b1fd4d438c" /><Relationship Type="http://schemas.openxmlformats.org/officeDocument/2006/relationships/hyperlink" Target="http://www.3gpp.org/ftp/tsg_sa/TSG_SA/TSGS_32/Docs/SP-060383.zip" TargetMode="External" Id="R0057787a630f42c7" /><Relationship Type="http://schemas.openxmlformats.org/officeDocument/2006/relationships/hyperlink" Target="http://webapp.etsi.org/teldir/ListPersDetails.asp?PersId=0" TargetMode="External" Id="R33a1970779a44f4d" /><Relationship Type="http://schemas.openxmlformats.org/officeDocument/2006/relationships/hyperlink" Target="http://www.3gpp.org/ftp/tsg_sa/TSG_SA/TSGS_32/Docs/SP-060384.zip" TargetMode="External" Id="R87d7ecd0945c4ca9" /><Relationship Type="http://schemas.openxmlformats.org/officeDocument/2006/relationships/hyperlink" Target="http://webapp.etsi.org/teldir/ListPersDetails.asp?PersId=0" TargetMode="External" Id="R511717c60315443b" /><Relationship Type="http://schemas.openxmlformats.org/officeDocument/2006/relationships/hyperlink" Target="http://www.3gpp.org/ftp/tsg_sa/TSG_SA/TSGS_32/Docs/SP-060385.zip" TargetMode="External" Id="R414c86da2675494f" /><Relationship Type="http://schemas.openxmlformats.org/officeDocument/2006/relationships/hyperlink" Target="http://webapp.etsi.org/teldir/ListPersDetails.asp?PersId=0" TargetMode="External" Id="R2d4a6b42bece465f" /><Relationship Type="http://schemas.openxmlformats.org/officeDocument/2006/relationships/hyperlink" Target="http://www.3gpp.org/ftp/tsg_sa/TSG_SA/TSGS_32/Docs/SP-060386.zip" TargetMode="External" Id="Rf8d919d28a284b54" /><Relationship Type="http://schemas.openxmlformats.org/officeDocument/2006/relationships/hyperlink" Target="http://webapp.etsi.org/teldir/ListPersDetails.asp?PersId=0" TargetMode="External" Id="Rfe93e750f00e4a6a" /><Relationship Type="http://schemas.openxmlformats.org/officeDocument/2006/relationships/hyperlink" Target="http://www.3gpp.org/ftp/tsg_sa/TSG_SA/TSGS_32/Docs/SP-060387.zip" TargetMode="External" Id="R9f4bbeddabc14b90" /><Relationship Type="http://schemas.openxmlformats.org/officeDocument/2006/relationships/hyperlink" Target="http://webapp.etsi.org/teldir/ListPersDetails.asp?PersId=0" TargetMode="External" Id="R9282fab6047d4945" /><Relationship Type="http://schemas.openxmlformats.org/officeDocument/2006/relationships/hyperlink" Target="http://www.3gpp.org/ftp/tsg_sa/TSG_SA/TSGS_32/Docs/SP-060388.zip" TargetMode="External" Id="Refac267482494f78" /><Relationship Type="http://schemas.openxmlformats.org/officeDocument/2006/relationships/hyperlink" Target="http://webapp.etsi.org/teldir/ListPersDetails.asp?PersId=0" TargetMode="External" Id="R54db21e13cc846f5" /><Relationship Type="http://schemas.openxmlformats.org/officeDocument/2006/relationships/hyperlink" Target="http://www.3gpp.org/ftp/tsg_sa/TSG_SA/TSGS_32/Docs/SP-060389.zip" TargetMode="External" Id="R0dad474bc03e4479" /><Relationship Type="http://schemas.openxmlformats.org/officeDocument/2006/relationships/hyperlink" Target="http://webapp.etsi.org/teldir/ListPersDetails.asp?PersId=0" TargetMode="External" Id="R9ff6021a760b46f9" /><Relationship Type="http://schemas.openxmlformats.org/officeDocument/2006/relationships/hyperlink" Target="http://www.3gpp.org/ftp/tsg_sa/TSG_SA/TSGS_32/Docs/SP-060390.zip" TargetMode="External" Id="Rd320b822296b41fc" /><Relationship Type="http://schemas.openxmlformats.org/officeDocument/2006/relationships/hyperlink" Target="http://webapp.etsi.org/teldir/ListPersDetails.asp?PersId=0" TargetMode="External" Id="R7891a940e87f4af1" /><Relationship Type="http://schemas.openxmlformats.org/officeDocument/2006/relationships/hyperlink" Target="http://www.3gpp.org/ftp/tsg_sa/TSG_SA/TSGS_32/Docs/SP-060391.zip" TargetMode="External" Id="R1c662f36074b440b" /><Relationship Type="http://schemas.openxmlformats.org/officeDocument/2006/relationships/hyperlink" Target="http://webapp.etsi.org/teldir/ListPersDetails.asp?PersId=0" TargetMode="External" Id="Rf4da4e7cba1e4343" /><Relationship Type="http://schemas.openxmlformats.org/officeDocument/2006/relationships/hyperlink" Target="http://www.3gpp.org/ftp/tsg_sa/TSG_SA/TSGS_32/Docs/SP-060392.zip" TargetMode="External" Id="R6d59fefd04d84a64" /><Relationship Type="http://schemas.openxmlformats.org/officeDocument/2006/relationships/hyperlink" Target="http://webapp.etsi.org/teldir/ListPersDetails.asp?PersId=0" TargetMode="External" Id="Ra8be1f5ca3e44c27" /><Relationship Type="http://schemas.openxmlformats.org/officeDocument/2006/relationships/hyperlink" Target="http://www.3gpp.org/ftp/tsg_sa/TSG_SA/TSGS_32/Docs/SP-060393.zip" TargetMode="External" Id="R5baf0a5feffe4d15" /><Relationship Type="http://schemas.openxmlformats.org/officeDocument/2006/relationships/hyperlink" Target="http://webapp.etsi.org/teldir/ListPersDetails.asp?PersId=0" TargetMode="External" Id="R54eeabe466204b44" /><Relationship Type="http://schemas.openxmlformats.org/officeDocument/2006/relationships/hyperlink" Target="http://www.3gpp.org/ftp/tsg_sa/TSG_SA/TSGS_32/Docs/SP-060394.zip" TargetMode="External" Id="R404f695c587647a5" /><Relationship Type="http://schemas.openxmlformats.org/officeDocument/2006/relationships/hyperlink" Target="http://webapp.etsi.org/teldir/ListPersDetails.asp?PersId=0" TargetMode="External" Id="R3b1ef4e048954f24" /><Relationship Type="http://schemas.openxmlformats.org/officeDocument/2006/relationships/hyperlink" Target="http://www.3gpp.org/ftp/tsg_sa/TSG_SA/TSGS_32/Docs/SP-060395.zip" TargetMode="External" Id="R39b21b7a186c4ddf" /><Relationship Type="http://schemas.openxmlformats.org/officeDocument/2006/relationships/hyperlink" Target="http://webapp.etsi.org/teldir/ListPersDetails.asp?PersId=0" TargetMode="External" Id="R9036ecb64dc04fa0" /><Relationship Type="http://schemas.openxmlformats.org/officeDocument/2006/relationships/hyperlink" Target="http://www.3gpp.org/ftp/tsg_sa/TSG_SA/TSGS_32/Docs/SP-060396.zip" TargetMode="External" Id="R46bc2fc94c9b4f81" /><Relationship Type="http://schemas.openxmlformats.org/officeDocument/2006/relationships/hyperlink" Target="http://webapp.etsi.org/teldir/ListPersDetails.asp?PersId=0" TargetMode="External" Id="R1a113bc4ce9f4561" /><Relationship Type="http://schemas.openxmlformats.org/officeDocument/2006/relationships/hyperlink" Target="http://www.3gpp.org/ftp/tsg_sa/TSG_SA/TSGS_32/Docs/SP-060397.zip" TargetMode="External" Id="Re037ba35c7a14862" /><Relationship Type="http://schemas.openxmlformats.org/officeDocument/2006/relationships/hyperlink" Target="http://webapp.etsi.org/teldir/ListPersDetails.asp?PersId=0" TargetMode="External" Id="R0e67e1ba870d4d8e" /><Relationship Type="http://schemas.openxmlformats.org/officeDocument/2006/relationships/hyperlink" Target="http://www.3gpp.org/ftp/tsg_sa/TSG_SA/TSGS_32/Docs/SP-060398.zip" TargetMode="External" Id="R68b8096f352a4545" /><Relationship Type="http://schemas.openxmlformats.org/officeDocument/2006/relationships/hyperlink" Target="http://webapp.etsi.org/teldir/ListPersDetails.asp?PersId=0" TargetMode="External" Id="R092fd5c08bf749bb" /><Relationship Type="http://schemas.openxmlformats.org/officeDocument/2006/relationships/hyperlink" Target="http://www.3gpp.org/ftp/tsg_sa/TSG_SA/TSGS_32/Docs/SP-060399.zip" TargetMode="External" Id="R17038f24cdf94707" /><Relationship Type="http://schemas.openxmlformats.org/officeDocument/2006/relationships/hyperlink" Target="http://webapp.etsi.org/teldir/ListPersDetails.asp?PersId=0" TargetMode="External" Id="Rf95804dc949249f4" /><Relationship Type="http://schemas.openxmlformats.org/officeDocument/2006/relationships/hyperlink" Target="http://www.3gpp.org/ftp/tsg_sa/TSG_SA/TSGS_32/Docs/SP-060400.zip" TargetMode="External" Id="Re3c2428101394ee0" /><Relationship Type="http://schemas.openxmlformats.org/officeDocument/2006/relationships/hyperlink" Target="http://webapp.etsi.org/teldir/ListPersDetails.asp?PersId=0" TargetMode="External" Id="Rd148fdf89c2a49b2" /><Relationship Type="http://schemas.openxmlformats.org/officeDocument/2006/relationships/hyperlink" Target="http://www.3gpp.org/ftp/tsg_sa/TSG_SA/TSGS_32/Docs/SP-060401.zip" TargetMode="External" Id="Rae892e8f9cf84623" /><Relationship Type="http://schemas.openxmlformats.org/officeDocument/2006/relationships/hyperlink" Target="http://webapp.etsi.org/teldir/ListPersDetails.asp?PersId=0" TargetMode="External" Id="R9dc4a31adc294f58" /><Relationship Type="http://schemas.openxmlformats.org/officeDocument/2006/relationships/hyperlink" Target="http://www.3gpp.org/ftp/tsg_sa/TSG_SA/TSGS_32/Docs/SP-060402.zip" TargetMode="External" Id="R23cd2d2b0dc4424d" /><Relationship Type="http://schemas.openxmlformats.org/officeDocument/2006/relationships/hyperlink" Target="http://webapp.etsi.org/teldir/ListPersDetails.asp?PersId=0" TargetMode="External" Id="Rd27d031818cf478a" /><Relationship Type="http://schemas.openxmlformats.org/officeDocument/2006/relationships/hyperlink" Target="http://www.3gpp.org/ftp/tsg_sa/TSG_SA/TSGS_32/Docs/SP-060403.zip" TargetMode="External" Id="Rc99a63e4508943e2" /><Relationship Type="http://schemas.openxmlformats.org/officeDocument/2006/relationships/hyperlink" Target="http://webapp.etsi.org/teldir/ListPersDetails.asp?PersId=0" TargetMode="External" Id="R2a2591231031444b" /><Relationship Type="http://schemas.openxmlformats.org/officeDocument/2006/relationships/hyperlink" Target="http://www.3gpp.org/ftp/tsg_sa/TSG_SA/TSGS_32/Docs/SP-060404.zip" TargetMode="External" Id="R90d249b370054500" /><Relationship Type="http://schemas.openxmlformats.org/officeDocument/2006/relationships/hyperlink" Target="http://webapp.etsi.org/teldir/ListPersDetails.asp?PersId=0" TargetMode="External" Id="Rcd40d41f5fad401e" /><Relationship Type="http://schemas.openxmlformats.org/officeDocument/2006/relationships/hyperlink" Target="http://www.3gpp.org/ftp/tsg_sa/TSG_SA/TSGS_32/Docs/SP-060405.zip" TargetMode="External" Id="R26d812810ab04a0b" /><Relationship Type="http://schemas.openxmlformats.org/officeDocument/2006/relationships/hyperlink" Target="http://webapp.etsi.org/teldir/ListPersDetails.asp?PersId=0" TargetMode="External" Id="R49eb926060504536" /><Relationship Type="http://schemas.openxmlformats.org/officeDocument/2006/relationships/hyperlink" Target="http://www.3gpp.org/ftp/tsg_sa/TSG_SA/TSGS_32/Docs/SP-060406.zip" TargetMode="External" Id="R79ed82238b404e3d" /><Relationship Type="http://schemas.openxmlformats.org/officeDocument/2006/relationships/hyperlink" Target="http://webapp.etsi.org/teldir/ListPersDetails.asp?PersId=0" TargetMode="External" Id="R557ba962fa2f4400" /><Relationship Type="http://schemas.openxmlformats.org/officeDocument/2006/relationships/hyperlink" Target="http://www.3gpp.org/ftp/tsg_sa/TSG_SA/TSGS_32/Docs/SP-060407.zip" TargetMode="External" Id="R46c86d7b10ef4d3c" /><Relationship Type="http://schemas.openxmlformats.org/officeDocument/2006/relationships/hyperlink" Target="http://webapp.etsi.org/teldir/ListPersDetails.asp?PersId=0" TargetMode="External" Id="R396128aecfab4ed5" /><Relationship Type="http://schemas.openxmlformats.org/officeDocument/2006/relationships/hyperlink" Target="http://www.3gpp.org/ftp/tsg_sa/TSG_SA/TSGS_32/Docs/SP-060408.zip" TargetMode="External" Id="R3693b299be574830" /><Relationship Type="http://schemas.openxmlformats.org/officeDocument/2006/relationships/hyperlink" Target="http://webapp.etsi.org/teldir/ListPersDetails.asp?PersId=0" TargetMode="External" Id="Rda56a6a959804021" /><Relationship Type="http://schemas.openxmlformats.org/officeDocument/2006/relationships/hyperlink" Target="http://www.3gpp.org/ftp/tsg_sa/TSG_SA/TSGS_32/Docs/SP-060409.zip" TargetMode="External" Id="R3a2c06a0d44b4bbe" /><Relationship Type="http://schemas.openxmlformats.org/officeDocument/2006/relationships/hyperlink" Target="http://webapp.etsi.org/teldir/ListPersDetails.asp?PersId=0" TargetMode="External" Id="R42464b2464664dfe" /><Relationship Type="http://schemas.openxmlformats.org/officeDocument/2006/relationships/hyperlink" Target="http://www.3gpp.org/ftp/tsg_sa/TSG_SA/TSGS_32/Docs/SP-060410.zip" TargetMode="External" Id="R7a56edb5a2c54d3e" /><Relationship Type="http://schemas.openxmlformats.org/officeDocument/2006/relationships/hyperlink" Target="http://webapp.etsi.org/teldir/ListPersDetails.asp?PersId=0" TargetMode="External" Id="Rd249208e80434a21" /><Relationship Type="http://schemas.openxmlformats.org/officeDocument/2006/relationships/hyperlink" Target="http://www.3gpp.org/ftp/tsg_sa/TSG_SA/TSGS_32/Docs/SP-060411.zip" TargetMode="External" Id="R82ab27b1503a4ced" /><Relationship Type="http://schemas.openxmlformats.org/officeDocument/2006/relationships/hyperlink" Target="http://webapp.etsi.org/teldir/ListPersDetails.asp?PersId=0" TargetMode="External" Id="Ra54ddea397a34bae" /><Relationship Type="http://schemas.openxmlformats.org/officeDocument/2006/relationships/hyperlink" Target="http://www.3gpp.org/ftp/tsg_sa/TSG_SA/TSGS_32/Docs/SP-060412.zip" TargetMode="External" Id="R2cc1446326f74d07" /><Relationship Type="http://schemas.openxmlformats.org/officeDocument/2006/relationships/hyperlink" Target="http://webapp.etsi.org/teldir/ListPersDetails.asp?PersId=0" TargetMode="External" Id="Rbdfd57759c9a4053" /><Relationship Type="http://schemas.openxmlformats.org/officeDocument/2006/relationships/hyperlink" Target="http://webapp.etsi.org/teldir/ListPersDetails.asp?PersId=0" TargetMode="External" Id="Rfc218aa84d6e4ffd" /><Relationship Type="http://schemas.openxmlformats.org/officeDocument/2006/relationships/hyperlink" Target="http://www.3gpp.org/ftp/tsg_sa/TSG_SA/TSGS_32/Docs/SP-060414.zip" TargetMode="External" Id="R3593346ae64d4621" /><Relationship Type="http://schemas.openxmlformats.org/officeDocument/2006/relationships/hyperlink" Target="http://webapp.etsi.org/teldir/ListPersDetails.asp?PersId=0" TargetMode="External" Id="R44f26f1ccb0f4668" /><Relationship Type="http://schemas.openxmlformats.org/officeDocument/2006/relationships/hyperlink" Target="http://www.3gpp.org/ftp/tsg_sa/TSG_SA/TSGS_32/Docs/SP-060415.zip" TargetMode="External" Id="Rccf88fd19ab04429" /><Relationship Type="http://schemas.openxmlformats.org/officeDocument/2006/relationships/hyperlink" Target="http://webapp.etsi.org/teldir/ListPersDetails.asp?PersId=0" TargetMode="External" Id="Rf52996508b9d49eb" /><Relationship Type="http://schemas.openxmlformats.org/officeDocument/2006/relationships/hyperlink" Target="http://www.3gpp.org/ftp/tsg_sa/TSG_SA/TSGS_32/Docs/SP-060416.zip" TargetMode="External" Id="R7770d61a25da479f" /><Relationship Type="http://schemas.openxmlformats.org/officeDocument/2006/relationships/hyperlink" Target="http://webapp.etsi.org/teldir/ListPersDetails.asp?PersId=0" TargetMode="External" Id="Rf2a4ea6e6e3349cc" /><Relationship Type="http://schemas.openxmlformats.org/officeDocument/2006/relationships/hyperlink" Target="http://www.3gpp.org/ftp/tsg_sa/TSG_SA/TSGS_32/Docs/SP-060417.zip" TargetMode="External" Id="R7fa0a8a8b6be4516" /><Relationship Type="http://schemas.openxmlformats.org/officeDocument/2006/relationships/hyperlink" Target="http://webapp.etsi.org/teldir/ListPersDetails.asp?PersId=0" TargetMode="External" Id="R3aa19aa8acb3493c" /><Relationship Type="http://schemas.openxmlformats.org/officeDocument/2006/relationships/hyperlink" Target="http://www.3gpp.org/ftp/tsg_sa/TSG_SA/TSGS_32/Docs/SP-060418.zip" TargetMode="External" Id="R853bfa02c7594a16" /><Relationship Type="http://schemas.openxmlformats.org/officeDocument/2006/relationships/hyperlink" Target="http://webapp.etsi.org/teldir/ListPersDetails.asp?PersId=0" TargetMode="External" Id="R81fad938fa0d4048" /><Relationship Type="http://schemas.openxmlformats.org/officeDocument/2006/relationships/hyperlink" Target="http://www.3gpp.org/ftp/tsg_sa/TSG_SA/TSGS_32/Docs/SP-060419.zip" TargetMode="External" Id="Rd8c5bbee69634198" /><Relationship Type="http://schemas.openxmlformats.org/officeDocument/2006/relationships/hyperlink" Target="http://webapp.etsi.org/teldir/ListPersDetails.asp?PersId=0" TargetMode="External" Id="R783a6e2d408845e5" /><Relationship Type="http://schemas.openxmlformats.org/officeDocument/2006/relationships/hyperlink" Target="http://www.3gpp.org/ftp/tsg_sa/TSG_SA/TSGS_32/Docs/SP-060420.zip" TargetMode="External" Id="R148ca38df621450a" /><Relationship Type="http://schemas.openxmlformats.org/officeDocument/2006/relationships/hyperlink" Target="http://webapp.etsi.org/teldir/ListPersDetails.asp?PersId=0" TargetMode="External" Id="R5f57cd01daa64b38" /><Relationship Type="http://schemas.openxmlformats.org/officeDocument/2006/relationships/hyperlink" Target="http://www.3gpp.org/ftp/tsg_sa/TSG_SA/TSGS_32/Docs/SP-060421.zip" TargetMode="External" Id="R4ca642a82bf844c5" /><Relationship Type="http://schemas.openxmlformats.org/officeDocument/2006/relationships/hyperlink" Target="http://webapp.etsi.org/teldir/ListPersDetails.asp?PersId=0" TargetMode="External" Id="Ra0c94978998f4806" /><Relationship Type="http://schemas.openxmlformats.org/officeDocument/2006/relationships/hyperlink" Target="http://www.3gpp.org/ftp/tsg_sa/TSG_SA/TSGS_32/Docs/SP-060422.zip" TargetMode="External" Id="Rbbb37de8721c4e1e" /><Relationship Type="http://schemas.openxmlformats.org/officeDocument/2006/relationships/hyperlink" Target="http://webapp.etsi.org/teldir/ListPersDetails.asp?PersId=0" TargetMode="External" Id="Rfcecb29fdf6b4567" /><Relationship Type="http://schemas.openxmlformats.org/officeDocument/2006/relationships/hyperlink" Target="http://www.3gpp.org/ftp/tsg_sa/TSG_SA/TSGS_32/Docs/SP-060423.zip" TargetMode="External" Id="Rb002419ab6154598" /><Relationship Type="http://schemas.openxmlformats.org/officeDocument/2006/relationships/hyperlink" Target="http://webapp.etsi.org/teldir/ListPersDetails.asp?PersId=0" TargetMode="External" Id="Rf05baa69d218484a" /><Relationship Type="http://schemas.openxmlformats.org/officeDocument/2006/relationships/hyperlink" Target="http://www.3gpp.org/ftp/tsg_sa/TSG_SA/TSGS_32/Docs/SP-060424.zip" TargetMode="External" Id="Rfb1d490eb5784712" /><Relationship Type="http://schemas.openxmlformats.org/officeDocument/2006/relationships/hyperlink" Target="http://webapp.etsi.org/teldir/ListPersDetails.asp?PersId=0" TargetMode="External" Id="R40f3801a5615419a" /><Relationship Type="http://schemas.openxmlformats.org/officeDocument/2006/relationships/hyperlink" Target="http://www.3gpp.org/ftp/tsg_sa/TSG_SA/TSGS_32/Docs/SP-060425.zip" TargetMode="External" Id="R0a224b7cdae74a78" /><Relationship Type="http://schemas.openxmlformats.org/officeDocument/2006/relationships/hyperlink" Target="http://webapp.etsi.org/teldir/ListPersDetails.asp?PersId=0" TargetMode="External" Id="Rae71529ec27d4416" /><Relationship Type="http://schemas.openxmlformats.org/officeDocument/2006/relationships/hyperlink" Target="http://www.3gpp.org/ftp/tsg_sa/TSG_SA/TSGS_32/Docs/SP-060426.zip" TargetMode="External" Id="Rb7a0f2efaa5b404c" /><Relationship Type="http://schemas.openxmlformats.org/officeDocument/2006/relationships/hyperlink" Target="http://webapp.etsi.org/teldir/ListPersDetails.asp?PersId=0" TargetMode="External" Id="R8ac3d3920cb94d71" /><Relationship Type="http://schemas.openxmlformats.org/officeDocument/2006/relationships/hyperlink" Target="http://www.3gpp.org/ftp/tsg_sa/TSG_SA/TSGS_32/Docs/SP-060427.zip" TargetMode="External" Id="R5d03236f262a44a1" /><Relationship Type="http://schemas.openxmlformats.org/officeDocument/2006/relationships/hyperlink" Target="http://webapp.etsi.org/teldir/ListPersDetails.asp?PersId=0" TargetMode="External" Id="Rfdb628af08e943ab" /><Relationship Type="http://schemas.openxmlformats.org/officeDocument/2006/relationships/hyperlink" Target="http://www.3gpp.org/ftp/tsg_sa/TSG_SA/TSGS_32/Docs/SP-060428.zip" TargetMode="External" Id="Re49c8c2284ad4ad6" /><Relationship Type="http://schemas.openxmlformats.org/officeDocument/2006/relationships/hyperlink" Target="http://webapp.etsi.org/teldir/ListPersDetails.asp?PersId=0" TargetMode="External" Id="R57513f834ca74fc8" /><Relationship Type="http://schemas.openxmlformats.org/officeDocument/2006/relationships/hyperlink" Target="http://www.3gpp.org/ftp/tsg_sa/TSG_SA/TSGS_32/Docs/SP-060429.zip" TargetMode="External" Id="Re6bee737d309435b" /><Relationship Type="http://schemas.openxmlformats.org/officeDocument/2006/relationships/hyperlink" Target="http://webapp.etsi.org/teldir/ListPersDetails.asp?PersId=0" TargetMode="External" Id="R7495de0dbfd24798" /><Relationship Type="http://schemas.openxmlformats.org/officeDocument/2006/relationships/hyperlink" Target="http://www.3gpp.org/ftp/tsg_sa/TSG_SA/TSGS_32/Docs/SP-060430.zip" TargetMode="External" Id="Red722843c93b4e3e" /><Relationship Type="http://schemas.openxmlformats.org/officeDocument/2006/relationships/hyperlink" Target="http://webapp.etsi.org/teldir/ListPersDetails.asp?PersId=0" TargetMode="External" Id="R6141ab8133b94c2f" /><Relationship Type="http://schemas.openxmlformats.org/officeDocument/2006/relationships/hyperlink" Target="http://www.3gpp.org/ftp/tsg_sa/TSG_SA/TSGS_32/Docs/SP-060431.zip" TargetMode="External" Id="R297eca1e5d9d4e9b" /><Relationship Type="http://schemas.openxmlformats.org/officeDocument/2006/relationships/hyperlink" Target="http://webapp.etsi.org/teldir/ListPersDetails.asp?PersId=0" TargetMode="External" Id="R5091e734ea544e2a" /><Relationship Type="http://schemas.openxmlformats.org/officeDocument/2006/relationships/hyperlink" Target="http://www.3gpp.org/ftp/tsg_sa/TSG_SA/TSGS_32/Docs/SP-060432.zip" TargetMode="External" Id="Re70c3c26a19141c3" /><Relationship Type="http://schemas.openxmlformats.org/officeDocument/2006/relationships/hyperlink" Target="http://webapp.etsi.org/teldir/ListPersDetails.asp?PersId=0" TargetMode="External" Id="Rae08e5d8c9cf4ea2" /><Relationship Type="http://schemas.openxmlformats.org/officeDocument/2006/relationships/hyperlink" Target="http://www.3gpp.org/ftp/tsg_sa/TSG_SA/TSGS_32/Docs/SP-060433.zip" TargetMode="External" Id="R2f47f4754f1f4321" /><Relationship Type="http://schemas.openxmlformats.org/officeDocument/2006/relationships/hyperlink" Target="http://webapp.etsi.org/teldir/ListPersDetails.asp?PersId=0" TargetMode="External" Id="R1153713587974c20" /><Relationship Type="http://schemas.openxmlformats.org/officeDocument/2006/relationships/hyperlink" Target="http://www.3gpp.org/ftp/tsg_sa/TSG_SA/TSGS_32/Docs/SP-060434.zip" TargetMode="External" Id="R08affeb0f89c45a6" /><Relationship Type="http://schemas.openxmlformats.org/officeDocument/2006/relationships/hyperlink" Target="http://webapp.etsi.org/teldir/ListPersDetails.asp?PersId=0" TargetMode="External" Id="R61664ea1cb5a44d0" /><Relationship Type="http://schemas.openxmlformats.org/officeDocument/2006/relationships/hyperlink" Target="http://www.3gpp.org/ftp/tsg_sa/TSG_SA/TSGS_32/Docs/SP-060435.zip" TargetMode="External" Id="R12a615822434440e" /><Relationship Type="http://schemas.openxmlformats.org/officeDocument/2006/relationships/hyperlink" Target="http://webapp.etsi.org/teldir/ListPersDetails.asp?PersId=0" TargetMode="External" Id="R0cabd3c9a5644a29" /><Relationship Type="http://schemas.openxmlformats.org/officeDocument/2006/relationships/hyperlink" Target="http://www.3gpp.org/ftp/tsg_sa/TSG_SA/TSGS_32/Docs/SP-060436.zip" TargetMode="External" Id="R8756d8a2dcec46d2" /><Relationship Type="http://schemas.openxmlformats.org/officeDocument/2006/relationships/hyperlink" Target="http://webapp.etsi.org/teldir/ListPersDetails.asp?PersId=0" TargetMode="External" Id="R932c68ded075481f" /><Relationship Type="http://schemas.openxmlformats.org/officeDocument/2006/relationships/hyperlink" Target="http://www.3gpp.org/ftp/tsg_sa/TSG_SA/TSGS_32/Docs/SP-060437.zip" TargetMode="External" Id="R0ecae26756f54b88" /><Relationship Type="http://schemas.openxmlformats.org/officeDocument/2006/relationships/hyperlink" Target="http://webapp.etsi.org/teldir/ListPersDetails.asp?PersId=0" TargetMode="External" Id="Rdba89512b6f74e52" /><Relationship Type="http://schemas.openxmlformats.org/officeDocument/2006/relationships/hyperlink" Target="http://www.3gpp.org/ftp/tsg_sa/TSG_SA/TSGS_32/Docs/SP-060438.zip" TargetMode="External" Id="R7a1a6414d1aa4fbf" /><Relationship Type="http://schemas.openxmlformats.org/officeDocument/2006/relationships/hyperlink" Target="http://webapp.etsi.org/teldir/ListPersDetails.asp?PersId=0" TargetMode="External" Id="Rda43c4abea304cf5" /><Relationship Type="http://schemas.openxmlformats.org/officeDocument/2006/relationships/hyperlink" Target="http://www.3gpp.org/ftp/tsg_sa/TSG_SA/TSGS_32/Docs/SP-060439.zip" TargetMode="External" Id="R9793d63852d54298" /><Relationship Type="http://schemas.openxmlformats.org/officeDocument/2006/relationships/hyperlink" Target="http://webapp.etsi.org/teldir/ListPersDetails.asp?PersId=0" TargetMode="External" Id="R245dd6453de94125" /><Relationship Type="http://schemas.openxmlformats.org/officeDocument/2006/relationships/hyperlink" Target="http://www.3gpp.org/ftp/tsg_sa/TSG_SA/TSGS_32/Docs/SP-060440.zip" TargetMode="External" Id="R6e10cd0314c543a7" /><Relationship Type="http://schemas.openxmlformats.org/officeDocument/2006/relationships/hyperlink" Target="http://webapp.etsi.org/teldir/ListPersDetails.asp?PersId=0" TargetMode="External" Id="R2bf140b7db2f4d3b" /><Relationship Type="http://schemas.openxmlformats.org/officeDocument/2006/relationships/hyperlink" Target="http://www.3gpp.org/ftp/tsg_sa/TSG_SA/TSGS_32/Docs/SP-060441.zip" TargetMode="External" Id="Rd7420c6fcb194c97" /><Relationship Type="http://schemas.openxmlformats.org/officeDocument/2006/relationships/hyperlink" Target="http://webapp.etsi.org/teldir/ListPersDetails.asp?PersId=0" TargetMode="External" Id="Rb935e31726bb4803" /><Relationship Type="http://schemas.openxmlformats.org/officeDocument/2006/relationships/hyperlink" Target="http://www.3gpp.org/ftp/tsg_sa/TSG_SA/TSGS_32/Docs/SP-060442.zip" TargetMode="External" Id="R98916e471fda4e3e" /><Relationship Type="http://schemas.openxmlformats.org/officeDocument/2006/relationships/hyperlink" Target="http://webapp.etsi.org/teldir/ListPersDetails.asp?PersId=0" TargetMode="External" Id="R1d09f4ab9c614bda" /><Relationship Type="http://schemas.openxmlformats.org/officeDocument/2006/relationships/hyperlink" Target="http://www.3gpp.org/ftp/tsg_sa/TSG_SA/TSGS_32/Docs/SP-060443.zip" TargetMode="External" Id="R5bda3c84bf9e43df" /><Relationship Type="http://schemas.openxmlformats.org/officeDocument/2006/relationships/hyperlink" Target="http://webapp.etsi.org/teldir/ListPersDetails.asp?PersId=0" TargetMode="External" Id="Rf4efc38665ee429b" /><Relationship Type="http://schemas.openxmlformats.org/officeDocument/2006/relationships/hyperlink" Target="http://www.3gpp.org/ftp/tsg_sa/TSG_SA/TSGS_32/Docs/SP-060444.zip" TargetMode="External" Id="Rc8dacd09922a4522" /><Relationship Type="http://schemas.openxmlformats.org/officeDocument/2006/relationships/hyperlink" Target="http://webapp.etsi.org/teldir/ListPersDetails.asp?PersId=0" TargetMode="External" Id="R266e8bd318bf444d" /><Relationship Type="http://schemas.openxmlformats.org/officeDocument/2006/relationships/hyperlink" Target="http://www.3gpp.org/ftp/tsg_sa/TSG_SA/TSGS_32/Docs/SP-060445.zip" TargetMode="External" Id="R22998d80826f45f3" /><Relationship Type="http://schemas.openxmlformats.org/officeDocument/2006/relationships/hyperlink" Target="http://webapp.etsi.org/teldir/ListPersDetails.asp?PersId=0" TargetMode="External" Id="Rd11fea60476643b7" /><Relationship Type="http://schemas.openxmlformats.org/officeDocument/2006/relationships/hyperlink" Target="http://www.3gpp.org/ftp/tsg_sa/TSG_SA/TSGS_32/Docs/SP-060446.zip" TargetMode="External" Id="Rdce9a619383a4bd4" /><Relationship Type="http://schemas.openxmlformats.org/officeDocument/2006/relationships/hyperlink" Target="http://webapp.etsi.org/teldir/ListPersDetails.asp?PersId=0" TargetMode="External" Id="Rd35f4425cbf74db5" /><Relationship Type="http://schemas.openxmlformats.org/officeDocument/2006/relationships/hyperlink" Target="http://www.3gpp.org/ftp/tsg_sa/TSG_SA/TSGS_32/Docs/SP-060447.zip" TargetMode="External" Id="R60434909bca3473e" /><Relationship Type="http://schemas.openxmlformats.org/officeDocument/2006/relationships/hyperlink" Target="http://webapp.etsi.org/teldir/ListPersDetails.asp?PersId=0" TargetMode="External" Id="R5da7342bd8ac407a" /><Relationship Type="http://schemas.openxmlformats.org/officeDocument/2006/relationships/hyperlink" Target="http://www.3gpp.org/ftp/tsg_sa/TSG_SA/TSGS_32/Docs/SP-060448.zip" TargetMode="External" Id="Rbae2dd80f4cc4792" /><Relationship Type="http://schemas.openxmlformats.org/officeDocument/2006/relationships/hyperlink" Target="http://webapp.etsi.org/teldir/ListPersDetails.asp?PersId=0" TargetMode="External" Id="R0fa56ef864ce4ff6" /><Relationship Type="http://schemas.openxmlformats.org/officeDocument/2006/relationships/hyperlink" Target="http://www.3gpp.org/ftp/tsg_sa/TSG_SA/TSGS_32/Docs/SP-060449.zip" TargetMode="External" Id="Rc163c236d15b4b8e" /><Relationship Type="http://schemas.openxmlformats.org/officeDocument/2006/relationships/hyperlink" Target="http://webapp.etsi.org/teldir/ListPersDetails.asp?PersId=0" TargetMode="External" Id="Rdbb6454ee359489a" /><Relationship Type="http://schemas.openxmlformats.org/officeDocument/2006/relationships/hyperlink" Target="http://www.3gpp.org/ftp/tsg_sa/TSG_SA/TSGS_32/Docs/SP-060450.zip" TargetMode="External" Id="Rb9481bb69db64794" /><Relationship Type="http://schemas.openxmlformats.org/officeDocument/2006/relationships/hyperlink" Target="http://webapp.etsi.org/teldir/ListPersDetails.asp?PersId=0" TargetMode="External" Id="Rac957e727f684cb1" /><Relationship Type="http://schemas.openxmlformats.org/officeDocument/2006/relationships/hyperlink" Target="http://www.3gpp.org/ftp/tsg_sa/TSG_SA/TSGS_32/Docs/SP-060451.zip" TargetMode="External" Id="Re014412bf72e4ef5" /><Relationship Type="http://schemas.openxmlformats.org/officeDocument/2006/relationships/hyperlink" Target="http://webapp.etsi.org/teldir/ListPersDetails.asp?PersId=0" TargetMode="External" Id="R5a735514731842df" /><Relationship Type="http://schemas.openxmlformats.org/officeDocument/2006/relationships/hyperlink" Target="http://www.3gpp.org/ftp/tsg_sa/TSG_SA/TSGS_32/Docs/SP-060452.zip" TargetMode="External" Id="Rd734cbb8933340d3" /><Relationship Type="http://schemas.openxmlformats.org/officeDocument/2006/relationships/hyperlink" Target="http://webapp.etsi.org/teldir/ListPersDetails.asp?PersId=0" TargetMode="External" Id="R3a888cc9ad1e461e" /><Relationship Type="http://schemas.openxmlformats.org/officeDocument/2006/relationships/hyperlink" Target="http://www.3gpp.org/ftp/tsg_sa/TSG_SA/TSGS_32/Docs/SP-060453.zip" TargetMode="External" Id="Re4593a195dcc493d" /><Relationship Type="http://schemas.openxmlformats.org/officeDocument/2006/relationships/hyperlink" Target="http://webapp.etsi.org/teldir/ListPersDetails.asp?PersId=0" TargetMode="External" Id="R9d6d1f8c4bae411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30"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30"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248</v>
      </c>
      <c r="C212" s="6" t="s">
        <v>249</v>
      </c>
      <c r="D212" s="7" t="s">
        <v>33</v>
      </c>
      <c r="E212" s="28" t="s">
        <v>34</v>
      </c>
      <c r="F212" s="5" t="s">
        <v>250</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4999ef8e09743c6"/>
    <hyperlink ref="E2" r:id="Rd1355fb268a24029"/>
    <hyperlink ref="A3" r:id="Re5f523d8bace4713"/>
    <hyperlink ref="E3" r:id="Re2f1ce6fc877447a"/>
    <hyperlink ref="A4" r:id="R6f43a730e0fd470a"/>
    <hyperlink ref="E4" r:id="Rab15e416a63f4a1d"/>
    <hyperlink ref="A5" r:id="Rf4e6a34715da4f19"/>
    <hyperlink ref="E5" r:id="R5b535616c65a4e02"/>
    <hyperlink ref="A6" r:id="Re94b1eb9fac24273"/>
    <hyperlink ref="E6" r:id="R3cf59f4362eb4f63"/>
    <hyperlink ref="A7" r:id="R3a0a5591355647e8"/>
    <hyperlink ref="E7" r:id="R7996e4489d664c59"/>
    <hyperlink ref="A8" r:id="R4db694ea4fdc4c0b"/>
    <hyperlink ref="E8" r:id="R530dd2240a8b4417"/>
    <hyperlink ref="A9" r:id="Rc1a4b533ad804c89"/>
    <hyperlink ref="E9" r:id="R4d1f009077014ce0"/>
    <hyperlink ref="A10" r:id="R27407fa55d154e76"/>
    <hyperlink ref="E10" r:id="R36b4e44313dc4aef"/>
    <hyperlink ref="A11" r:id="R41cb6797de494f64"/>
    <hyperlink ref="E11" r:id="R07c66ebfca644d17"/>
    <hyperlink ref="A12" r:id="R663089b42e614191"/>
    <hyperlink ref="E12" r:id="R1eab4e2580944440"/>
    <hyperlink ref="A13" r:id="R5271bfea1c2240fd"/>
    <hyperlink ref="E13" r:id="R7f3a1768452e43bb"/>
    <hyperlink ref="A14" r:id="Rac5eef81b72f4e1a"/>
    <hyperlink ref="E14" r:id="R3644fcdd0e144065"/>
    <hyperlink ref="A15" r:id="R333182c08c05418c"/>
    <hyperlink ref="E15" r:id="R2eae9672fd7b4542"/>
    <hyperlink ref="A16" r:id="R2f303a3aa0d94346"/>
    <hyperlink ref="E16" r:id="R0c9ba83ebb844725"/>
    <hyperlink ref="A17" r:id="Rfc355424dc844dc8"/>
    <hyperlink ref="E17" r:id="R8471d72910164af2"/>
    <hyperlink ref="A18" r:id="Re1e75e2fa1da48cd"/>
    <hyperlink ref="E18" r:id="R926121774b3b4c40"/>
    <hyperlink ref="A19" r:id="R791e98f799d14ec1"/>
    <hyperlink ref="E19" r:id="R382c3e86c6684f28"/>
    <hyperlink ref="A20" r:id="Rf832224f90ad4c72"/>
    <hyperlink ref="E20" r:id="R3022be7bd76c4dd1"/>
    <hyperlink ref="A21" r:id="R08499fb0ee82486c"/>
    <hyperlink ref="E21" r:id="R7fb0cf27875d4b7e"/>
    <hyperlink ref="A22" r:id="R5e17710ae9524863"/>
    <hyperlink ref="E22" r:id="R195e3521de204335"/>
    <hyperlink ref="A23" r:id="R43b544f10e1941cd"/>
    <hyperlink ref="E23" r:id="R3bad7b734c804f33"/>
    <hyperlink ref="A24" r:id="Rbe159e98ebd04d33"/>
    <hyperlink ref="E24" r:id="R34d82ec1b3f344f8"/>
    <hyperlink ref="A25" r:id="R4c7b8b321d024d03"/>
    <hyperlink ref="E25" r:id="R83c58fa6f1bf4007"/>
    <hyperlink ref="A26" r:id="Ra47dde70d4914f8e"/>
    <hyperlink ref="E26" r:id="R27ed6713fa9d47c7"/>
    <hyperlink ref="A27" r:id="R0493744a898847df"/>
    <hyperlink ref="E27" r:id="R99b17b06fc834af6"/>
    <hyperlink ref="A28" r:id="R023b7c797eb046d3"/>
    <hyperlink ref="E28" r:id="Rd4d87c2035214476"/>
    <hyperlink ref="A29" r:id="Ree7bce8d5b7644a9"/>
    <hyperlink ref="E29" r:id="R7bef79fcbe9b4693"/>
    <hyperlink ref="A30" r:id="R18bbdec999264237"/>
    <hyperlink ref="E30" r:id="Re5f0917f818e427a"/>
    <hyperlink ref="A31" r:id="Ra678b42408c24da1"/>
    <hyperlink ref="E31" r:id="R4c52fd01e33743d7"/>
    <hyperlink ref="A32" r:id="R8a26aea35a7b49d5"/>
    <hyperlink ref="E32" r:id="R636eb299ac42464f"/>
    <hyperlink ref="A33" r:id="R993313e998234fd0"/>
    <hyperlink ref="E33" r:id="Rb33aef2c14574c15"/>
    <hyperlink ref="A34" r:id="Rd272ce810ead459b"/>
    <hyperlink ref="E34" r:id="R5dc1d3d1363c4b6c"/>
    <hyperlink ref="A35" r:id="Rbe32499d220a4735"/>
    <hyperlink ref="E35" r:id="Rf82d87d00b364c13"/>
    <hyperlink ref="A36" r:id="Re4e32a57960d435e"/>
    <hyperlink ref="E36" r:id="R55d2ee7ebd984b75"/>
    <hyperlink ref="A37" r:id="R8d87c139976544a5"/>
    <hyperlink ref="E37" r:id="Rc78314ee59524e31"/>
    <hyperlink ref="A38" r:id="R8f17f168151f4f4d"/>
    <hyperlink ref="E38" r:id="R0be095b659564c84"/>
    <hyperlink ref="A39" r:id="Rf43a4df8762e488b"/>
    <hyperlink ref="E39" r:id="Ra8af3d75e6994b0d"/>
    <hyperlink ref="A40" r:id="R9741068cb6674903"/>
    <hyperlink ref="E40" r:id="R638ec4bb568e41a4"/>
    <hyperlink ref="A41" r:id="R29455755187f45b9"/>
    <hyperlink ref="E41" r:id="R9ce1196e047145dc"/>
    <hyperlink ref="A42" r:id="R2ee3bc4296d34c18"/>
    <hyperlink ref="E42" r:id="R2054485a726c4c28"/>
    <hyperlink ref="A43" r:id="R689253402d754f76"/>
    <hyperlink ref="E43" r:id="R4ca71e13c0bf4ebe"/>
    <hyperlink ref="A44" r:id="Rce388fc651854994"/>
    <hyperlink ref="E44" r:id="R0743aa76535d4652"/>
    <hyperlink ref="A45" r:id="R182cb3751b67470b"/>
    <hyperlink ref="E45" r:id="R9bfa922dd31044cb"/>
    <hyperlink ref="A46" r:id="R83a0221ae9044fbb"/>
    <hyperlink ref="E46" r:id="Rc6281856bcf64977"/>
    <hyperlink ref="A47" r:id="R7b3e04baf0a04113"/>
    <hyperlink ref="E47" r:id="R15ca2a5f989b41ee"/>
    <hyperlink ref="A48" r:id="R5fe2b53af5704adc"/>
    <hyperlink ref="E48" r:id="R60bf126613034003"/>
    <hyperlink ref="A49" r:id="Rd3b827b6f4fd4825"/>
    <hyperlink ref="E49" r:id="Rf797ac969f784f80"/>
    <hyperlink ref="A50" r:id="Rce01264a948d4887"/>
    <hyperlink ref="E50" r:id="R81b2cc8c5f244f87"/>
    <hyperlink ref="A51" r:id="R19c4b01a1099433f"/>
    <hyperlink ref="E51" r:id="R98c3c5ce4c054208"/>
    <hyperlink ref="A52" r:id="R3fcf6410d2a24f89"/>
    <hyperlink ref="E52" r:id="R74f4644c45284018"/>
    <hyperlink ref="A53" r:id="R6e1233861b77433e"/>
    <hyperlink ref="E53" r:id="R05e4aaa47c2a4b08"/>
    <hyperlink ref="A54" r:id="R05e9ba0aa17b42db"/>
    <hyperlink ref="E54" r:id="R2e4fc30f44f74ca9"/>
    <hyperlink ref="A55" r:id="Re418c076dfbe4fea"/>
    <hyperlink ref="E55" r:id="R71f99b48b015490e"/>
    <hyperlink ref="A56" r:id="R42ad9f6c96fc4e2b"/>
    <hyperlink ref="E56" r:id="R37dac91f46fb4627"/>
    <hyperlink ref="A57" r:id="Rb38043cdf15a4081"/>
    <hyperlink ref="E57" r:id="R553be402489c47fb"/>
    <hyperlink ref="A58" r:id="R671c5b9ee0b849e2"/>
    <hyperlink ref="E58" r:id="R44138061e2fe480e"/>
    <hyperlink ref="A59" r:id="R4c489a1268de4dea"/>
    <hyperlink ref="E59" r:id="R71c91cf62615491a"/>
    <hyperlink ref="A60" r:id="Ra081f5d192ed4fbd"/>
    <hyperlink ref="E60" r:id="Rd5ba061d1d014752"/>
    <hyperlink ref="A61" r:id="Rd19926b0bada4542"/>
    <hyperlink ref="E61" r:id="R654428cf560b4d4d"/>
    <hyperlink ref="A62" r:id="R6745f381e0864643"/>
    <hyperlink ref="E62" r:id="R79a0da08e3af472d"/>
    <hyperlink ref="A63" r:id="R1fdcdd68c6d040c4"/>
    <hyperlink ref="E63" r:id="Ra1b99ae49e0448f6"/>
    <hyperlink ref="A64" r:id="R916de9e765f94c28"/>
    <hyperlink ref="E64" r:id="R72e26a25a71446e2"/>
    <hyperlink ref="A65" r:id="Rb9c94438e8fe467f"/>
    <hyperlink ref="E65" r:id="Re42f0f685d6b48d5"/>
    <hyperlink ref="A66" r:id="Reff1a2b382cf42b2"/>
    <hyperlink ref="E66" r:id="Reeb52bc4d98742ef"/>
    <hyperlink ref="A67" r:id="Rb449bca3a0cf4bc6"/>
    <hyperlink ref="E67" r:id="R9e7812567ba54d1d"/>
    <hyperlink ref="A68" r:id="Rdf6bf97d230745dd"/>
    <hyperlink ref="E68" r:id="Raaa8ef73d0874fce"/>
    <hyperlink ref="A69" r:id="R9387e71eb10c4d1d"/>
    <hyperlink ref="E69" r:id="Rf5722b42e3794c14"/>
    <hyperlink ref="A70" r:id="R5223f8ddfae445cb"/>
    <hyperlink ref="E70" r:id="R66642eec635a4800"/>
    <hyperlink ref="A71" r:id="R8793169c3d044a3a"/>
    <hyperlink ref="E71" r:id="Rbf417f966a004360"/>
    <hyperlink ref="A72" r:id="R38a1cc5d42b048d0"/>
    <hyperlink ref="E72" r:id="R077df1cce14c4be8"/>
    <hyperlink ref="A73" r:id="Rc247b21eb74d4298"/>
    <hyperlink ref="E73" r:id="R68c8d10d843d4bcc"/>
    <hyperlink ref="A74" r:id="R1a25a2b4f44a43a7"/>
    <hyperlink ref="E74" r:id="R63724a00bd3d4c54"/>
    <hyperlink ref="A75" r:id="Ra8cc6691505442dc"/>
    <hyperlink ref="E75" r:id="R01ed96733cfa4e11"/>
    <hyperlink ref="A76" r:id="Rc408dcf1bb6249b5"/>
    <hyperlink ref="E76" r:id="R74cd3c943d774ab8"/>
    <hyperlink ref="A77" r:id="R8bf18c6735904bef"/>
    <hyperlink ref="E77" r:id="R1c568d9b9a0e4a80"/>
    <hyperlink ref="A78" r:id="Rd827eb1f4aa344c6"/>
    <hyperlink ref="E78" r:id="R1df368897cd54602"/>
    <hyperlink ref="A79" r:id="Rb0d8987717fe459c"/>
    <hyperlink ref="E79" r:id="R390b62de523c4d19"/>
    <hyperlink ref="A80" r:id="Ref4f64002d1d4990"/>
    <hyperlink ref="E80" r:id="Rae6a5100af4942d2"/>
    <hyperlink ref="A81" r:id="Re619e8e3dfe5413e"/>
    <hyperlink ref="E81" r:id="Rcfff02b5ac454c0d"/>
    <hyperlink ref="A82" r:id="R26d405ed2ed9431e"/>
    <hyperlink ref="E82" r:id="Rac8a73d8221e4171"/>
    <hyperlink ref="A83" r:id="Rb8cdf05f2d0d4e50"/>
    <hyperlink ref="E83" r:id="R6146084b87184219"/>
    <hyperlink ref="A84" r:id="R1734425f1b424b0a"/>
    <hyperlink ref="E84" r:id="Rd869c4af09654275"/>
    <hyperlink ref="A85" r:id="Rdb75b7cf3cd44efd"/>
    <hyperlink ref="E85" r:id="R8d7b2e5a7ee84730"/>
    <hyperlink ref="A86" r:id="R8b3af1afd635464f"/>
    <hyperlink ref="E86" r:id="R23846a79d0ed4362"/>
    <hyperlink ref="A87" r:id="Rc6e5a0549d4342be"/>
    <hyperlink ref="E87" r:id="R1aaecaa279594596"/>
    <hyperlink ref="A88" r:id="R9b05eb76666d43b3"/>
    <hyperlink ref="E88" r:id="Red3b057168af4af4"/>
    <hyperlink ref="A89" r:id="Rab9695e8654649fe"/>
    <hyperlink ref="E89" r:id="Rf6b4d25b1c474880"/>
    <hyperlink ref="A90" r:id="Rac12c7a89a5a49d3"/>
    <hyperlink ref="E90" r:id="Rbc1f10b085694572"/>
    <hyperlink ref="A91" r:id="Rdaa374e07f2349ea"/>
    <hyperlink ref="E91" r:id="Rd1220fb09628405a"/>
    <hyperlink ref="A92" r:id="Ra2b6488da03c4381"/>
    <hyperlink ref="E92" r:id="Rcc926cf768804eac"/>
    <hyperlink ref="A93" r:id="R003f6ba080c240f9"/>
    <hyperlink ref="E93" r:id="R632f961461794e9f"/>
    <hyperlink ref="A94" r:id="R97d34d75523c4ffe"/>
    <hyperlink ref="E94" r:id="R62454e94fcc94d77"/>
    <hyperlink ref="A95" r:id="Rc3cb1ea0f45a44b1"/>
    <hyperlink ref="E95" r:id="Refa030db61a74ca4"/>
    <hyperlink ref="A96" r:id="R33fa5e8444034700"/>
    <hyperlink ref="E96" r:id="R0b80abdfc2cc4f69"/>
    <hyperlink ref="A97" r:id="R455a1d9d3b2e4e0e"/>
    <hyperlink ref="E97" r:id="R3801cd2c5dc94962"/>
    <hyperlink ref="A98" r:id="R9590150a346a4231"/>
    <hyperlink ref="E98" r:id="R84f251400ea54bc9"/>
    <hyperlink ref="A99" r:id="Rf550defe78d34607"/>
    <hyperlink ref="E99" r:id="R16b4147d61bf4206"/>
    <hyperlink ref="A100" r:id="R374fbab23e12400d"/>
    <hyperlink ref="E100" r:id="R3756827019564110"/>
    <hyperlink ref="A101" r:id="Rbd42e4b60a61459f"/>
    <hyperlink ref="E101" r:id="R27c185902d6c49de"/>
    <hyperlink ref="A102" r:id="R1768fc8a9c41463d"/>
    <hyperlink ref="E102" r:id="Rbb300f3c49724488"/>
    <hyperlink ref="A103" r:id="R2729204bf0454444"/>
    <hyperlink ref="E103" r:id="Ref95168878ee46d5"/>
    <hyperlink ref="A104" r:id="Rc3dc76271a924973"/>
    <hyperlink ref="E104" r:id="R353660d97d174b73"/>
    <hyperlink ref="A105" r:id="R4d114531868841ea"/>
    <hyperlink ref="E105" r:id="Rbbb02555fd1d4064"/>
    <hyperlink ref="A106" r:id="R4b2e35f7a6234983"/>
    <hyperlink ref="E106" r:id="R41478d1382864d74"/>
    <hyperlink ref="A107" r:id="Rd67b5efa62dc4692"/>
    <hyperlink ref="E107" r:id="R50bc1e13ec814fb4"/>
    <hyperlink ref="A108" r:id="Rfb47847ec5274e8f"/>
    <hyperlink ref="E108" r:id="Rbf6b3636c7464528"/>
    <hyperlink ref="A109" r:id="R8af0bd89640546b8"/>
    <hyperlink ref="E109" r:id="R94859acb5bc34223"/>
    <hyperlink ref="A110" r:id="Redb0eec04f45428d"/>
    <hyperlink ref="E110" r:id="Rc1335e5a4b5e43af"/>
    <hyperlink ref="A111" r:id="Re5be50fe6ada4162"/>
    <hyperlink ref="E111" r:id="Rf617b28912524fc5"/>
    <hyperlink ref="A112" r:id="R18d7a4260f844cd1"/>
    <hyperlink ref="E112" r:id="R46f31256f7834140"/>
    <hyperlink ref="A113" r:id="Rb7d8afdb7226492d"/>
    <hyperlink ref="E113" r:id="R430ac855c6be445c"/>
    <hyperlink ref="A114" r:id="R78f344dbd4e4431b"/>
    <hyperlink ref="E114" r:id="R765e5e52690646ac"/>
    <hyperlink ref="E115" r:id="R9cdd219f7d14405b"/>
    <hyperlink ref="A116" r:id="R51c315f8d0014270"/>
    <hyperlink ref="E116" r:id="Rb4372ee2eade4870"/>
    <hyperlink ref="A117" r:id="Red5864d50ff745ab"/>
    <hyperlink ref="E117" r:id="Rcc947e6e43064a77"/>
    <hyperlink ref="A118" r:id="Rc0f9de065c5e409c"/>
    <hyperlink ref="E118" r:id="Red344a260a1c4876"/>
    <hyperlink ref="A119" r:id="Rea93a9b8ed6445d8"/>
    <hyperlink ref="E119" r:id="R948119551aa14b07"/>
    <hyperlink ref="A120" r:id="Rad1a049c27e94fb7"/>
    <hyperlink ref="E120" r:id="Raf00407b742f46b4"/>
    <hyperlink ref="A121" r:id="R1d0381fe10f64ecd"/>
    <hyperlink ref="E121" r:id="R928afe0d5e7b4603"/>
    <hyperlink ref="A122" r:id="Rb942ce5be60440d7"/>
    <hyperlink ref="E122" r:id="Ra0ec8c55a93a4c24"/>
    <hyperlink ref="A123" r:id="Rb5a304753540458b"/>
    <hyperlink ref="E123" r:id="Rd4a4a500941e48b3"/>
    <hyperlink ref="A124" r:id="R8108f246ca264216"/>
    <hyperlink ref="E124" r:id="R86c7fe4edda44483"/>
    <hyperlink ref="A125" r:id="R7530858a5a2844ba"/>
    <hyperlink ref="E125" r:id="Rccb858feb4dc4bb6"/>
    <hyperlink ref="A126" r:id="R193a54b35fb84135"/>
    <hyperlink ref="E126" r:id="R21db5e97a20d42c8"/>
    <hyperlink ref="A127" r:id="R9ec34e8c7acb4bff"/>
    <hyperlink ref="E127" r:id="Rd75db2797be84d91"/>
    <hyperlink ref="A128" r:id="Rab70aadf1308479f"/>
    <hyperlink ref="E128" r:id="Reeb53b27509b4928"/>
    <hyperlink ref="A129" r:id="R4ad0e7adc3c44a02"/>
    <hyperlink ref="E129" r:id="Rcfc73d38fd2f4ccb"/>
    <hyperlink ref="A130" r:id="R46513fe606cf42a4"/>
    <hyperlink ref="E130" r:id="Rbf4dc2635a7548f2"/>
    <hyperlink ref="A131" r:id="R9d36c20ce0084cd5"/>
    <hyperlink ref="E131" r:id="R636900a62ed74ee1"/>
    <hyperlink ref="A132" r:id="R31f2ef9487eb4a77"/>
    <hyperlink ref="E132" r:id="Rb4405f9f33934c02"/>
    <hyperlink ref="A133" r:id="Rfb05535a4e834ddf"/>
    <hyperlink ref="E133" r:id="Rb63d7b3fdaeb4a89"/>
    <hyperlink ref="A134" r:id="R5c4cd8594d4c4696"/>
    <hyperlink ref="E134" r:id="R6b8b30c7f7574041"/>
    <hyperlink ref="A135" r:id="R94a3533cf8cc4a87"/>
    <hyperlink ref="E135" r:id="R2b8171ad084c4245"/>
    <hyperlink ref="A136" r:id="R406ddbfefa1349a8"/>
    <hyperlink ref="E136" r:id="Rd7e54c44bc054b5b"/>
    <hyperlink ref="A137" r:id="Rc2f030bd1e184546"/>
    <hyperlink ref="E137" r:id="R3a65135a47754c58"/>
    <hyperlink ref="A138" r:id="R82bfd93f0cf34a16"/>
    <hyperlink ref="E138" r:id="R48f84ad1d9424e16"/>
    <hyperlink ref="A139" r:id="Rd6f75f4b0cc847a4"/>
    <hyperlink ref="E139" r:id="Rc2afd53280e846e2"/>
    <hyperlink ref="A140" r:id="R59b87f58c3064a1f"/>
    <hyperlink ref="E140" r:id="R932171b1dc8044f2"/>
    <hyperlink ref="A141" r:id="Rbc1aa8efc5d644d5"/>
    <hyperlink ref="E141" r:id="R25d345f606a444a2"/>
    <hyperlink ref="A142" r:id="Rc8c047de4e384f7b"/>
    <hyperlink ref="E142" r:id="R75e3f4553f6544e5"/>
    <hyperlink ref="A143" r:id="Rab3e390f41d948d5"/>
    <hyperlink ref="E143" r:id="R203f5d3284924e2c"/>
    <hyperlink ref="A144" r:id="R534e2807459343f1"/>
    <hyperlink ref="E144" r:id="Rfdaf60aab7a24f2f"/>
    <hyperlink ref="A145" r:id="Rcb4630c5525e4e5a"/>
    <hyperlink ref="E145" r:id="R00a8e409e7bf443d"/>
    <hyperlink ref="A146" r:id="Ra5c2e43a634347c1"/>
    <hyperlink ref="E146" r:id="R50abd91a2fd146cf"/>
    <hyperlink ref="A147" r:id="Rcab119f067b44723"/>
    <hyperlink ref="E147" r:id="R44b004b1fd4d438c"/>
    <hyperlink ref="A148" r:id="R0057787a630f42c7"/>
    <hyperlink ref="E148" r:id="R33a1970779a44f4d"/>
    <hyperlink ref="A149" r:id="R87d7ecd0945c4ca9"/>
    <hyperlink ref="E149" r:id="R511717c60315443b"/>
    <hyperlink ref="A150" r:id="R414c86da2675494f"/>
    <hyperlink ref="E150" r:id="R2d4a6b42bece465f"/>
    <hyperlink ref="A151" r:id="Rf8d919d28a284b54"/>
    <hyperlink ref="E151" r:id="Rfe93e750f00e4a6a"/>
    <hyperlink ref="A152" r:id="R9f4bbeddabc14b90"/>
    <hyperlink ref="E152" r:id="R9282fab6047d4945"/>
    <hyperlink ref="A153" r:id="Refac267482494f78"/>
    <hyperlink ref="E153" r:id="R54db21e13cc846f5"/>
    <hyperlink ref="A154" r:id="R0dad474bc03e4479"/>
    <hyperlink ref="E154" r:id="R9ff6021a760b46f9"/>
    <hyperlink ref="A155" r:id="Rd320b822296b41fc"/>
    <hyperlink ref="E155" r:id="R7891a940e87f4af1"/>
    <hyperlink ref="A156" r:id="R1c662f36074b440b"/>
    <hyperlink ref="E156" r:id="Rf4da4e7cba1e4343"/>
    <hyperlink ref="A157" r:id="R6d59fefd04d84a64"/>
    <hyperlink ref="E157" r:id="Ra8be1f5ca3e44c27"/>
    <hyperlink ref="A158" r:id="R5baf0a5feffe4d15"/>
    <hyperlink ref="E158" r:id="R54eeabe466204b44"/>
    <hyperlink ref="A159" r:id="R404f695c587647a5"/>
    <hyperlink ref="E159" r:id="R3b1ef4e048954f24"/>
    <hyperlink ref="A160" r:id="R39b21b7a186c4ddf"/>
    <hyperlink ref="E160" r:id="R9036ecb64dc04fa0"/>
    <hyperlink ref="A161" r:id="R46bc2fc94c9b4f81"/>
    <hyperlink ref="E161" r:id="R1a113bc4ce9f4561"/>
    <hyperlink ref="A162" r:id="Re037ba35c7a14862"/>
    <hyperlink ref="E162" r:id="R0e67e1ba870d4d8e"/>
    <hyperlink ref="A163" r:id="R68b8096f352a4545"/>
    <hyperlink ref="E163" r:id="R092fd5c08bf749bb"/>
    <hyperlink ref="A164" r:id="R17038f24cdf94707"/>
    <hyperlink ref="E164" r:id="Rf95804dc949249f4"/>
    <hyperlink ref="A165" r:id="Re3c2428101394ee0"/>
    <hyperlink ref="E165" r:id="Rd148fdf89c2a49b2"/>
    <hyperlink ref="A166" r:id="Rae892e8f9cf84623"/>
    <hyperlink ref="E166" r:id="R9dc4a31adc294f58"/>
    <hyperlink ref="A167" r:id="R23cd2d2b0dc4424d"/>
    <hyperlink ref="E167" r:id="Rd27d031818cf478a"/>
    <hyperlink ref="A168" r:id="Rc99a63e4508943e2"/>
    <hyperlink ref="E168" r:id="R2a2591231031444b"/>
    <hyperlink ref="A169" r:id="R90d249b370054500"/>
    <hyperlink ref="E169" r:id="Rcd40d41f5fad401e"/>
    <hyperlink ref="A170" r:id="R26d812810ab04a0b"/>
    <hyperlink ref="E170" r:id="R49eb926060504536"/>
    <hyperlink ref="A171" r:id="R79ed82238b404e3d"/>
    <hyperlink ref="E171" r:id="R557ba962fa2f4400"/>
    <hyperlink ref="A172" r:id="R46c86d7b10ef4d3c"/>
    <hyperlink ref="E172" r:id="R396128aecfab4ed5"/>
    <hyperlink ref="A173" r:id="R3693b299be574830"/>
    <hyperlink ref="E173" r:id="Rda56a6a959804021"/>
    <hyperlink ref="A174" r:id="R3a2c06a0d44b4bbe"/>
    <hyperlink ref="E174" r:id="R42464b2464664dfe"/>
    <hyperlink ref="A175" r:id="R7a56edb5a2c54d3e"/>
    <hyperlink ref="E175" r:id="Rd249208e80434a21"/>
    <hyperlink ref="A176" r:id="R82ab27b1503a4ced"/>
    <hyperlink ref="E176" r:id="Ra54ddea397a34bae"/>
    <hyperlink ref="A177" r:id="R2cc1446326f74d07"/>
    <hyperlink ref="E177" r:id="Rbdfd57759c9a4053"/>
    <hyperlink ref="E178" r:id="Rfc218aa84d6e4ffd"/>
    <hyperlink ref="A179" r:id="R3593346ae64d4621"/>
    <hyperlink ref="E179" r:id="R44f26f1ccb0f4668"/>
    <hyperlink ref="A180" r:id="Rccf88fd19ab04429"/>
    <hyperlink ref="E180" r:id="Rf52996508b9d49eb"/>
    <hyperlink ref="A181" r:id="R7770d61a25da479f"/>
    <hyperlink ref="E181" r:id="Rf2a4ea6e6e3349cc"/>
    <hyperlink ref="A182" r:id="R7fa0a8a8b6be4516"/>
    <hyperlink ref="E182" r:id="R3aa19aa8acb3493c"/>
    <hyperlink ref="A183" r:id="R853bfa02c7594a16"/>
    <hyperlink ref="E183" r:id="R81fad938fa0d4048"/>
    <hyperlink ref="A184" r:id="Rd8c5bbee69634198"/>
    <hyperlink ref="E184" r:id="R783a6e2d408845e5"/>
    <hyperlink ref="A185" r:id="R148ca38df621450a"/>
    <hyperlink ref="E185" r:id="R5f57cd01daa64b38"/>
    <hyperlink ref="A186" r:id="R4ca642a82bf844c5"/>
    <hyperlink ref="E186" r:id="Ra0c94978998f4806"/>
    <hyperlink ref="A187" r:id="Rbbb37de8721c4e1e"/>
    <hyperlink ref="E187" r:id="Rfcecb29fdf6b4567"/>
    <hyperlink ref="A188" r:id="Rb002419ab6154598"/>
    <hyperlink ref="E188" r:id="Rf05baa69d218484a"/>
    <hyperlink ref="A189" r:id="Rfb1d490eb5784712"/>
    <hyperlink ref="E189" r:id="R40f3801a5615419a"/>
    <hyperlink ref="A190" r:id="R0a224b7cdae74a78"/>
    <hyperlink ref="E190" r:id="Rae71529ec27d4416"/>
    <hyperlink ref="A191" r:id="Rb7a0f2efaa5b404c"/>
    <hyperlink ref="E191" r:id="R8ac3d3920cb94d71"/>
    <hyperlink ref="A192" r:id="R5d03236f262a44a1"/>
    <hyperlink ref="E192" r:id="Rfdb628af08e943ab"/>
    <hyperlink ref="A193" r:id="Re49c8c2284ad4ad6"/>
    <hyperlink ref="E193" r:id="R57513f834ca74fc8"/>
    <hyperlink ref="A194" r:id="Re6bee737d309435b"/>
    <hyperlink ref="E194" r:id="R7495de0dbfd24798"/>
    <hyperlink ref="A195" r:id="Red722843c93b4e3e"/>
    <hyperlink ref="E195" r:id="R6141ab8133b94c2f"/>
    <hyperlink ref="A196" r:id="R297eca1e5d9d4e9b"/>
    <hyperlink ref="E196" r:id="R5091e734ea544e2a"/>
    <hyperlink ref="A197" r:id="Re70c3c26a19141c3"/>
    <hyperlink ref="E197" r:id="Rae08e5d8c9cf4ea2"/>
    <hyperlink ref="A198" r:id="R2f47f4754f1f4321"/>
    <hyperlink ref="E198" r:id="R1153713587974c20"/>
    <hyperlink ref="A199" r:id="R08affeb0f89c45a6"/>
    <hyperlink ref="E199" r:id="R61664ea1cb5a44d0"/>
    <hyperlink ref="A200" r:id="R12a615822434440e"/>
    <hyperlink ref="E200" r:id="R0cabd3c9a5644a29"/>
    <hyperlink ref="A201" r:id="R8756d8a2dcec46d2"/>
    <hyperlink ref="E201" r:id="R932c68ded075481f"/>
    <hyperlink ref="A202" r:id="R0ecae26756f54b88"/>
    <hyperlink ref="E202" r:id="Rdba89512b6f74e52"/>
    <hyperlink ref="A203" r:id="R7a1a6414d1aa4fbf"/>
    <hyperlink ref="E203" r:id="Rda43c4abea304cf5"/>
    <hyperlink ref="A204" r:id="R9793d63852d54298"/>
    <hyperlink ref="E204" r:id="R245dd6453de94125"/>
    <hyperlink ref="A205" r:id="R6e10cd0314c543a7"/>
    <hyperlink ref="E205" r:id="R2bf140b7db2f4d3b"/>
    <hyperlink ref="A206" r:id="Rd7420c6fcb194c97"/>
    <hyperlink ref="E206" r:id="Rb935e31726bb4803"/>
    <hyperlink ref="A207" r:id="R98916e471fda4e3e"/>
    <hyperlink ref="E207" r:id="R1d09f4ab9c614bda"/>
    <hyperlink ref="A208" r:id="R5bda3c84bf9e43df"/>
    <hyperlink ref="E208" r:id="Rf4efc38665ee429b"/>
    <hyperlink ref="A209" r:id="Rc8dacd09922a4522"/>
    <hyperlink ref="E209" r:id="R266e8bd318bf444d"/>
    <hyperlink ref="A210" r:id="R22998d80826f45f3"/>
    <hyperlink ref="E210" r:id="Rd11fea60476643b7"/>
    <hyperlink ref="A211" r:id="Rdce9a619383a4bd4"/>
    <hyperlink ref="E211" r:id="Rd35f4425cbf74db5"/>
    <hyperlink ref="A212" r:id="R60434909bca3473e"/>
    <hyperlink ref="E212" r:id="R5da7342bd8ac407a"/>
    <hyperlink ref="A213" r:id="Rbae2dd80f4cc4792"/>
    <hyperlink ref="E213" r:id="R0fa56ef864ce4ff6"/>
    <hyperlink ref="A214" r:id="Rc163c236d15b4b8e"/>
    <hyperlink ref="E214" r:id="Rdbb6454ee359489a"/>
    <hyperlink ref="A215" r:id="Rb9481bb69db64794"/>
    <hyperlink ref="E215" r:id="Rac957e727f684cb1"/>
    <hyperlink ref="A216" r:id="Re014412bf72e4ef5"/>
    <hyperlink ref="E216" r:id="R5a735514731842df"/>
    <hyperlink ref="A217" r:id="Rd734cbb8933340d3"/>
    <hyperlink ref="E217" r:id="R3a888cc9ad1e461e"/>
    <hyperlink ref="A218" r:id="Re4593a195dcc493d"/>
    <hyperlink ref="E218" r:id="R9d6d1f8c4bae411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257</v>
      </c>
      <c r="B1" s="12" t="s">
        <v>258</v>
      </c>
      <c r="C1" s="12" t="s">
        <v>259</v>
      </c>
      <c r="D1" s="12" t="s">
        <v>260</v>
      </c>
      <c r="E1" s="12" t="s">
        <v>19</v>
      </c>
      <c r="F1" s="12" t="s">
        <v>22</v>
      </c>
      <c r="G1" s="12" t="s">
        <v>23</v>
      </c>
      <c r="H1" s="12" t="s">
        <v>24</v>
      </c>
      <c r="I1" s="12" t="s">
        <v>18</v>
      </c>
      <c r="J1" s="12" t="s">
        <v>20</v>
      </c>
      <c r="K1" s="12" t="s">
        <v>261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262</v>
      </c>
      <c r="B1" s="24" t="s">
        <v>263</v>
      </c>
      <c r="C1" s="24" t="s">
        <v>264</v>
      </c>
    </row>
    <row r="2" ht="10.5" customHeight="1">
      <c r="A2" s="25"/>
      <c r="B2" s="26"/>
      <c r="C2" s="27"/>
      <c r="D2" s="27"/>
    </row>
    <row r="3">
      <c r="A3" s="26" t="s">
        <v>265</v>
      </c>
      <c r="B3" s="26" t="s">
        <v>266</v>
      </c>
      <c r="C3" s="27" t="s">
        <v>267</v>
      </c>
      <c r="D3" s="27" t="s">
        <v>36</v>
      </c>
    </row>
    <row r="4">
      <c r="A4" s="26" t="s">
        <v>268</v>
      </c>
      <c r="B4" s="26" t="s">
        <v>269</v>
      </c>
      <c r="C4" s="27" t="s">
        <v>270</v>
      </c>
      <c r="D4" s="27" t="s">
        <v>271</v>
      </c>
    </row>
    <row r="5">
      <c r="A5" s="26" t="s">
        <v>272</v>
      </c>
      <c r="B5" s="26" t="s">
        <v>273</v>
      </c>
      <c r="C5" s="27" t="s">
        <v>274</v>
      </c>
      <c r="D5" s="27" t="s">
        <v>275</v>
      </c>
    </row>
    <row r="6" ht="30">
      <c r="A6" s="26" t="s">
        <v>250</v>
      </c>
      <c r="B6" s="26" t="s">
        <v>276</v>
      </c>
      <c r="C6" s="27" t="s">
        <v>277</v>
      </c>
      <c r="D6" s="27" t="s">
        <v>278</v>
      </c>
    </row>
    <row r="7">
      <c r="A7" s="26" t="s">
        <v>279</v>
      </c>
      <c r="B7" s="26" t="s">
        <v>280</v>
      </c>
      <c r="C7" s="27" t="s">
        <v>281</v>
      </c>
      <c r="D7" s="27" t="s">
        <v>282</v>
      </c>
    </row>
    <row r="8">
      <c r="A8" s="26" t="s">
        <v>283</v>
      </c>
      <c r="B8" s="26" t="s">
        <v>284</v>
      </c>
      <c r="C8" s="27" t="s">
        <v>285</v>
      </c>
      <c r="D8" s="27" t="s">
        <v>286</v>
      </c>
    </row>
    <row r="9" ht="30">
      <c r="A9" s="26" t="s">
        <v>22</v>
      </c>
      <c r="B9" s="26" t="s">
        <v>287</v>
      </c>
      <c r="D9" s="27" t="s">
        <v>288</v>
      </c>
    </row>
    <row r="10" ht="30">
      <c r="A10" s="26" t="s">
        <v>289</v>
      </c>
      <c r="B10" s="26" t="s">
        <v>290</v>
      </c>
      <c r="D10" s="27" t="s">
        <v>291</v>
      </c>
    </row>
    <row r="11">
      <c r="A11" s="26" t="s">
        <v>292</v>
      </c>
      <c r="B11" s="26" t="s">
        <v>293</v>
      </c>
    </row>
    <row r="12">
      <c r="A12" s="26" t="s">
        <v>294</v>
      </c>
      <c r="B12" s="26" t="s">
        <v>295</v>
      </c>
    </row>
    <row r="13">
      <c r="A13" s="26" t="s">
        <v>296</v>
      </c>
      <c r="B13" s="26" t="s">
        <v>297</v>
      </c>
    </row>
    <row r="14">
      <c r="A14" s="26" t="s">
        <v>298</v>
      </c>
      <c r="B14" s="26" t="s">
        <v>299</v>
      </c>
    </row>
    <row r="15">
      <c r="A15" s="26" t="s">
        <v>300</v>
      </c>
      <c r="B15" s="26" t="s">
        <v>301</v>
      </c>
    </row>
    <row r="16">
      <c r="A16" s="26" t="s">
        <v>302</v>
      </c>
      <c r="B16" s="26" t="s">
        <v>303</v>
      </c>
    </row>
    <row r="17">
      <c r="A17" s="26" t="s">
        <v>304</v>
      </c>
      <c r="B17" s="26" t="s">
        <v>305</v>
      </c>
    </row>
    <row r="18">
      <c r="A18" s="26" t="s">
        <v>306</v>
      </c>
      <c r="B18" s="26" t="s">
        <v>307</v>
      </c>
    </row>
    <row r="19">
      <c r="A19" s="26" t="s">
        <v>308</v>
      </c>
      <c r="B19" s="26" t="s">
        <v>309</v>
      </c>
    </row>
    <row r="20">
      <c r="A20" s="26" t="s">
        <v>310</v>
      </c>
      <c r="B20" s="26" t="s">
        <v>311</v>
      </c>
    </row>
    <row r="21">
      <c r="A21" s="26" t="s">
        <v>312</v>
      </c>
      <c r="B21" s="26" t="s">
        <v>313</v>
      </c>
    </row>
    <row r="22">
      <c r="A22" s="26" t="s">
        <v>314</v>
      </c>
    </row>
    <row r="23">
      <c r="A23" s="26" t="s">
        <v>315</v>
      </c>
    </row>
    <row r="24">
      <c r="A24" s="26" t="s">
        <v>35</v>
      </c>
    </row>
    <row r="25">
      <c r="A25" s="26" t="s">
        <v>316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