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<sst xmlns="http://schemas.openxmlformats.org/spreadsheetml/2006/main" count="314" uniqueCount="314">
  <si>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</si>
  <si>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</si>
  <si>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</si>
  <si>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</si>
  <si>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</si>
  <si>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</si>
  <si>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</si>
  <si>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</si>
  <si>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</si>
  <si>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</si>
  <si>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</si>
  <si>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</si>
  <si>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</si>
  <si>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</si>
  <si>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</si>
  <si>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</si>
  <si>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</si>
  <si>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</si>
  <si>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</si>
  <si>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</si>
  <si>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</si>
  <si>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</si>
  <si>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</si>
  <si>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</si>
  <si>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</si>
  <si>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</si>
  <si>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</si>
  <si>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</si>
  <si>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</si>
  <si>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</si>
  <si>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</si>
  <si>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SP-050197</t>
  </si>
  <si>
    <t/>
  </si>
  <si>
    <t>Import from MS Access</t>
  </si>
  <si>
    <t>0</t>
  </si>
  <si>
    <t>other</t>
  </si>
  <si>
    <t>Decision</t>
  </si>
  <si>
    <t>-</t>
  </si>
  <si>
    <t>SP-050198</t>
  </si>
  <si>
    <t>SP-050199</t>
  </si>
  <si>
    <t>SP-050200</t>
  </si>
  <si>
    <t>SP-050201</t>
  </si>
  <si>
    <t>SP-050202</t>
  </si>
  <si>
    <t>SP-050203</t>
  </si>
  <si>
    <t>SP-050204</t>
  </si>
  <si>
    <t>SP-050205</t>
  </si>
  <si>
    <t>SP-050206</t>
  </si>
  <si>
    <t>SP-050207</t>
  </si>
  <si>
    <t>SP-050208</t>
  </si>
  <si>
    <t>SP-050209</t>
  </si>
  <si>
    <t>SP-050210</t>
  </si>
  <si>
    <t>SP-050211</t>
  </si>
  <si>
    <t>SP-050212</t>
  </si>
  <si>
    <t>SP-050213</t>
  </si>
  <si>
    <t>SP-050214</t>
  </si>
  <si>
    <t>SP-050215</t>
  </si>
  <si>
    <t>SP-050216</t>
  </si>
  <si>
    <t>SP-050217</t>
  </si>
  <si>
    <t>SP-050218</t>
  </si>
  <si>
    <t>SP-050219</t>
  </si>
  <si>
    <t>SP-050220</t>
  </si>
  <si>
    <t>SP-050221</t>
  </si>
  <si>
    <t>SP-050222</t>
  </si>
  <si>
    <t>SP-050223</t>
  </si>
  <si>
    <t>SP-050224</t>
  </si>
  <si>
    <t>SP-050225</t>
  </si>
  <si>
    <t>SP-050226</t>
  </si>
  <si>
    <t>SP-050227</t>
  </si>
  <si>
    <t>SP-050228</t>
  </si>
  <si>
    <t>SP-050229</t>
  </si>
  <si>
    <t>SP-050230</t>
  </si>
  <si>
    <t>SP-050231</t>
  </si>
  <si>
    <t>SP-050232</t>
  </si>
  <si>
    <t>SP-050233</t>
  </si>
  <si>
    <t>SP-050234</t>
  </si>
  <si>
    <t>SP-050235</t>
  </si>
  <si>
    <t>SP-050236</t>
  </si>
  <si>
    <t>SP-050237</t>
  </si>
  <si>
    <t>SP-050238</t>
  </si>
  <si>
    <t>SP-050239</t>
  </si>
  <si>
    <t>SP-050240</t>
  </si>
  <si>
    <t>SP-050241</t>
  </si>
  <si>
    <t>SP-050242</t>
  </si>
  <si>
    <t>SP-050243</t>
  </si>
  <si>
    <t>SP-050244</t>
  </si>
  <si>
    <t>SP-050245</t>
  </si>
  <si>
    <t>SP-050246</t>
  </si>
  <si>
    <t>SP-050247</t>
  </si>
  <si>
    <t>SP-050248</t>
  </si>
  <si>
    <t>SP-050249</t>
  </si>
  <si>
    <t>SP-050250</t>
  </si>
  <si>
    <t>SP-050251</t>
  </si>
  <si>
    <t>SP-050252</t>
  </si>
  <si>
    <t>SP-050253</t>
  </si>
  <si>
    <t>SP-050254</t>
  </si>
  <si>
    <t>SP-050255</t>
  </si>
  <si>
    <t>SP-050256</t>
  </si>
  <si>
    <t>SP-050257</t>
  </si>
  <si>
    <t>SP-050258</t>
  </si>
  <si>
    <t>SP-050259</t>
  </si>
  <si>
    <t>SP-050260</t>
  </si>
  <si>
    <t>SP-050261</t>
  </si>
  <si>
    <t>SP-050262</t>
  </si>
  <si>
    <t>SP-050263</t>
  </si>
  <si>
    <t>SP-050264</t>
  </si>
  <si>
    <t>SP-050265</t>
  </si>
  <si>
    <t>SP-050266</t>
  </si>
  <si>
    <t>SP-050267</t>
  </si>
  <si>
    <t>SP-050268</t>
  </si>
  <si>
    <t>SP-050269</t>
  </si>
  <si>
    <t>SP-050270</t>
  </si>
  <si>
    <t>SP-050271</t>
  </si>
  <si>
    <t>SP-050272</t>
  </si>
  <si>
    <t>SP-050273</t>
  </si>
  <si>
    <t>SP-050274</t>
  </si>
  <si>
    <t>SP-050275</t>
  </si>
  <si>
    <t>SP-050276</t>
  </si>
  <si>
    <t>SP-050277</t>
  </si>
  <si>
    <t>SP-050278</t>
  </si>
  <si>
    <t>SP-050279</t>
  </si>
  <si>
    <t>SP-050280</t>
  </si>
  <si>
    <t>SP-050281</t>
  </si>
  <si>
    <t>SP-050282</t>
  </si>
  <si>
    <t>SP-050283</t>
  </si>
  <si>
    <t>SP-050284</t>
  </si>
  <si>
    <t>SP-050285</t>
  </si>
  <si>
    <t>SP-050286</t>
  </si>
  <si>
    <t>SP-050287</t>
  </si>
  <si>
    <t>SP-050288</t>
  </si>
  <si>
    <t>SP-050289</t>
  </si>
  <si>
    <t>SP-050290</t>
  </si>
  <si>
    <t>SP-050291</t>
  </si>
  <si>
    <t>SP-050292</t>
  </si>
  <si>
    <t>SP-050293</t>
  </si>
  <si>
    <t>SP-050294</t>
  </si>
  <si>
    <t>SP-050295</t>
  </si>
  <si>
    <t>SP-050296</t>
  </si>
  <si>
    <t>SP-050297</t>
  </si>
  <si>
    <t>SP-050298</t>
  </si>
  <si>
    <t>SP-050299</t>
  </si>
  <si>
    <t>SP-050300</t>
  </si>
  <si>
    <t>SP-050301</t>
  </si>
  <si>
    <t>SP-050302</t>
  </si>
  <si>
    <t>SP-050303</t>
  </si>
  <si>
    <t>SP-050304</t>
  </si>
  <si>
    <t>SP-050305</t>
  </si>
  <si>
    <t>SP-050306</t>
  </si>
  <si>
    <t>SP-050307</t>
  </si>
  <si>
    <t>SP-050308</t>
  </si>
  <si>
    <t>SP-050309</t>
  </si>
  <si>
    <t>SP-050310</t>
  </si>
  <si>
    <t>SP-050311</t>
  </si>
  <si>
    <t>SP-050312</t>
  </si>
  <si>
    <t>SP-050313</t>
  </si>
  <si>
    <t>SP-050314</t>
  </si>
  <si>
    <t>SP-050315</t>
  </si>
  <si>
    <t>SP-050316</t>
  </si>
  <si>
    <t>SP-050317</t>
  </si>
  <si>
    <t>SP-050318</t>
  </si>
  <si>
    <t>SP-050319</t>
  </si>
  <si>
    <t>SP-050320</t>
  </si>
  <si>
    <t>SP-050321</t>
  </si>
  <si>
    <t>SP-050322</t>
  </si>
  <si>
    <t>SP-050323</t>
  </si>
  <si>
    <t>SP-050324</t>
  </si>
  <si>
    <t>SP-050325</t>
  </si>
  <si>
    <t>SP-050326</t>
  </si>
  <si>
    <t>SP-050327</t>
  </si>
  <si>
    <t>SP-050328</t>
  </si>
  <si>
    <t>SP-050329</t>
  </si>
  <si>
    <t>SP-050330</t>
  </si>
  <si>
    <t>SP-050331</t>
  </si>
  <si>
    <t>SP-050332</t>
  </si>
  <si>
    <t>SP-050333</t>
  </si>
  <si>
    <t>SP-050334</t>
  </si>
  <si>
    <t>SP-050335</t>
  </si>
  <si>
    <t>SP-050336</t>
  </si>
  <si>
    <t>SP-050337</t>
  </si>
  <si>
    <t>SP-050338</t>
  </si>
  <si>
    <t>SP-050339</t>
  </si>
  <si>
    <t>SP-050340</t>
  </si>
  <si>
    <t>SP-050341</t>
  </si>
  <si>
    <t>SP-050342</t>
  </si>
  <si>
    <t>SP-050343</t>
  </si>
  <si>
    <t>SP-050344</t>
  </si>
  <si>
    <t>SP-050345</t>
  </si>
  <si>
    <t>SP-050346</t>
  </si>
  <si>
    <t>SP-050347</t>
  </si>
  <si>
    <t>SP-050348</t>
  </si>
  <si>
    <t>SP-050349</t>
  </si>
  <si>
    <t>SP-050350</t>
  </si>
  <si>
    <t>SP-050351</t>
  </si>
  <si>
    <t>SP-050352</t>
  </si>
  <si>
    <t>SP-050353</t>
  </si>
  <si>
    <t>SP-050354</t>
  </si>
  <si>
    <t>SP-050355</t>
  </si>
  <si>
    <t>SP-050356</t>
  </si>
  <si>
    <t>SP-050357</t>
  </si>
  <si>
    <t>SP-050358</t>
  </si>
  <si>
    <t>SP-050359</t>
  </si>
  <si>
    <t>SP-050360</t>
  </si>
  <si>
    <t>SP-050361</t>
  </si>
  <si>
    <t>SP-050362</t>
  </si>
  <si>
    <t>SP-050363</t>
  </si>
  <si>
    <t>SP-050364</t>
  </si>
  <si>
    <t>SP-050365</t>
  </si>
  <si>
    <t>SP-050366</t>
  </si>
  <si>
    <t>SP-050367</t>
  </si>
  <si>
    <t>SP-050368</t>
  </si>
  <si>
    <t>SP-050369</t>
  </si>
  <si>
    <t>SP-050370</t>
  </si>
  <si>
    <t>SP-050371</t>
  </si>
  <si>
    <t>SP-050372</t>
  </si>
  <si>
    <t>SP-050373</t>
  </si>
  <si>
    <t>SP-050374</t>
  </si>
  <si>
    <t>SP-050375</t>
  </si>
  <si>
    <t>SP-050376</t>
  </si>
  <si>
    <t>SP-050377</t>
  </si>
  <si>
    <t>SP-050378</t>
  </si>
  <si>
    <t>SP-050379</t>
  </si>
  <si>
    <t>SP-050380</t>
  </si>
  <si>
    <t>SP-050381</t>
  </si>
  <si>
    <t>SP-050382</t>
  </si>
  <si>
    <t>SP-050383</t>
  </si>
  <si>
    <t>SP-050384</t>
  </si>
  <si>
    <t>SP-050385</t>
  </si>
  <si>
    <t>SP-050386</t>
  </si>
  <si>
    <t>SP-050387</t>
  </si>
  <si>
    <t>SP-050388</t>
  </si>
  <si>
    <t>SP-050389</t>
  </si>
  <si>
    <t>SP-050390</t>
  </si>
  <si>
    <t>SP-050391</t>
  </si>
  <si>
    <t>SP-050392</t>
  </si>
  <si>
    <t>SP-050393</t>
  </si>
  <si>
    <t>SP-050394</t>
  </si>
  <si>
    <t>SP-050395</t>
  </si>
  <si>
    <t>SP-050396</t>
  </si>
  <si>
    <t>SP-050397</t>
  </si>
  <si>
    <t>SP-050398</t>
  </si>
  <si>
    <t>SP-050399</t>
  </si>
  <si>
    <t>SP-050400</t>
  </si>
  <si>
    <t>SP-050401</t>
  </si>
  <si>
    <t>SP-050402</t>
  </si>
  <si>
    <t>SP-050403</t>
  </si>
  <si>
    <t>SP-050404</t>
  </si>
  <si>
    <t>SP-050405</t>
  </si>
  <si>
    <t>SP-050406</t>
  </si>
  <si>
    <t>SP-050407</t>
  </si>
  <si>
    <t>SP-050408</t>
  </si>
  <si>
    <t>Liaison Statement on Testing and Time to Market for New Functionality</t>
  </si>
  <si>
    <t>SP</t>
  </si>
  <si>
    <t>LS out</t>
  </si>
  <si>
    <t>SP-050409</t>
  </si>
  <si>
    <t>SP-050410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</si>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</sst>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80f169063db24f8b" /><Relationship Type="http://schemas.openxmlformats.org/officeDocument/2006/relationships/hyperlink" Target="http://www.3gpp.org/ftp/tsg_sa/TSG_SA/TSGS_28/Docs/ZIP/SP-050198.zip" TargetMode="External" Id="Re301a1363cc74b54" /><Relationship Type="http://schemas.openxmlformats.org/officeDocument/2006/relationships/hyperlink" Target="http://webapp.etsi.org/teldir/ListPersDetails.asp?PersId=0" TargetMode="External" Id="R4b05ce173975429a" /><Relationship Type="http://schemas.openxmlformats.org/officeDocument/2006/relationships/hyperlink" Target="http://www.3gpp.org/ftp/tsg_sa/TSG_SA/TSGS_28/Docs/ZIP/SP-050199.zip" TargetMode="External" Id="R37da4d7b91244a62" /><Relationship Type="http://schemas.openxmlformats.org/officeDocument/2006/relationships/hyperlink" Target="http://webapp.etsi.org/teldir/ListPersDetails.asp?PersId=0" TargetMode="External" Id="R871f92875717465a" /><Relationship Type="http://schemas.openxmlformats.org/officeDocument/2006/relationships/hyperlink" Target="http://www.3gpp.org/ftp/tsg_sa/TSG_SA/TSGS_28/Docs/ZIP/SP-050200.zip" TargetMode="External" Id="Rc6ba0a022a3944b2" /><Relationship Type="http://schemas.openxmlformats.org/officeDocument/2006/relationships/hyperlink" Target="http://webapp.etsi.org/teldir/ListPersDetails.asp?PersId=0" TargetMode="External" Id="R4800424eb6514d9a" /><Relationship Type="http://schemas.openxmlformats.org/officeDocument/2006/relationships/hyperlink" Target="http://www.3gpp.org/ftp/tsg_sa/TSG_SA/TSGS_28/Docs/ZIP/SP-050201.zip" TargetMode="External" Id="R000bf1037f2a46e7" /><Relationship Type="http://schemas.openxmlformats.org/officeDocument/2006/relationships/hyperlink" Target="http://webapp.etsi.org/teldir/ListPersDetails.asp?PersId=0" TargetMode="External" Id="R79767693fdfc4508" /><Relationship Type="http://schemas.openxmlformats.org/officeDocument/2006/relationships/hyperlink" Target="http://www.3gpp.org/ftp/tsg_sa/TSG_SA/TSGS_28/Docs/ZIP/SP-050202.zip" TargetMode="External" Id="Re607395293b34060" /><Relationship Type="http://schemas.openxmlformats.org/officeDocument/2006/relationships/hyperlink" Target="http://webapp.etsi.org/teldir/ListPersDetails.asp?PersId=0" TargetMode="External" Id="R712dbfa66a8d4cca" /><Relationship Type="http://schemas.openxmlformats.org/officeDocument/2006/relationships/hyperlink" Target="http://www.3gpp.org/ftp/tsg_sa/TSG_SA/TSGS_28/Docs/ZIP/SP-050203.zip" TargetMode="External" Id="R9e9b1e0b963a45d2" /><Relationship Type="http://schemas.openxmlformats.org/officeDocument/2006/relationships/hyperlink" Target="http://webapp.etsi.org/teldir/ListPersDetails.asp?PersId=0" TargetMode="External" Id="R808c2c41deb24a1e" /><Relationship Type="http://schemas.openxmlformats.org/officeDocument/2006/relationships/hyperlink" Target="http://www.3gpp.org/ftp/tsg_sa/TSG_SA/TSGS_28/Docs/ZIP/SP-050204.zip" TargetMode="External" Id="R0729376af8994e2b" /><Relationship Type="http://schemas.openxmlformats.org/officeDocument/2006/relationships/hyperlink" Target="http://webapp.etsi.org/teldir/ListPersDetails.asp?PersId=0" TargetMode="External" Id="R0139573f23a04757" /><Relationship Type="http://schemas.openxmlformats.org/officeDocument/2006/relationships/hyperlink" Target="http://www.3gpp.org/ftp/tsg_sa/TSG_SA/TSGS_28/Docs/ZIP/SP-050205.zip" TargetMode="External" Id="R04312ab96cb243a3" /><Relationship Type="http://schemas.openxmlformats.org/officeDocument/2006/relationships/hyperlink" Target="http://webapp.etsi.org/teldir/ListPersDetails.asp?PersId=0" TargetMode="External" Id="R8e41cef668b34d6e" /><Relationship Type="http://schemas.openxmlformats.org/officeDocument/2006/relationships/hyperlink" Target="http://www.3gpp.org/ftp/tsg_sa/TSG_SA/TSGS_28/Docs/ZIP/SP-050206.zip" TargetMode="External" Id="Ra447339e336b4098" /><Relationship Type="http://schemas.openxmlformats.org/officeDocument/2006/relationships/hyperlink" Target="http://webapp.etsi.org/teldir/ListPersDetails.asp?PersId=0" TargetMode="External" Id="R05ce853999054776" /><Relationship Type="http://schemas.openxmlformats.org/officeDocument/2006/relationships/hyperlink" Target="http://www.3gpp.org/ftp/tsg_sa/TSG_SA/TSGS_28/Docs/ZIP/SP-050207.zip" TargetMode="External" Id="R821ef31f72c645b4" /><Relationship Type="http://schemas.openxmlformats.org/officeDocument/2006/relationships/hyperlink" Target="http://webapp.etsi.org/teldir/ListPersDetails.asp?PersId=0" TargetMode="External" Id="R561fa1c20d2b4f45" /><Relationship Type="http://schemas.openxmlformats.org/officeDocument/2006/relationships/hyperlink" Target="http://www.3gpp.org/ftp/tsg_sa/TSG_SA/TSGS_28/Docs/ZIP/SP-050208.zip" TargetMode="External" Id="Rb21bb4095fcc4ab0" /><Relationship Type="http://schemas.openxmlformats.org/officeDocument/2006/relationships/hyperlink" Target="http://webapp.etsi.org/teldir/ListPersDetails.asp?PersId=0" TargetMode="External" Id="R1f4cc7df1f1745e6" /><Relationship Type="http://schemas.openxmlformats.org/officeDocument/2006/relationships/hyperlink" Target="http://www.3gpp.org/ftp/tsg_sa/TSG_SA/TSGS_28/Docs/ZIP/SP-050209.zip" TargetMode="External" Id="Re0942045a28342f7" /><Relationship Type="http://schemas.openxmlformats.org/officeDocument/2006/relationships/hyperlink" Target="http://webapp.etsi.org/teldir/ListPersDetails.asp?PersId=0" TargetMode="External" Id="Rff686d4ec1b148db" /><Relationship Type="http://schemas.openxmlformats.org/officeDocument/2006/relationships/hyperlink" Target="http://www.3gpp.org/ftp/tsg_sa/TSG_SA/TSGS_28/Docs/ZIP/SP-050210.zip" TargetMode="External" Id="R7cee300a6ea647f4" /><Relationship Type="http://schemas.openxmlformats.org/officeDocument/2006/relationships/hyperlink" Target="http://webapp.etsi.org/teldir/ListPersDetails.asp?PersId=0" TargetMode="External" Id="Rd5577962ae9642fc" /><Relationship Type="http://schemas.openxmlformats.org/officeDocument/2006/relationships/hyperlink" Target="http://www.3gpp.org/ftp/tsg_sa/TSG_SA/TSGS_28/Docs/ZIP/SP-050211.zip" TargetMode="External" Id="R5e801d42a7484fd9" /><Relationship Type="http://schemas.openxmlformats.org/officeDocument/2006/relationships/hyperlink" Target="http://webapp.etsi.org/teldir/ListPersDetails.asp?PersId=0" TargetMode="External" Id="R69577dda930b4c33" /><Relationship Type="http://schemas.openxmlformats.org/officeDocument/2006/relationships/hyperlink" Target="http://www.3gpp.org/ftp/tsg_sa/TSG_SA/TSGS_28/Docs/ZIP/SP-050212.zip" TargetMode="External" Id="R4c1472cf08904aeb" /><Relationship Type="http://schemas.openxmlformats.org/officeDocument/2006/relationships/hyperlink" Target="http://webapp.etsi.org/teldir/ListPersDetails.asp?PersId=0" TargetMode="External" Id="R09fa99e41d7f49d1" /><Relationship Type="http://schemas.openxmlformats.org/officeDocument/2006/relationships/hyperlink" Target="http://www.3gpp.org/ftp/tsg_sa/TSG_SA/TSGS_28/Docs/ZIP/SP-050213.zip" TargetMode="External" Id="R44306bdd3f5344c7" /><Relationship Type="http://schemas.openxmlformats.org/officeDocument/2006/relationships/hyperlink" Target="http://webapp.etsi.org/teldir/ListPersDetails.asp?PersId=0" TargetMode="External" Id="R71efc8de22b44974" /><Relationship Type="http://schemas.openxmlformats.org/officeDocument/2006/relationships/hyperlink" Target="http://www.3gpp.org/ftp/tsg_sa/TSG_SA/TSGS_28/Docs/ZIP/SP-050214.zip" TargetMode="External" Id="Red84f20e29fb4fe7" /><Relationship Type="http://schemas.openxmlformats.org/officeDocument/2006/relationships/hyperlink" Target="http://webapp.etsi.org/teldir/ListPersDetails.asp?PersId=0" TargetMode="External" Id="R4c88d3010a654f08" /><Relationship Type="http://schemas.openxmlformats.org/officeDocument/2006/relationships/hyperlink" Target="http://www.3gpp.org/ftp/tsg_sa/TSG_SA/TSGS_28/Docs/ZIP/SP-050215.zip" TargetMode="External" Id="Re6759551ea9f4552" /><Relationship Type="http://schemas.openxmlformats.org/officeDocument/2006/relationships/hyperlink" Target="http://webapp.etsi.org/teldir/ListPersDetails.asp?PersId=0" TargetMode="External" Id="R43f220d2c0cb4ea0" /><Relationship Type="http://schemas.openxmlformats.org/officeDocument/2006/relationships/hyperlink" Target="http://www.3gpp.org/ftp/tsg_sa/TSG_SA/TSGS_28/Docs/ZIP/SP-050216.zip" TargetMode="External" Id="R6d25839aa99a4ceb" /><Relationship Type="http://schemas.openxmlformats.org/officeDocument/2006/relationships/hyperlink" Target="http://webapp.etsi.org/teldir/ListPersDetails.asp?PersId=0" TargetMode="External" Id="R65c296d8b5db40c3" /><Relationship Type="http://schemas.openxmlformats.org/officeDocument/2006/relationships/hyperlink" Target="http://www.3gpp.org/ftp/tsg_sa/TSG_SA/TSGS_28/Docs/ZIP/SP-050217.zip" TargetMode="External" Id="Ra26f6cb735964076" /><Relationship Type="http://schemas.openxmlformats.org/officeDocument/2006/relationships/hyperlink" Target="http://webapp.etsi.org/teldir/ListPersDetails.asp?PersId=0" TargetMode="External" Id="R55475ccbc51848eb" /><Relationship Type="http://schemas.openxmlformats.org/officeDocument/2006/relationships/hyperlink" Target="http://www.3gpp.org/ftp/tsg_sa/TSG_SA/TSGS_28/Docs/ZIP/SP-050218.zip" TargetMode="External" Id="Rd68a0943323e4a01" /><Relationship Type="http://schemas.openxmlformats.org/officeDocument/2006/relationships/hyperlink" Target="http://webapp.etsi.org/teldir/ListPersDetails.asp?PersId=0" TargetMode="External" Id="R8ba6c04764f340e0" /><Relationship Type="http://schemas.openxmlformats.org/officeDocument/2006/relationships/hyperlink" Target="http://www.3gpp.org/ftp/tsg_sa/TSG_SA/TSGS_28/Docs/ZIP/SP-050219.zip" TargetMode="External" Id="R3da340c65111486e" /><Relationship Type="http://schemas.openxmlformats.org/officeDocument/2006/relationships/hyperlink" Target="http://webapp.etsi.org/teldir/ListPersDetails.asp?PersId=0" TargetMode="External" Id="R7ce054ddd6874472" /><Relationship Type="http://schemas.openxmlformats.org/officeDocument/2006/relationships/hyperlink" Target="http://www.3gpp.org/ftp/tsg_sa/TSG_SA/TSGS_28/Docs/ZIP/SP-050220.zip" TargetMode="External" Id="R4e0d78f8dc274c13" /><Relationship Type="http://schemas.openxmlformats.org/officeDocument/2006/relationships/hyperlink" Target="http://webapp.etsi.org/teldir/ListPersDetails.asp?PersId=0" TargetMode="External" Id="R84939bd97bcb4ca0" /><Relationship Type="http://schemas.openxmlformats.org/officeDocument/2006/relationships/hyperlink" Target="http://www.3gpp.org/ftp/tsg_sa/TSG_SA/TSGS_28/Docs/ZIP/SP-050221.zip" TargetMode="External" Id="R4a6d7f58743e4ee2" /><Relationship Type="http://schemas.openxmlformats.org/officeDocument/2006/relationships/hyperlink" Target="http://webapp.etsi.org/teldir/ListPersDetails.asp?PersId=0" TargetMode="External" Id="R1fff219724c34964" /><Relationship Type="http://schemas.openxmlformats.org/officeDocument/2006/relationships/hyperlink" Target="http://www.3gpp.org/ftp/tsg_sa/TSG_SA/TSGS_28/Docs/ZIP/SP-050222.zip" TargetMode="External" Id="R11da12587ad34320" /><Relationship Type="http://schemas.openxmlformats.org/officeDocument/2006/relationships/hyperlink" Target="http://webapp.etsi.org/teldir/ListPersDetails.asp?PersId=0" TargetMode="External" Id="Rdc47678c6ad646ee" /><Relationship Type="http://schemas.openxmlformats.org/officeDocument/2006/relationships/hyperlink" Target="http://www.3gpp.org/ftp/tsg_sa/TSG_SA/TSGS_28/Docs/ZIP/SP-050223.zip" TargetMode="External" Id="R670bcd4209ce49c3" /><Relationship Type="http://schemas.openxmlformats.org/officeDocument/2006/relationships/hyperlink" Target="http://webapp.etsi.org/teldir/ListPersDetails.asp?PersId=0" TargetMode="External" Id="R01b118c8e2754f75" /><Relationship Type="http://schemas.openxmlformats.org/officeDocument/2006/relationships/hyperlink" Target="http://www.3gpp.org/ftp/tsg_sa/TSG_SA/TSGS_28/Docs/ZIP/SP-050224.zip" TargetMode="External" Id="Rfa420ef1e9a8416f" /><Relationship Type="http://schemas.openxmlformats.org/officeDocument/2006/relationships/hyperlink" Target="http://webapp.etsi.org/teldir/ListPersDetails.asp?PersId=0" TargetMode="External" Id="R71752c6393f14b9e" /><Relationship Type="http://schemas.openxmlformats.org/officeDocument/2006/relationships/hyperlink" Target="http://www.3gpp.org/ftp/tsg_sa/TSG_SA/TSGS_28/Docs/ZIP/SP-050225.zip" TargetMode="External" Id="R1f91078520174fb0" /><Relationship Type="http://schemas.openxmlformats.org/officeDocument/2006/relationships/hyperlink" Target="http://webapp.etsi.org/teldir/ListPersDetails.asp?PersId=0" TargetMode="External" Id="R829315826e1b4681" /><Relationship Type="http://schemas.openxmlformats.org/officeDocument/2006/relationships/hyperlink" Target="http://www.3gpp.org/ftp/tsg_sa/TSG_SA/TSGS_28/Docs/ZIP/SP-050226.zip" TargetMode="External" Id="Ref20ab85d17d401b" /><Relationship Type="http://schemas.openxmlformats.org/officeDocument/2006/relationships/hyperlink" Target="http://webapp.etsi.org/teldir/ListPersDetails.asp?PersId=0" TargetMode="External" Id="R495989443c824202" /><Relationship Type="http://schemas.openxmlformats.org/officeDocument/2006/relationships/hyperlink" Target="http://www.3gpp.org/ftp/tsg_sa/TSG_SA/TSGS_28/Docs/ZIP/SP-050227.zip" TargetMode="External" Id="R5cf6e6baae9a4046" /><Relationship Type="http://schemas.openxmlformats.org/officeDocument/2006/relationships/hyperlink" Target="http://webapp.etsi.org/teldir/ListPersDetails.asp?PersId=0" TargetMode="External" Id="R6060762a47fe4a23" /><Relationship Type="http://schemas.openxmlformats.org/officeDocument/2006/relationships/hyperlink" Target="http://www.3gpp.org/ftp/tsg_sa/TSG_SA/TSGS_28/Docs/ZIP/SP-050228.zip" TargetMode="External" Id="R8b70a9f0933b4ae1" /><Relationship Type="http://schemas.openxmlformats.org/officeDocument/2006/relationships/hyperlink" Target="http://webapp.etsi.org/teldir/ListPersDetails.asp?PersId=0" TargetMode="External" Id="R8ddc3cde649f49e6" /><Relationship Type="http://schemas.openxmlformats.org/officeDocument/2006/relationships/hyperlink" Target="http://www.3gpp.org/ftp/tsg_sa/TSG_SA/TSGS_28/Docs/ZIP/SP-050229.zip" TargetMode="External" Id="Rda8c0b5cfa924bc3" /><Relationship Type="http://schemas.openxmlformats.org/officeDocument/2006/relationships/hyperlink" Target="http://webapp.etsi.org/teldir/ListPersDetails.asp?PersId=0" TargetMode="External" Id="R79cf2b00d7224e1e" /><Relationship Type="http://schemas.openxmlformats.org/officeDocument/2006/relationships/hyperlink" Target="http://www.3gpp.org/ftp/tsg_sa/TSG_SA/TSGS_28/Docs/ZIP/SP-050230.zip" TargetMode="External" Id="R2e661aef90134647" /><Relationship Type="http://schemas.openxmlformats.org/officeDocument/2006/relationships/hyperlink" Target="http://webapp.etsi.org/teldir/ListPersDetails.asp?PersId=0" TargetMode="External" Id="R73e796c8f93c46d3" /><Relationship Type="http://schemas.openxmlformats.org/officeDocument/2006/relationships/hyperlink" Target="http://www.3gpp.org/ftp/tsg_sa/TSG_SA/TSGS_28/Docs/ZIP/SP-050231.zip" TargetMode="External" Id="Rbcebdc42490540f0" /><Relationship Type="http://schemas.openxmlformats.org/officeDocument/2006/relationships/hyperlink" Target="http://webapp.etsi.org/teldir/ListPersDetails.asp?PersId=0" TargetMode="External" Id="R619e5848ad8f4e91" /><Relationship Type="http://schemas.openxmlformats.org/officeDocument/2006/relationships/hyperlink" Target="http://www.3gpp.org/ftp/tsg_sa/TSG_SA/TSGS_28/Docs/ZIP/SP-050232.zip" TargetMode="External" Id="Rac49ac7485f2479a" /><Relationship Type="http://schemas.openxmlformats.org/officeDocument/2006/relationships/hyperlink" Target="http://webapp.etsi.org/teldir/ListPersDetails.asp?PersId=0" TargetMode="External" Id="R3ae5b7c536f74e1c" /><Relationship Type="http://schemas.openxmlformats.org/officeDocument/2006/relationships/hyperlink" Target="http://www.3gpp.org/ftp/tsg_sa/TSG_SA/TSGS_28/Docs/ZIP/SP-050233.zip" TargetMode="External" Id="Rb8409f0a7a85442a" /><Relationship Type="http://schemas.openxmlformats.org/officeDocument/2006/relationships/hyperlink" Target="http://webapp.etsi.org/teldir/ListPersDetails.asp?PersId=0" TargetMode="External" Id="Rb988ff2430b04831" /><Relationship Type="http://schemas.openxmlformats.org/officeDocument/2006/relationships/hyperlink" Target="http://www.3gpp.org/ftp/tsg_sa/TSG_SA/TSGS_28/Docs/ZIP/SP-050234.zip" TargetMode="External" Id="R5ddfa54957bf4e16" /><Relationship Type="http://schemas.openxmlformats.org/officeDocument/2006/relationships/hyperlink" Target="http://webapp.etsi.org/teldir/ListPersDetails.asp?PersId=0" TargetMode="External" Id="R583e4c8f6da74845" /><Relationship Type="http://schemas.openxmlformats.org/officeDocument/2006/relationships/hyperlink" Target="http://www.3gpp.org/ftp/tsg_sa/TSG_SA/TSGS_28/Docs/ZIP/SP-050235.zip" TargetMode="External" Id="R617a5d32d1d548f0" /><Relationship Type="http://schemas.openxmlformats.org/officeDocument/2006/relationships/hyperlink" Target="http://webapp.etsi.org/teldir/ListPersDetails.asp?PersId=0" TargetMode="External" Id="R304109e0562c4f84" /><Relationship Type="http://schemas.openxmlformats.org/officeDocument/2006/relationships/hyperlink" Target="http://www.3gpp.org/ftp/tsg_sa/TSG_SA/TSGS_28/Docs/ZIP/SP-050236.zip" TargetMode="External" Id="Rbbbdf98d2a7d4dfd" /><Relationship Type="http://schemas.openxmlformats.org/officeDocument/2006/relationships/hyperlink" Target="http://webapp.etsi.org/teldir/ListPersDetails.asp?PersId=0" TargetMode="External" Id="Rdc271c07905b465c" /><Relationship Type="http://schemas.openxmlformats.org/officeDocument/2006/relationships/hyperlink" Target="http://www.3gpp.org/ftp/tsg_sa/TSG_SA/TSGS_28/Docs/ZIP/SP-050237.zip" TargetMode="External" Id="Rbd0bb5478d7c419d" /><Relationship Type="http://schemas.openxmlformats.org/officeDocument/2006/relationships/hyperlink" Target="http://webapp.etsi.org/teldir/ListPersDetails.asp?PersId=0" TargetMode="External" Id="Rad6854f587584d1b" /><Relationship Type="http://schemas.openxmlformats.org/officeDocument/2006/relationships/hyperlink" Target="http://www.3gpp.org/ftp/tsg_sa/TSG_SA/TSGS_28/Docs/ZIP/SP-050238.zip" TargetMode="External" Id="R721a6a2107a04481" /><Relationship Type="http://schemas.openxmlformats.org/officeDocument/2006/relationships/hyperlink" Target="http://webapp.etsi.org/teldir/ListPersDetails.asp?PersId=0" TargetMode="External" Id="R413596dcc3174ac2" /><Relationship Type="http://schemas.openxmlformats.org/officeDocument/2006/relationships/hyperlink" Target="http://www.3gpp.org/ftp/tsg_sa/TSG_SA/TSGS_28/Docs/ZIP/SP-050239.zip" TargetMode="External" Id="Ra4135b3cef4f4ed4" /><Relationship Type="http://schemas.openxmlformats.org/officeDocument/2006/relationships/hyperlink" Target="http://webapp.etsi.org/teldir/ListPersDetails.asp?PersId=0" TargetMode="External" Id="R6e809cad8123427d" /><Relationship Type="http://schemas.openxmlformats.org/officeDocument/2006/relationships/hyperlink" Target="http://www.3gpp.org/ftp/tsg_sa/TSG_SA/TSGS_28/Docs/ZIP/SP-050240.zip" TargetMode="External" Id="R34d86e8c1c454e10" /><Relationship Type="http://schemas.openxmlformats.org/officeDocument/2006/relationships/hyperlink" Target="http://webapp.etsi.org/teldir/ListPersDetails.asp?PersId=0" TargetMode="External" Id="R2dcaa5069e4f4351" /><Relationship Type="http://schemas.openxmlformats.org/officeDocument/2006/relationships/hyperlink" Target="http://www.3gpp.org/ftp/tsg_sa/TSG_SA/TSGS_28/Docs/ZIP/SP-050241.zip" TargetMode="External" Id="Rf2251bf7a8dd48fa" /><Relationship Type="http://schemas.openxmlformats.org/officeDocument/2006/relationships/hyperlink" Target="http://webapp.etsi.org/teldir/ListPersDetails.asp?PersId=0" TargetMode="External" Id="Rf42b9d6ec754413b" /><Relationship Type="http://schemas.openxmlformats.org/officeDocument/2006/relationships/hyperlink" Target="http://www.3gpp.org/ftp/tsg_sa/TSG_SA/TSGS_28/Docs/ZIP/SP-050242.zip" TargetMode="External" Id="Rbcc6dcfbf94947ac" /><Relationship Type="http://schemas.openxmlformats.org/officeDocument/2006/relationships/hyperlink" Target="http://webapp.etsi.org/teldir/ListPersDetails.asp?PersId=0" TargetMode="External" Id="R1d2cdc9272eb41ff" /><Relationship Type="http://schemas.openxmlformats.org/officeDocument/2006/relationships/hyperlink" Target="http://www.3gpp.org/ftp/tsg_sa/TSG_SA/TSGS_28/Docs/ZIP/SP-050243.zip" TargetMode="External" Id="R9e940dfcf7da432b" /><Relationship Type="http://schemas.openxmlformats.org/officeDocument/2006/relationships/hyperlink" Target="http://webapp.etsi.org/teldir/ListPersDetails.asp?PersId=0" TargetMode="External" Id="R0e3023e46f52488c" /><Relationship Type="http://schemas.openxmlformats.org/officeDocument/2006/relationships/hyperlink" Target="http://www.3gpp.org/ftp/tsg_sa/TSG_SA/TSGS_28/Docs/ZIP/SP-050244.zip" TargetMode="External" Id="R172fd63cdbab4373" /><Relationship Type="http://schemas.openxmlformats.org/officeDocument/2006/relationships/hyperlink" Target="http://webapp.etsi.org/teldir/ListPersDetails.asp?PersId=0" TargetMode="External" Id="Rd2b78642e15748ba" /><Relationship Type="http://schemas.openxmlformats.org/officeDocument/2006/relationships/hyperlink" Target="http://www.3gpp.org/ftp/tsg_sa/TSG_SA/TSGS_28/Docs/ZIP/SP-050245.zip" TargetMode="External" Id="R249b47bfb6994305" /><Relationship Type="http://schemas.openxmlformats.org/officeDocument/2006/relationships/hyperlink" Target="http://webapp.etsi.org/teldir/ListPersDetails.asp?PersId=0" TargetMode="External" Id="Ra5f5e2c9969b496f" /><Relationship Type="http://schemas.openxmlformats.org/officeDocument/2006/relationships/hyperlink" Target="http://www.3gpp.org/ftp/tsg_sa/TSG_SA/TSGS_28/Docs/ZIP/SP-050246.zip" TargetMode="External" Id="R839f3c83bb2a4c95" /><Relationship Type="http://schemas.openxmlformats.org/officeDocument/2006/relationships/hyperlink" Target="http://webapp.etsi.org/teldir/ListPersDetails.asp?PersId=0" TargetMode="External" Id="R7c26f5b29c67495a" /><Relationship Type="http://schemas.openxmlformats.org/officeDocument/2006/relationships/hyperlink" Target="http://www.3gpp.org/ftp/tsg_sa/TSG_SA/TSGS_28/Docs/ZIP/SP-050247.zip" TargetMode="External" Id="R77658bb2d1f34a55" /><Relationship Type="http://schemas.openxmlformats.org/officeDocument/2006/relationships/hyperlink" Target="http://webapp.etsi.org/teldir/ListPersDetails.asp?PersId=0" TargetMode="External" Id="R5af1c726cfb848ec" /><Relationship Type="http://schemas.openxmlformats.org/officeDocument/2006/relationships/hyperlink" Target="http://www.3gpp.org/ftp/tsg_sa/TSG_SA/TSGS_28/Docs/ZIP/SP-050248.zip" TargetMode="External" Id="R73f2ada2e3804b83" /><Relationship Type="http://schemas.openxmlformats.org/officeDocument/2006/relationships/hyperlink" Target="http://webapp.etsi.org/teldir/ListPersDetails.asp?PersId=0" TargetMode="External" Id="Rf3062c901b854e7d" /><Relationship Type="http://schemas.openxmlformats.org/officeDocument/2006/relationships/hyperlink" Target="http://www.3gpp.org/ftp/tsg_sa/TSG_SA/TSGS_28/Docs/ZIP/SP-050249.zip" TargetMode="External" Id="R9cb519edb8e546f9" /><Relationship Type="http://schemas.openxmlformats.org/officeDocument/2006/relationships/hyperlink" Target="http://webapp.etsi.org/teldir/ListPersDetails.asp?PersId=0" TargetMode="External" Id="Rc4b835253d184942" /><Relationship Type="http://schemas.openxmlformats.org/officeDocument/2006/relationships/hyperlink" Target="http://www.3gpp.org/ftp/tsg_sa/TSG_SA/TSGS_28/Docs/ZIP/SP-050250.zip" TargetMode="External" Id="R48010962180e4b24" /><Relationship Type="http://schemas.openxmlformats.org/officeDocument/2006/relationships/hyperlink" Target="http://webapp.etsi.org/teldir/ListPersDetails.asp?PersId=0" TargetMode="External" Id="R7ecf7fe6ead84d56" /><Relationship Type="http://schemas.openxmlformats.org/officeDocument/2006/relationships/hyperlink" Target="http://www.3gpp.org/ftp/tsg_sa/TSG_SA/TSGS_28/Docs/ZIP/SP-050251.zip" TargetMode="External" Id="Rc4c12a17710a467a" /><Relationship Type="http://schemas.openxmlformats.org/officeDocument/2006/relationships/hyperlink" Target="http://webapp.etsi.org/teldir/ListPersDetails.asp?PersId=0" TargetMode="External" Id="R57ed5124cdd543e7" /><Relationship Type="http://schemas.openxmlformats.org/officeDocument/2006/relationships/hyperlink" Target="http://www.3gpp.org/ftp/tsg_sa/TSG_SA/TSGS_28/Docs/ZIP/SP-050252.zip" TargetMode="External" Id="R241fefd711294e37" /><Relationship Type="http://schemas.openxmlformats.org/officeDocument/2006/relationships/hyperlink" Target="http://webapp.etsi.org/teldir/ListPersDetails.asp?PersId=0" TargetMode="External" Id="R2a6cab880ff54eca" /><Relationship Type="http://schemas.openxmlformats.org/officeDocument/2006/relationships/hyperlink" Target="http://www.3gpp.org/ftp/tsg_sa/TSG_SA/TSGS_28/Docs/ZIP/SP-050253.zip" TargetMode="External" Id="R42e3b8b6e21848ba" /><Relationship Type="http://schemas.openxmlformats.org/officeDocument/2006/relationships/hyperlink" Target="http://webapp.etsi.org/teldir/ListPersDetails.asp?PersId=0" TargetMode="External" Id="Rf489b190c0f8479c" /><Relationship Type="http://schemas.openxmlformats.org/officeDocument/2006/relationships/hyperlink" Target="http://www.3gpp.org/ftp/tsg_sa/TSG_SA/TSGS_28/Docs/ZIP/SP-050254.zip" TargetMode="External" Id="R656ef77e099443d8" /><Relationship Type="http://schemas.openxmlformats.org/officeDocument/2006/relationships/hyperlink" Target="http://webapp.etsi.org/teldir/ListPersDetails.asp?PersId=0" TargetMode="External" Id="R49493c8394cb4a68" /><Relationship Type="http://schemas.openxmlformats.org/officeDocument/2006/relationships/hyperlink" Target="http://www.3gpp.org/ftp/tsg_sa/TSG_SA/TSGS_28/Docs/ZIP/SP-050255.zip" TargetMode="External" Id="Rf4b783e7d6f14401" /><Relationship Type="http://schemas.openxmlformats.org/officeDocument/2006/relationships/hyperlink" Target="http://webapp.etsi.org/teldir/ListPersDetails.asp?PersId=0" TargetMode="External" Id="Rfa1f9bf279b94890" /><Relationship Type="http://schemas.openxmlformats.org/officeDocument/2006/relationships/hyperlink" Target="http://www.3gpp.org/ftp/tsg_sa/TSG_SA/TSGS_28/Docs/ZIP/SP-050256.zip" TargetMode="External" Id="R8123ca17eba942d2" /><Relationship Type="http://schemas.openxmlformats.org/officeDocument/2006/relationships/hyperlink" Target="http://webapp.etsi.org/teldir/ListPersDetails.asp?PersId=0" TargetMode="External" Id="R6ca149ecca2b4c04" /><Relationship Type="http://schemas.openxmlformats.org/officeDocument/2006/relationships/hyperlink" Target="http://www.3gpp.org/ftp/tsg_sa/TSG_SA/TSGS_28/Docs/ZIP/SP-050257.zip" TargetMode="External" Id="R88fedc33fe0e46d7" /><Relationship Type="http://schemas.openxmlformats.org/officeDocument/2006/relationships/hyperlink" Target="http://webapp.etsi.org/teldir/ListPersDetails.asp?PersId=0" TargetMode="External" Id="R87bb12d31cb342f8" /><Relationship Type="http://schemas.openxmlformats.org/officeDocument/2006/relationships/hyperlink" Target="http://www.3gpp.org/ftp/tsg_sa/TSG_SA/TSGS_28/Docs/ZIP/SP-050258.zip" TargetMode="External" Id="R19be9b4f0c254468" /><Relationship Type="http://schemas.openxmlformats.org/officeDocument/2006/relationships/hyperlink" Target="http://webapp.etsi.org/teldir/ListPersDetails.asp?PersId=0" TargetMode="External" Id="R55532ddd865d4d8d" /><Relationship Type="http://schemas.openxmlformats.org/officeDocument/2006/relationships/hyperlink" Target="http://www.3gpp.org/ftp/tsg_sa/TSG_SA/TSGS_28/Docs/ZIP/SP-050259.zip" TargetMode="External" Id="R38b1abcc68234c4f" /><Relationship Type="http://schemas.openxmlformats.org/officeDocument/2006/relationships/hyperlink" Target="http://webapp.etsi.org/teldir/ListPersDetails.asp?PersId=0" TargetMode="External" Id="Rc95b5d8518f840cf" /><Relationship Type="http://schemas.openxmlformats.org/officeDocument/2006/relationships/hyperlink" Target="http://www.3gpp.org/ftp/tsg_sa/TSG_SA/TSGS_28/Docs/ZIP/SP-050260.zip" TargetMode="External" Id="R0a5f17458e814347" /><Relationship Type="http://schemas.openxmlformats.org/officeDocument/2006/relationships/hyperlink" Target="http://webapp.etsi.org/teldir/ListPersDetails.asp?PersId=0" TargetMode="External" Id="R9be731ac5287492b" /><Relationship Type="http://schemas.openxmlformats.org/officeDocument/2006/relationships/hyperlink" Target="http://www.3gpp.org/ftp/tsg_sa/TSG_SA/TSGS_28/Docs/ZIP/SP-050261.zip" TargetMode="External" Id="Ra254fb150cde4410" /><Relationship Type="http://schemas.openxmlformats.org/officeDocument/2006/relationships/hyperlink" Target="http://webapp.etsi.org/teldir/ListPersDetails.asp?PersId=0" TargetMode="External" Id="Rcf4aec1fb7db4fac" /><Relationship Type="http://schemas.openxmlformats.org/officeDocument/2006/relationships/hyperlink" Target="http://www.3gpp.org/ftp/tsg_sa/TSG_SA/TSGS_28/Docs/ZIP/SP-050262.zip" TargetMode="External" Id="R059da5d505dc4807" /><Relationship Type="http://schemas.openxmlformats.org/officeDocument/2006/relationships/hyperlink" Target="http://webapp.etsi.org/teldir/ListPersDetails.asp?PersId=0" TargetMode="External" Id="R47dc874b00a649e6" /><Relationship Type="http://schemas.openxmlformats.org/officeDocument/2006/relationships/hyperlink" Target="http://www.3gpp.org/ftp/tsg_sa/TSG_SA/TSGS_28/Docs/ZIP/SP-050263.zip" TargetMode="External" Id="R07a62621e90146bb" /><Relationship Type="http://schemas.openxmlformats.org/officeDocument/2006/relationships/hyperlink" Target="http://webapp.etsi.org/teldir/ListPersDetails.asp?PersId=0" TargetMode="External" Id="R210b24f2bb5b4d55" /><Relationship Type="http://schemas.openxmlformats.org/officeDocument/2006/relationships/hyperlink" Target="http://www.3gpp.org/ftp/tsg_sa/TSG_SA/TSGS_28/Docs/ZIP/SP-050264.zip" TargetMode="External" Id="R6e3768f1bd434d85" /><Relationship Type="http://schemas.openxmlformats.org/officeDocument/2006/relationships/hyperlink" Target="http://webapp.etsi.org/teldir/ListPersDetails.asp?PersId=0" TargetMode="External" Id="R13562c2bc41e46dc" /><Relationship Type="http://schemas.openxmlformats.org/officeDocument/2006/relationships/hyperlink" Target="http://www.3gpp.org/ftp/tsg_sa/TSG_SA/TSGS_28/Docs/ZIP/SP-050265.zip" TargetMode="External" Id="R1b2f5dea2448434e" /><Relationship Type="http://schemas.openxmlformats.org/officeDocument/2006/relationships/hyperlink" Target="http://webapp.etsi.org/teldir/ListPersDetails.asp?PersId=0" TargetMode="External" Id="R374e630f1855464e" /><Relationship Type="http://schemas.openxmlformats.org/officeDocument/2006/relationships/hyperlink" Target="http://www.3gpp.org/ftp/tsg_sa/TSG_SA/TSGS_28/Docs/ZIP/SP-050266.zip" TargetMode="External" Id="Rb4c1db0f73644c34" /><Relationship Type="http://schemas.openxmlformats.org/officeDocument/2006/relationships/hyperlink" Target="http://webapp.etsi.org/teldir/ListPersDetails.asp?PersId=0" TargetMode="External" Id="Rd47ec8140f92488b" /><Relationship Type="http://schemas.openxmlformats.org/officeDocument/2006/relationships/hyperlink" Target="http://www.3gpp.org/ftp/tsg_sa/TSG_SA/TSGS_28/Docs/ZIP/SP-050267.zip" TargetMode="External" Id="R75d7540369e34965" /><Relationship Type="http://schemas.openxmlformats.org/officeDocument/2006/relationships/hyperlink" Target="http://webapp.etsi.org/teldir/ListPersDetails.asp?PersId=0" TargetMode="External" Id="Ra631f52585f240af" /><Relationship Type="http://schemas.openxmlformats.org/officeDocument/2006/relationships/hyperlink" Target="http://www.3gpp.org/ftp/tsg_sa/TSG_SA/TSGS_28/Docs/ZIP/SP-050268.zip" TargetMode="External" Id="R1fbe53e27143463d" /><Relationship Type="http://schemas.openxmlformats.org/officeDocument/2006/relationships/hyperlink" Target="http://webapp.etsi.org/teldir/ListPersDetails.asp?PersId=0" TargetMode="External" Id="Red68223eeca9464a" /><Relationship Type="http://schemas.openxmlformats.org/officeDocument/2006/relationships/hyperlink" Target="http://www.3gpp.org/ftp/tsg_sa/TSG_SA/TSGS_28/Docs/ZIP/SP-050269.zip" TargetMode="External" Id="R3a4fff72b2834e32" /><Relationship Type="http://schemas.openxmlformats.org/officeDocument/2006/relationships/hyperlink" Target="http://webapp.etsi.org/teldir/ListPersDetails.asp?PersId=0" TargetMode="External" Id="R7ee9ed5709db410b" /><Relationship Type="http://schemas.openxmlformats.org/officeDocument/2006/relationships/hyperlink" Target="http://www.3gpp.org/ftp/tsg_sa/TSG_SA/TSGS_28/Docs/ZIP/SP-050270.zip" TargetMode="External" Id="R97cec474c644431c" /><Relationship Type="http://schemas.openxmlformats.org/officeDocument/2006/relationships/hyperlink" Target="http://webapp.etsi.org/teldir/ListPersDetails.asp?PersId=0" TargetMode="External" Id="Rdf00f1fb8f0c4143" /><Relationship Type="http://schemas.openxmlformats.org/officeDocument/2006/relationships/hyperlink" Target="http://www.3gpp.org/ftp/tsg_sa/TSG_SA/TSGS_28/Docs/ZIP/SP-050271.zip" TargetMode="External" Id="Rf4b02bc6f17a476b" /><Relationship Type="http://schemas.openxmlformats.org/officeDocument/2006/relationships/hyperlink" Target="http://webapp.etsi.org/teldir/ListPersDetails.asp?PersId=0" TargetMode="External" Id="R54b75d598ce046c9" /><Relationship Type="http://schemas.openxmlformats.org/officeDocument/2006/relationships/hyperlink" Target="http://www.3gpp.org/ftp/tsg_sa/TSG_SA/TSGS_28/Docs/ZIP/SP-050272.zip" TargetMode="External" Id="R99fb39ffb058485d" /><Relationship Type="http://schemas.openxmlformats.org/officeDocument/2006/relationships/hyperlink" Target="http://webapp.etsi.org/teldir/ListPersDetails.asp?PersId=0" TargetMode="External" Id="R050f026ad6654d18" /><Relationship Type="http://schemas.openxmlformats.org/officeDocument/2006/relationships/hyperlink" Target="http://www.3gpp.org/ftp/tsg_sa/TSG_SA/TSGS_28/Docs/ZIP/SP-050273.zip" TargetMode="External" Id="Rad39da1946af4540" /><Relationship Type="http://schemas.openxmlformats.org/officeDocument/2006/relationships/hyperlink" Target="http://webapp.etsi.org/teldir/ListPersDetails.asp?PersId=0" TargetMode="External" Id="R3e71460999e0430a" /><Relationship Type="http://schemas.openxmlformats.org/officeDocument/2006/relationships/hyperlink" Target="http://www.3gpp.org/ftp/tsg_sa/TSG_SA/TSGS_28/Docs/ZIP/SP-050274.zip" TargetMode="External" Id="R3313238c533a4094" /><Relationship Type="http://schemas.openxmlformats.org/officeDocument/2006/relationships/hyperlink" Target="http://webapp.etsi.org/teldir/ListPersDetails.asp?PersId=0" TargetMode="External" Id="Rb12321fcb9414fd7" /><Relationship Type="http://schemas.openxmlformats.org/officeDocument/2006/relationships/hyperlink" Target="http://www.3gpp.org/ftp/tsg_sa/TSG_SA/TSGS_28/Docs/ZIP/SP-050275.zip" TargetMode="External" Id="Rb980940d79d44d26" /><Relationship Type="http://schemas.openxmlformats.org/officeDocument/2006/relationships/hyperlink" Target="http://webapp.etsi.org/teldir/ListPersDetails.asp?PersId=0" TargetMode="External" Id="R0fd2449b02d94853" /><Relationship Type="http://schemas.openxmlformats.org/officeDocument/2006/relationships/hyperlink" Target="http://www.3gpp.org/ftp/tsg_sa/TSG_SA/TSGS_28/Docs/ZIP/SP-050276.zip" TargetMode="External" Id="R68b718fdf6db4356" /><Relationship Type="http://schemas.openxmlformats.org/officeDocument/2006/relationships/hyperlink" Target="http://webapp.etsi.org/teldir/ListPersDetails.asp?PersId=0" TargetMode="External" Id="R64f3f121687443e0" /><Relationship Type="http://schemas.openxmlformats.org/officeDocument/2006/relationships/hyperlink" Target="http://www.3gpp.org/ftp/tsg_sa/TSG_SA/TSGS_28/Docs/ZIP/SP-050277.zip" TargetMode="External" Id="R9bf8aeb8ab3f4ff0" /><Relationship Type="http://schemas.openxmlformats.org/officeDocument/2006/relationships/hyperlink" Target="http://webapp.etsi.org/teldir/ListPersDetails.asp?PersId=0" TargetMode="External" Id="Re36128dd1a9d4ace" /><Relationship Type="http://schemas.openxmlformats.org/officeDocument/2006/relationships/hyperlink" Target="http://www.3gpp.org/ftp/tsg_sa/TSG_SA/TSGS_28/Docs/ZIP/SP-050278.zip" TargetMode="External" Id="Ra1efaed1d3b64969" /><Relationship Type="http://schemas.openxmlformats.org/officeDocument/2006/relationships/hyperlink" Target="http://webapp.etsi.org/teldir/ListPersDetails.asp?PersId=0" TargetMode="External" Id="R35c5bdebdcb94819" /><Relationship Type="http://schemas.openxmlformats.org/officeDocument/2006/relationships/hyperlink" Target="http://www.3gpp.org/ftp/tsg_sa/TSG_SA/TSGS_28/Docs/ZIP/SP-050279.zip" TargetMode="External" Id="R034c6cba1b9142d3" /><Relationship Type="http://schemas.openxmlformats.org/officeDocument/2006/relationships/hyperlink" Target="http://webapp.etsi.org/teldir/ListPersDetails.asp?PersId=0" TargetMode="External" Id="Rbdffca4e654f4462" /><Relationship Type="http://schemas.openxmlformats.org/officeDocument/2006/relationships/hyperlink" Target="http://www.3gpp.org/ftp/tsg_sa/TSG_SA/TSGS_28/Docs/ZIP/SP-050280.zip" TargetMode="External" Id="R6998b1cae7994d08" /><Relationship Type="http://schemas.openxmlformats.org/officeDocument/2006/relationships/hyperlink" Target="http://webapp.etsi.org/teldir/ListPersDetails.asp?PersId=0" TargetMode="External" Id="R03c8175aa30e4000" /><Relationship Type="http://schemas.openxmlformats.org/officeDocument/2006/relationships/hyperlink" Target="http://www.3gpp.org/ftp/tsg_sa/TSG_SA/TSGS_28/Docs/ZIP/SP-050281.zip" TargetMode="External" Id="R0c5f30600cec4eee" /><Relationship Type="http://schemas.openxmlformats.org/officeDocument/2006/relationships/hyperlink" Target="http://webapp.etsi.org/teldir/ListPersDetails.asp?PersId=0" TargetMode="External" Id="R6e0c9173b6c6458e" /><Relationship Type="http://schemas.openxmlformats.org/officeDocument/2006/relationships/hyperlink" Target="http://www.3gpp.org/ftp/tsg_sa/TSG_SA/TSGS_28/Docs/ZIP/SP-050282.zip" TargetMode="External" Id="Rfe38bf420b734644" /><Relationship Type="http://schemas.openxmlformats.org/officeDocument/2006/relationships/hyperlink" Target="http://webapp.etsi.org/teldir/ListPersDetails.asp?PersId=0" TargetMode="External" Id="R131d89175f454823" /><Relationship Type="http://schemas.openxmlformats.org/officeDocument/2006/relationships/hyperlink" Target="http://www.3gpp.org/ftp/tsg_sa/TSG_SA/TSGS_28/Docs/ZIP/SP-050283.zip" TargetMode="External" Id="R16d7fdc747d14c9b" /><Relationship Type="http://schemas.openxmlformats.org/officeDocument/2006/relationships/hyperlink" Target="http://webapp.etsi.org/teldir/ListPersDetails.asp?PersId=0" TargetMode="External" Id="Rbd22f1e6dfc54729" /><Relationship Type="http://schemas.openxmlformats.org/officeDocument/2006/relationships/hyperlink" Target="http://www.3gpp.org/ftp/tsg_sa/TSG_SA/TSGS_28/Docs/ZIP/SP-050284.zip" TargetMode="External" Id="Re00109f5bb9340f4" /><Relationship Type="http://schemas.openxmlformats.org/officeDocument/2006/relationships/hyperlink" Target="http://webapp.etsi.org/teldir/ListPersDetails.asp?PersId=0" TargetMode="External" Id="Rebfff5ae54dd4900" /><Relationship Type="http://schemas.openxmlformats.org/officeDocument/2006/relationships/hyperlink" Target="http://www.3gpp.org/ftp/tsg_sa/TSG_SA/TSGS_28/Docs/ZIP/SP-050285.zip" TargetMode="External" Id="Rc87bc79bf60b4c1d" /><Relationship Type="http://schemas.openxmlformats.org/officeDocument/2006/relationships/hyperlink" Target="http://webapp.etsi.org/teldir/ListPersDetails.asp?PersId=0" TargetMode="External" Id="R18ac512ab5a04580" /><Relationship Type="http://schemas.openxmlformats.org/officeDocument/2006/relationships/hyperlink" Target="http://www.3gpp.org/ftp/tsg_sa/TSG_SA/TSGS_28/Docs/ZIP/SP-050286.zip" TargetMode="External" Id="R2bc7fc2d163b457b" /><Relationship Type="http://schemas.openxmlformats.org/officeDocument/2006/relationships/hyperlink" Target="http://webapp.etsi.org/teldir/ListPersDetails.asp?PersId=0" TargetMode="External" Id="R6e27d4a598c64bbf" /><Relationship Type="http://schemas.openxmlformats.org/officeDocument/2006/relationships/hyperlink" Target="http://www.3gpp.org/ftp/tsg_sa/TSG_SA/TSGS_28/Docs/ZIP/SP-050287.zip" TargetMode="External" Id="Rd4528d7be5094e33" /><Relationship Type="http://schemas.openxmlformats.org/officeDocument/2006/relationships/hyperlink" Target="http://webapp.etsi.org/teldir/ListPersDetails.asp?PersId=0" TargetMode="External" Id="R5515db2fc75f45d4" /><Relationship Type="http://schemas.openxmlformats.org/officeDocument/2006/relationships/hyperlink" Target="http://www.3gpp.org/ftp/tsg_sa/TSG_SA/TSGS_28/Docs/ZIP/SP-050288.zip" TargetMode="External" Id="Ra3967dfb8cf047df" /><Relationship Type="http://schemas.openxmlformats.org/officeDocument/2006/relationships/hyperlink" Target="http://webapp.etsi.org/teldir/ListPersDetails.asp?PersId=0" TargetMode="External" Id="Rae616c1a4cad4eea" /><Relationship Type="http://schemas.openxmlformats.org/officeDocument/2006/relationships/hyperlink" Target="http://www.3gpp.org/ftp/tsg_sa/TSG_SA/TSGS_28/Docs/ZIP/SP-050289.zip" TargetMode="External" Id="R7418a23b88ce4e07" /><Relationship Type="http://schemas.openxmlformats.org/officeDocument/2006/relationships/hyperlink" Target="http://webapp.etsi.org/teldir/ListPersDetails.asp?PersId=0" TargetMode="External" Id="R76b69d10f30447ea" /><Relationship Type="http://schemas.openxmlformats.org/officeDocument/2006/relationships/hyperlink" Target="http://www.3gpp.org/ftp/tsg_sa/TSG_SA/TSGS_28/Docs/ZIP/SP-050290.zip" TargetMode="External" Id="R8ebf995126894198" /><Relationship Type="http://schemas.openxmlformats.org/officeDocument/2006/relationships/hyperlink" Target="http://webapp.etsi.org/teldir/ListPersDetails.asp?PersId=0" TargetMode="External" Id="R8c129be873ed4322" /><Relationship Type="http://schemas.openxmlformats.org/officeDocument/2006/relationships/hyperlink" Target="http://www.3gpp.org/ftp/tsg_sa/TSG_SA/TSGS_28/Docs/ZIP/SP-050291.zip" TargetMode="External" Id="R46b2415d8a3b4216" /><Relationship Type="http://schemas.openxmlformats.org/officeDocument/2006/relationships/hyperlink" Target="http://webapp.etsi.org/teldir/ListPersDetails.asp?PersId=0" TargetMode="External" Id="R5ad6a3570b454c81" /><Relationship Type="http://schemas.openxmlformats.org/officeDocument/2006/relationships/hyperlink" Target="http://www.3gpp.org/ftp/tsg_sa/TSG_SA/TSGS_28/Docs/ZIP/SP-050292.zip" TargetMode="External" Id="R57f9984c3c0b4482" /><Relationship Type="http://schemas.openxmlformats.org/officeDocument/2006/relationships/hyperlink" Target="http://webapp.etsi.org/teldir/ListPersDetails.asp?PersId=0" TargetMode="External" Id="R00005f78c63741f4" /><Relationship Type="http://schemas.openxmlformats.org/officeDocument/2006/relationships/hyperlink" Target="http://www.3gpp.org/ftp/tsg_sa/TSG_SA/TSGS_28/Docs/ZIP/SP-050293.zip" TargetMode="External" Id="R0a96a4975eaa460c" /><Relationship Type="http://schemas.openxmlformats.org/officeDocument/2006/relationships/hyperlink" Target="http://webapp.etsi.org/teldir/ListPersDetails.asp?PersId=0" TargetMode="External" Id="R313a930eda5b4f1a" /><Relationship Type="http://schemas.openxmlformats.org/officeDocument/2006/relationships/hyperlink" Target="http://www.3gpp.org/ftp/tsg_sa/TSG_SA/TSGS_28/Docs/ZIP/SP-050294.zip" TargetMode="External" Id="R91f4e53e18cc46be" /><Relationship Type="http://schemas.openxmlformats.org/officeDocument/2006/relationships/hyperlink" Target="http://webapp.etsi.org/teldir/ListPersDetails.asp?PersId=0" TargetMode="External" Id="Rdeda178ee2404b98" /><Relationship Type="http://schemas.openxmlformats.org/officeDocument/2006/relationships/hyperlink" Target="http://www.3gpp.org/ftp/tsg_sa/TSG_SA/TSGS_28/Docs/ZIP/SP-050295.zip" TargetMode="External" Id="R75e8619124af44e9" /><Relationship Type="http://schemas.openxmlformats.org/officeDocument/2006/relationships/hyperlink" Target="http://webapp.etsi.org/teldir/ListPersDetails.asp?PersId=0" TargetMode="External" Id="R8f392f4279834b72" /><Relationship Type="http://schemas.openxmlformats.org/officeDocument/2006/relationships/hyperlink" Target="http://www.3gpp.org/ftp/tsg_sa/TSG_SA/TSGS_28/Docs/ZIP/SP-050296.zip" TargetMode="External" Id="R03eeea5cdd4e47b2" /><Relationship Type="http://schemas.openxmlformats.org/officeDocument/2006/relationships/hyperlink" Target="http://webapp.etsi.org/teldir/ListPersDetails.asp?PersId=0" TargetMode="External" Id="R723bba63aa2b402e" /><Relationship Type="http://schemas.openxmlformats.org/officeDocument/2006/relationships/hyperlink" Target="http://www.3gpp.org/ftp/tsg_sa/TSG_SA/TSGS_28/Docs/ZIP/SP-050297.zip" TargetMode="External" Id="R2b4be4eafdaa482d" /><Relationship Type="http://schemas.openxmlformats.org/officeDocument/2006/relationships/hyperlink" Target="http://webapp.etsi.org/teldir/ListPersDetails.asp?PersId=0" TargetMode="External" Id="R0af0831a286a460a" /><Relationship Type="http://schemas.openxmlformats.org/officeDocument/2006/relationships/hyperlink" Target="http://www.3gpp.org/ftp/tsg_sa/TSG_SA/TSGS_28/Docs/ZIP/SP-050298.zip" TargetMode="External" Id="R1753acebdccd4d0a" /><Relationship Type="http://schemas.openxmlformats.org/officeDocument/2006/relationships/hyperlink" Target="http://webapp.etsi.org/teldir/ListPersDetails.asp?PersId=0" TargetMode="External" Id="R3fd07a91b52f4aa8" /><Relationship Type="http://schemas.openxmlformats.org/officeDocument/2006/relationships/hyperlink" Target="http://www.3gpp.org/ftp/tsg_sa/TSG_SA/TSGS_28/Docs/ZIP/SP-050299.zip" TargetMode="External" Id="R8f3ec8b9eb4849fc" /><Relationship Type="http://schemas.openxmlformats.org/officeDocument/2006/relationships/hyperlink" Target="http://webapp.etsi.org/teldir/ListPersDetails.asp?PersId=0" TargetMode="External" Id="R931ea4d17ab34abf" /><Relationship Type="http://schemas.openxmlformats.org/officeDocument/2006/relationships/hyperlink" Target="http://www.3gpp.org/ftp/tsg_sa/TSG_SA/TSGS_28/Docs/ZIP/SP-050300.zip" TargetMode="External" Id="Ref0cf6cc8d2b4a9f" /><Relationship Type="http://schemas.openxmlformats.org/officeDocument/2006/relationships/hyperlink" Target="http://webapp.etsi.org/teldir/ListPersDetails.asp?PersId=0" TargetMode="External" Id="R3496d326d5844ae2" /><Relationship Type="http://schemas.openxmlformats.org/officeDocument/2006/relationships/hyperlink" Target="http://www.3gpp.org/ftp/tsg_sa/TSG_SA/TSGS_28/Docs/ZIP/SP-050301.zip" TargetMode="External" Id="R0a4dbdfde9b44e4d" /><Relationship Type="http://schemas.openxmlformats.org/officeDocument/2006/relationships/hyperlink" Target="http://webapp.etsi.org/teldir/ListPersDetails.asp?PersId=0" TargetMode="External" Id="R16f347450dca4c69" /><Relationship Type="http://schemas.openxmlformats.org/officeDocument/2006/relationships/hyperlink" Target="http://www.3gpp.org/ftp/tsg_sa/TSG_SA/TSGS_28/Docs/ZIP/SP-050302.zip" TargetMode="External" Id="R876b971da4034dba" /><Relationship Type="http://schemas.openxmlformats.org/officeDocument/2006/relationships/hyperlink" Target="http://webapp.etsi.org/teldir/ListPersDetails.asp?PersId=0" TargetMode="External" Id="R87df95bff2134bd1" /><Relationship Type="http://schemas.openxmlformats.org/officeDocument/2006/relationships/hyperlink" Target="http://www.3gpp.org/ftp/tsg_sa/TSG_SA/TSGS_28/Docs/ZIP/SP-050303.zip" TargetMode="External" Id="R6bb37aaa44ec4e7e" /><Relationship Type="http://schemas.openxmlformats.org/officeDocument/2006/relationships/hyperlink" Target="http://webapp.etsi.org/teldir/ListPersDetails.asp?PersId=0" TargetMode="External" Id="R42d64d74eaab424c" /><Relationship Type="http://schemas.openxmlformats.org/officeDocument/2006/relationships/hyperlink" Target="http://www.3gpp.org/ftp/tsg_sa/TSG_SA/TSGS_28/Docs/ZIP/SP-050304.zip" TargetMode="External" Id="Ra653c661e61d4673" /><Relationship Type="http://schemas.openxmlformats.org/officeDocument/2006/relationships/hyperlink" Target="http://webapp.etsi.org/teldir/ListPersDetails.asp?PersId=0" TargetMode="External" Id="R8ffb5a5417e24501" /><Relationship Type="http://schemas.openxmlformats.org/officeDocument/2006/relationships/hyperlink" Target="http://www.3gpp.org/ftp/tsg_sa/TSG_SA/TSGS_28/Docs/ZIP/SP-050305.zip" TargetMode="External" Id="Rf465f2c954ce424a" /><Relationship Type="http://schemas.openxmlformats.org/officeDocument/2006/relationships/hyperlink" Target="http://webapp.etsi.org/teldir/ListPersDetails.asp?PersId=0" TargetMode="External" Id="Rb3cbba1f9d764e50" /><Relationship Type="http://schemas.openxmlformats.org/officeDocument/2006/relationships/hyperlink" Target="http://www.3gpp.org/ftp/tsg_sa/TSG_SA/TSGS_28/Docs/ZIP/SP-050306.zip" TargetMode="External" Id="R8ed980d713e143ba" /><Relationship Type="http://schemas.openxmlformats.org/officeDocument/2006/relationships/hyperlink" Target="http://webapp.etsi.org/teldir/ListPersDetails.asp?PersId=0" TargetMode="External" Id="R5532d52d415746c5" /><Relationship Type="http://schemas.openxmlformats.org/officeDocument/2006/relationships/hyperlink" Target="http://www.3gpp.org/ftp/tsg_sa/TSG_SA/TSGS_28/Docs/ZIP/SP-050307.zip" TargetMode="External" Id="R4fe4b5a735df4c4a" /><Relationship Type="http://schemas.openxmlformats.org/officeDocument/2006/relationships/hyperlink" Target="http://webapp.etsi.org/teldir/ListPersDetails.asp?PersId=0" TargetMode="External" Id="Rd4f0fc2e26ea4a0a" /><Relationship Type="http://schemas.openxmlformats.org/officeDocument/2006/relationships/hyperlink" Target="http://www.3gpp.org/ftp/tsg_sa/TSG_SA/TSGS_28/Docs/ZIP/SP-050308.zip" TargetMode="External" Id="Rb4dce29d009642ff" /><Relationship Type="http://schemas.openxmlformats.org/officeDocument/2006/relationships/hyperlink" Target="http://webapp.etsi.org/teldir/ListPersDetails.asp?PersId=0" TargetMode="External" Id="Re16926930a7f4912" /><Relationship Type="http://schemas.openxmlformats.org/officeDocument/2006/relationships/hyperlink" Target="http://www.3gpp.org/ftp/tsg_sa/TSG_SA/TSGS_28/Docs/ZIP/SP-050309.zip" TargetMode="External" Id="Rdee8a6ff71ed4a98" /><Relationship Type="http://schemas.openxmlformats.org/officeDocument/2006/relationships/hyperlink" Target="http://webapp.etsi.org/teldir/ListPersDetails.asp?PersId=0" TargetMode="External" Id="Rf40b27376a724469" /><Relationship Type="http://schemas.openxmlformats.org/officeDocument/2006/relationships/hyperlink" Target="http://www.3gpp.org/ftp/tsg_sa/TSG_SA/TSGS_28/Docs/ZIP/SP-050310.zip" TargetMode="External" Id="Rbffce422161e439f" /><Relationship Type="http://schemas.openxmlformats.org/officeDocument/2006/relationships/hyperlink" Target="http://webapp.etsi.org/teldir/ListPersDetails.asp?PersId=0" TargetMode="External" Id="Rb54e8aca5f3b4a49" /><Relationship Type="http://schemas.openxmlformats.org/officeDocument/2006/relationships/hyperlink" Target="http://www.3gpp.org/ftp/tsg_sa/TSG_SA/TSGS_28/Docs/ZIP/SP-050311.zip" TargetMode="External" Id="R7ac50d49e9e94a67" /><Relationship Type="http://schemas.openxmlformats.org/officeDocument/2006/relationships/hyperlink" Target="http://webapp.etsi.org/teldir/ListPersDetails.asp?PersId=0" TargetMode="External" Id="R6165926a745f4f15" /><Relationship Type="http://schemas.openxmlformats.org/officeDocument/2006/relationships/hyperlink" Target="http://www.3gpp.org/ftp/tsg_sa/TSG_SA/TSGS_28/Docs/ZIP/SP-050312.zip" TargetMode="External" Id="R427ab239e73343bd" /><Relationship Type="http://schemas.openxmlformats.org/officeDocument/2006/relationships/hyperlink" Target="http://webapp.etsi.org/teldir/ListPersDetails.asp?PersId=0" TargetMode="External" Id="R1a15b4fd71934238" /><Relationship Type="http://schemas.openxmlformats.org/officeDocument/2006/relationships/hyperlink" Target="http://www.3gpp.org/ftp/tsg_sa/TSG_SA/TSGS_28/Docs/ZIP/SP-050313.zip" TargetMode="External" Id="R6152ce977de547b2" /><Relationship Type="http://schemas.openxmlformats.org/officeDocument/2006/relationships/hyperlink" Target="http://webapp.etsi.org/teldir/ListPersDetails.asp?PersId=0" TargetMode="External" Id="R90c18cc117e94c95" /><Relationship Type="http://schemas.openxmlformats.org/officeDocument/2006/relationships/hyperlink" Target="http://www.3gpp.org/ftp/tsg_sa/TSG_SA/TSGS_28/Docs/ZIP/SP-050314.zip" TargetMode="External" Id="R4a23a76b4c184989" /><Relationship Type="http://schemas.openxmlformats.org/officeDocument/2006/relationships/hyperlink" Target="http://webapp.etsi.org/teldir/ListPersDetails.asp?PersId=0" TargetMode="External" Id="R25d9bf5366c84fe6" /><Relationship Type="http://schemas.openxmlformats.org/officeDocument/2006/relationships/hyperlink" Target="http://www.3gpp.org/ftp/tsg_sa/TSG_SA/TSGS_28/Docs/ZIP/SP-050315.zip" TargetMode="External" Id="R50f83ad0e33c4037" /><Relationship Type="http://schemas.openxmlformats.org/officeDocument/2006/relationships/hyperlink" Target="http://webapp.etsi.org/teldir/ListPersDetails.asp?PersId=0" TargetMode="External" Id="R6ca51e85db71428c" /><Relationship Type="http://schemas.openxmlformats.org/officeDocument/2006/relationships/hyperlink" Target="http://www.3gpp.org/ftp/tsg_sa/TSG_SA/TSGS_28/Docs/ZIP/SP-050316.zip" TargetMode="External" Id="Rc4e0b8e80be049e3" /><Relationship Type="http://schemas.openxmlformats.org/officeDocument/2006/relationships/hyperlink" Target="http://webapp.etsi.org/teldir/ListPersDetails.asp?PersId=0" TargetMode="External" Id="R0234d1b059e649bf" /><Relationship Type="http://schemas.openxmlformats.org/officeDocument/2006/relationships/hyperlink" Target="http://www.3gpp.org/ftp/tsg_sa/TSG_SA/TSGS_28/Docs/ZIP/SP-050317.zip" TargetMode="External" Id="Re128d3ab6552430b" /><Relationship Type="http://schemas.openxmlformats.org/officeDocument/2006/relationships/hyperlink" Target="http://webapp.etsi.org/teldir/ListPersDetails.asp?PersId=0" TargetMode="External" Id="Rd9c5d3e511464fcb" /><Relationship Type="http://schemas.openxmlformats.org/officeDocument/2006/relationships/hyperlink" Target="http://www.3gpp.org/ftp/tsg_sa/TSG_SA/TSGS_28/Docs/ZIP/SP-050318.zip" TargetMode="External" Id="R5e26b8cacc7c446b" /><Relationship Type="http://schemas.openxmlformats.org/officeDocument/2006/relationships/hyperlink" Target="http://webapp.etsi.org/teldir/ListPersDetails.asp?PersId=0" TargetMode="External" Id="R09ec4c6f8fc747dc" /><Relationship Type="http://schemas.openxmlformats.org/officeDocument/2006/relationships/hyperlink" Target="http://www.3gpp.org/ftp/tsg_sa/TSG_SA/TSGS_28/Docs/ZIP/SP-050319.zip" TargetMode="External" Id="Rbbaf37158f2d4f73" /><Relationship Type="http://schemas.openxmlformats.org/officeDocument/2006/relationships/hyperlink" Target="http://webapp.etsi.org/teldir/ListPersDetails.asp?PersId=0" TargetMode="External" Id="Rfa0d6fdc9f27445a" /><Relationship Type="http://schemas.openxmlformats.org/officeDocument/2006/relationships/hyperlink" Target="http://www.3gpp.org/ftp/tsg_sa/TSG_SA/TSGS_28/Docs/ZIP/SP-050320.zip" TargetMode="External" Id="R848a0e15dc2b45aa" /><Relationship Type="http://schemas.openxmlformats.org/officeDocument/2006/relationships/hyperlink" Target="http://webapp.etsi.org/teldir/ListPersDetails.asp?PersId=0" TargetMode="External" Id="R3315bac7c4914941" /><Relationship Type="http://schemas.openxmlformats.org/officeDocument/2006/relationships/hyperlink" Target="http://www.3gpp.org/ftp/tsg_sa/TSG_SA/TSGS_28/Docs/ZIP/SP-050321.zip" TargetMode="External" Id="Re26176db57104bfa" /><Relationship Type="http://schemas.openxmlformats.org/officeDocument/2006/relationships/hyperlink" Target="http://webapp.etsi.org/teldir/ListPersDetails.asp?PersId=0" TargetMode="External" Id="R5ddb5b893e1b4e9c" /><Relationship Type="http://schemas.openxmlformats.org/officeDocument/2006/relationships/hyperlink" Target="http://www.3gpp.org/ftp/tsg_sa/TSG_SA/TSGS_28/Docs/ZIP/SP-050322.zip" TargetMode="External" Id="R68037f8502b04bd0" /><Relationship Type="http://schemas.openxmlformats.org/officeDocument/2006/relationships/hyperlink" Target="http://webapp.etsi.org/teldir/ListPersDetails.asp?PersId=0" TargetMode="External" Id="Rcdc8a5ade06445a6" /><Relationship Type="http://schemas.openxmlformats.org/officeDocument/2006/relationships/hyperlink" Target="http://www.3gpp.org/ftp/tsg_sa/TSG_SA/TSGS_28/Docs/ZIP/SP-050323.zip" TargetMode="External" Id="R720fababfbe94606" /><Relationship Type="http://schemas.openxmlformats.org/officeDocument/2006/relationships/hyperlink" Target="http://webapp.etsi.org/teldir/ListPersDetails.asp?PersId=0" TargetMode="External" Id="R266316a6e51b4f23" /><Relationship Type="http://schemas.openxmlformats.org/officeDocument/2006/relationships/hyperlink" Target="http://www.3gpp.org/ftp/tsg_sa/TSG_SA/TSGS_28/Docs/ZIP/SP-050324.zip" TargetMode="External" Id="R65b9712d5e8549aa" /><Relationship Type="http://schemas.openxmlformats.org/officeDocument/2006/relationships/hyperlink" Target="http://webapp.etsi.org/teldir/ListPersDetails.asp?PersId=0" TargetMode="External" Id="R0767781b37aa42b6" /><Relationship Type="http://schemas.openxmlformats.org/officeDocument/2006/relationships/hyperlink" Target="http://www.3gpp.org/ftp/tsg_sa/TSG_SA/TSGS_28/Docs/ZIP/SP-050325.zip" TargetMode="External" Id="R2f934e1a219549cd" /><Relationship Type="http://schemas.openxmlformats.org/officeDocument/2006/relationships/hyperlink" Target="http://webapp.etsi.org/teldir/ListPersDetails.asp?PersId=0" TargetMode="External" Id="R5a37b6d0e17a4b7b" /><Relationship Type="http://schemas.openxmlformats.org/officeDocument/2006/relationships/hyperlink" Target="http://www.3gpp.org/ftp/tsg_sa/TSG_SA/TSGS_28/Docs/ZIP/SP-050326.zip" TargetMode="External" Id="R0526aa0bbdbd4d44" /><Relationship Type="http://schemas.openxmlformats.org/officeDocument/2006/relationships/hyperlink" Target="http://webapp.etsi.org/teldir/ListPersDetails.asp?PersId=0" TargetMode="External" Id="R4d1f745f72b84bd6" /><Relationship Type="http://schemas.openxmlformats.org/officeDocument/2006/relationships/hyperlink" Target="http://www.3gpp.org/ftp/tsg_sa/TSG_SA/TSGS_28/Docs/ZIP/SP-050327.zip" TargetMode="External" Id="Rd70356a0905341b1" /><Relationship Type="http://schemas.openxmlformats.org/officeDocument/2006/relationships/hyperlink" Target="http://webapp.etsi.org/teldir/ListPersDetails.asp?PersId=0" TargetMode="External" Id="Rfb411cd2616342b8" /><Relationship Type="http://schemas.openxmlformats.org/officeDocument/2006/relationships/hyperlink" Target="http://www.3gpp.org/ftp/tsg_sa/TSG_SA/TSGS_28/Docs/ZIP/SP-050328.zip" TargetMode="External" Id="R91bbe2fb7de142e6" /><Relationship Type="http://schemas.openxmlformats.org/officeDocument/2006/relationships/hyperlink" Target="http://webapp.etsi.org/teldir/ListPersDetails.asp?PersId=0" TargetMode="External" Id="R778e1e82d66344b2" /><Relationship Type="http://schemas.openxmlformats.org/officeDocument/2006/relationships/hyperlink" Target="http://www.3gpp.org/ftp/tsg_sa/TSG_SA/TSGS_28/Docs/ZIP/SP-050329.zip" TargetMode="External" Id="R8db6d1034b2c4a81" /><Relationship Type="http://schemas.openxmlformats.org/officeDocument/2006/relationships/hyperlink" Target="http://webapp.etsi.org/teldir/ListPersDetails.asp?PersId=0" TargetMode="External" Id="Rc0a6dad3939d494f" /><Relationship Type="http://schemas.openxmlformats.org/officeDocument/2006/relationships/hyperlink" Target="http://www.3gpp.org/ftp/tsg_sa/TSG_SA/TSGS_28/Docs/ZIP/SP-050330.zip" TargetMode="External" Id="R5dd852490cf44f29" /><Relationship Type="http://schemas.openxmlformats.org/officeDocument/2006/relationships/hyperlink" Target="http://webapp.etsi.org/teldir/ListPersDetails.asp?PersId=0" TargetMode="External" Id="Rb3aefc6eff5745d6" /><Relationship Type="http://schemas.openxmlformats.org/officeDocument/2006/relationships/hyperlink" Target="http://www.3gpp.org/ftp/tsg_sa/TSG_SA/TSGS_28/Docs/ZIP/SP-050331.zip" TargetMode="External" Id="R761c4db47fea4b77" /><Relationship Type="http://schemas.openxmlformats.org/officeDocument/2006/relationships/hyperlink" Target="http://webapp.etsi.org/teldir/ListPersDetails.asp?PersId=0" TargetMode="External" Id="Re9376f7ed50f43d4" /><Relationship Type="http://schemas.openxmlformats.org/officeDocument/2006/relationships/hyperlink" Target="http://www.3gpp.org/ftp/tsg_sa/TSG_SA/TSGS_28/Docs/ZIP/SP-050332.zip" TargetMode="External" Id="R971b654e0dd0493f" /><Relationship Type="http://schemas.openxmlformats.org/officeDocument/2006/relationships/hyperlink" Target="http://webapp.etsi.org/teldir/ListPersDetails.asp?PersId=0" TargetMode="External" Id="R67f678b3c3c848c1" /><Relationship Type="http://schemas.openxmlformats.org/officeDocument/2006/relationships/hyperlink" Target="http://www.3gpp.org/ftp/tsg_sa/TSG_SA/TSGS_28/Docs/ZIP/SP-050333.zip" TargetMode="External" Id="Rb30e81c13e4e4bef" /><Relationship Type="http://schemas.openxmlformats.org/officeDocument/2006/relationships/hyperlink" Target="http://webapp.etsi.org/teldir/ListPersDetails.asp?PersId=0" TargetMode="External" Id="R1f922eea1fba4187" /><Relationship Type="http://schemas.openxmlformats.org/officeDocument/2006/relationships/hyperlink" Target="http://www.3gpp.org/ftp/tsg_sa/TSG_SA/TSGS_28/Docs/ZIP/SP-050334.zip" TargetMode="External" Id="Reb718d09cf66459c" /><Relationship Type="http://schemas.openxmlformats.org/officeDocument/2006/relationships/hyperlink" Target="http://webapp.etsi.org/teldir/ListPersDetails.asp?PersId=0" TargetMode="External" Id="Rd38f50e6478f481c" /><Relationship Type="http://schemas.openxmlformats.org/officeDocument/2006/relationships/hyperlink" Target="http://www.3gpp.org/ftp/tsg_sa/TSG_SA/TSGS_28/Docs/ZIP/SP-050335.zip" TargetMode="External" Id="R67cf938483d44e4a" /><Relationship Type="http://schemas.openxmlformats.org/officeDocument/2006/relationships/hyperlink" Target="http://webapp.etsi.org/teldir/ListPersDetails.asp?PersId=0" TargetMode="External" Id="R98efb86633454910" /><Relationship Type="http://schemas.openxmlformats.org/officeDocument/2006/relationships/hyperlink" Target="http://www.3gpp.org/ftp/tsg_sa/TSG_SA/TSGS_28/Docs/ZIP/SP-050336.zip" TargetMode="External" Id="Rb0a216586dbd4f30" /><Relationship Type="http://schemas.openxmlformats.org/officeDocument/2006/relationships/hyperlink" Target="http://webapp.etsi.org/teldir/ListPersDetails.asp?PersId=0" TargetMode="External" Id="R0814b441918b4e94" /><Relationship Type="http://schemas.openxmlformats.org/officeDocument/2006/relationships/hyperlink" Target="http://www.3gpp.org/ftp/tsg_sa/TSG_SA/TSGS_28/Docs/ZIP/SP-050337.zip" TargetMode="External" Id="Rc6cc985a85274c67" /><Relationship Type="http://schemas.openxmlformats.org/officeDocument/2006/relationships/hyperlink" Target="http://webapp.etsi.org/teldir/ListPersDetails.asp?PersId=0" TargetMode="External" Id="Rdccadaa31c844f5e" /><Relationship Type="http://schemas.openxmlformats.org/officeDocument/2006/relationships/hyperlink" Target="http://www.3gpp.org/ftp/tsg_sa/TSG_SA/TSGS_28/Docs/ZIP/SP-050338.zip" TargetMode="External" Id="R1b044e0d04b44525" /><Relationship Type="http://schemas.openxmlformats.org/officeDocument/2006/relationships/hyperlink" Target="http://webapp.etsi.org/teldir/ListPersDetails.asp?PersId=0" TargetMode="External" Id="R860694b673b342c6" /><Relationship Type="http://schemas.openxmlformats.org/officeDocument/2006/relationships/hyperlink" Target="http://www.3gpp.org/ftp/tsg_sa/TSG_SA/TSGS_28/Docs/ZIP/SP-050339.zip" TargetMode="External" Id="Rede10c9c548b4412" /><Relationship Type="http://schemas.openxmlformats.org/officeDocument/2006/relationships/hyperlink" Target="http://webapp.etsi.org/teldir/ListPersDetails.asp?PersId=0" TargetMode="External" Id="Rc77815702ee34128" /><Relationship Type="http://schemas.openxmlformats.org/officeDocument/2006/relationships/hyperlink" Target="http://www.3gpp.org/ftp/tsg_sa/TSG_SA/TSGS_28/Docs/ZIP/SP-050340.zip" TargetMode="External" Id="R087717f77ee94a3b" /><Relationship Type="http://schemas.openxmlformats.org/officeDocument/2006/relationships/hyperlink" Target="http://webapp.etsi.org/teldir/ListPersDetails.asp?PersId=0" TargetMode="External" Id="R46ff6b0eb41d4415" /><Relationship Type="http://schemas.openxmlformats.org/officeDocument/2006/relationships/hyperlink" Target="http://www.3gpp.org/ftp/tsg_sa/TSG_SA/TSGS_28/Docs/ZIP/SP-050341.zip" TargetMode="External" Id="R58ad8afba9234785" /><Relationship Type="http://schemas.openxmlformats.org/officeDocument/2006/relationships/hyperlink" Target="http://webapp.etsi.org/teldir/ListPersDetails.asp?PersId=0" TargetMode="External" Id="R50e56a082b1d498e" /><Relationship Type="http://schemas.openxmlformats.org/officeDocument/2006/relationships/hyperlink" Target="http://www.3gpp.org/ftp/tsg_sa/TSG_SA/TSGS_28/Docs/ZIP/SP-050342.zip" TargetMode="External" Id="R0e9ac0bc1ebf4c13" /><Relationship Type="http://schemas.openxmlformats.org/officeDocument/2006/relationships/hyperlink" Target="http://webapp.etsi.org/teldir/ListPersDetails.asp?PersId=0" TargetMode="External" Id="R213b6348de244bd1" /><Relationship Type="http://schemas.openxmlformats.org/officeDocument/2006/relationships/hyperlink" Target="http://www.3gpp.org/ftp/tsg_sa/TSG_SA/TSGS_28/Docs/ZIP/SP-050343.zip" TargetMode="External" Id="R1e5ce1979ed04c2b" /><Relationship Type="http://schemas.openxmlformats.org/officeDocument/2006/relationships/hyperlink" Target="http://webapp.etsi.org/teldir/ListPersDetails.asp?PersId=0" TargetMode="External" Id="R75a10019bf1d4919" /><Relationship Type="http://schemas.openxmlformats.org/officeDocument/2006/relationships/hyperlink" Target="http://www.3gpp.org/ftp/tsg_sa/TSG_SA/TSGS_28/Docs/ZIP/SP-050344.zip" TargetMode="External" Id="R04f20a3f350a4256" /><Relationship Type="http://schemas.openxmlformats.org/officeDocument/2006/relationships/hyperlink" Target="http://webapp.etsi.org/teldir/ListPersDetails.asp?PersId=0" TargetMode="External" Id="R75db8306d9914eb0" /><Relationship Type="http://schemas.openxmlformats.org/officeDocument/2006/relationships/hyperlink" Target="http://www.3gpp.org/ftp/tsg_sa/TSG_SA/TSGS_28/Docs/ZIP/SP-050345.zip" TargetMode="External" Id="R72e99ac4261540b2" /><Relationship Type="http://schemas.openxmlformats.org/officeDocument/2006/relationships/hyperlink" Target="http://webapp.etsi.org/teldir/ListPersDetails.asp?PersId=0" TargetMode="External" Id="R2d231cb5ef5e469f" /><Relationship Type="http://schemas.openxmlformats.org/officeDocument/2006/relationships/hyperlink" Target="http://www.3gpp.org/ftp/tsg_sa/TSG_SA/TSGS_28/Docs/ZIP/SP-050346.zip" TargetMode="External" Id="Rb7a195aac40c4289" /><Relationship Type="http://schemas.openxmlformats.org/officeDocument/2006/relationships/hyperlink" Target="http://webapp.etsi.org/teldir/ListPersDetails.asp?PersId=0" TargetMode="External" Id="Rc7713a1adf174031" /><Relationship Type="http://schemas.openxmlformats.org/officeDocument/2006/relationships/hyperlink" Target="http://www.3gpp.org/ftp/tsg_sa/TSG_SA/TSGS_28/Docs/ZIP/SP-050347.zip" TargetMode="External" Id="R93b83ccf88de4849" /><Relationship Type="http://schemas.openxmlformats.org/officeDocument/2006/relationships/hyperlink" Target="http://webapp.etsi.org/teldir/ListPersDetails.asp?PersId=0" TargetMode="External" Id="R964984bba1e346a6" /><Relationship Type="http://schemas.openxmlformats.org/officeDocument/2006/relationships/hyperlink" Target="http://www.3gpp.org/ftp/tsg_sa/TSG_SA/TSGS_28/Docs/ZIP/SP-050348.zip" TargetMode="External" Id="R0988f3330ba54c56" /><Relationship Type="http://schemas.openxmlformats.org/officeDocument/2006/relationships/hyperlink" Target="http://webapp.etsi.org/teldir/ListPersDetails.asp?PersId=0" TargetMode="External" Id="R42b5d85c849c4bf0" /><Relationship Type="http://schemas.openxmlformats.org/officeDocument/2006/relationships/hyperlink" Target="http://www.3gpp.org/ftp/tsg_sa/TSG_SA/TSGS_28/Docs/ZIP/SP-050349.zip" TargetMode="External" Id="Rcfc4a5d8bafe4d10" /><Relationship Type="http://schemas.openxmlformats.org/officeDocument/2006/relationships/hyperlink" Target="http://webapp.etsi.org/teldir/ListPersDetails.asp?PersId=0" TargetMode="External" Id="Rcfbffc8557cd4184" /><Relationship Type="http://schemas.openxmlformats.org/officeDocument/2006/relationships/hyperlink" Target="http://www.3gpp.org/ftp/tsg_sa/TSG_SA/TSGS_28/Docs/ZIP/SP-050350.zip" TargetMode="External" Id="R05b9c455bb2f43e4" /><Relationship Type="http://schemas.openxmlformats.org/officeDocument/2006/relationships/hyperlink" Target="http://webapp.etsi.org/teldir/ListPersDetails.asp?PersId=0" TargetMode="External" Id="Rcb6dd63534ba4720" /><Relationship Type="http://schemas.openxmlformats.org/officeDocument/2006/relationships/hyperlink" Target="http://www.3gpp.org/ftp/tsg_sa/TSG_SA/TSGS_28/Docs/ZIP/SP-050351.zip" TargetMode="External" Id="R156687e8ac7e409d" /><Relationship Type="http://schemas.openxmlformats.org/officeDocument/2006/relationships/hyperlink" Target="http://webapp.etsi.org/teldir/ListPersDetails.asp?PersId=0" TargetMode="External" Id="R51fe0ca8474d4f21" /><Relationship Type="http://schemas.openxmlformats.org/officeDocument/2006/relationships/hyperlink" Target="http://www.3gpp.org/ftp/tsg_sa/TSG_SA/TSGS_28/Docs/ZIP/SP-050352.zip" TargetMode="External" Id="Rd9fd8f8470d246b8" /><Relationship Type="http://schemas.openxmlformats.org/officeDocument/2006/relationships/hyperlink" Target="http://webapp.etsi.org/teldir/ListPersDetails.asp?PersId=0" TargetMode="External" Id="Ra3bf17117e6f4c3a" /><Relationship Type="http://schemas.openxmlformats.org/officeDocument/2006/relationships/hyperlink" Target="http://www.3gpp.org/ftp/tsg_sa/TSG_SA/TSGS_28/Docs/ZIP/SP-050353.zip" TargetMode="External" Id="Rb06996d7d488497a" /><Relationship Type="http://schemas.openxmlformats.org/officeDocument/2006/relationships/hyperlink" Target="http://webapp.etsi.org/teldir/ListPersDetails.asp?PersId=0" TargetMode="External" Id="Ra0f03c47fda94186" /><Relationship Type="http://schemas.openxmlformats.org/officeDocument/2006/relationships/hyperlink" Target="http://www.3gpp.org/ftp/tsg_sa/TSG_SA/TSGS_28/Docs/ZIP/SP-050354.zip" TargetMode="External" Id="R86cca838db194d69" /><Relationship Type="http://schemas.openxmlformats.org/officeDocument/2006/relationships/hyperlink" Target="http://webapp.etsi.org/teldir/ListPersDetails.asp?PersId=0" TargetMode="External" Id="Rfe6647e98eda4690" /><Relationship Type="http://schemas.openxmlformats.org/officeDocument/2006/relationships/hyperlink" Target="http://www.3gpp.org/ftp/tsg_sa/TSG_SA/TSGS_28/Docs/ZIP/SP-050355.zip" TargetMode="External" Id="R9f067e923cac4a64" /><Relationship Type="http://schemas.openxmlformats.org/officeDocument/2006/relationships/hyperlink" Target="http://webapp.etsi.org/teldir/ListPersDetails.asp?PersId=0" TargetMode="External" Id="Rb1faea4a45d147aa" /><Relationship Type="http://schemas.openxmlformats.org/officeDocument/2006/relationships/hyperlink" Target="http://www.3gpp.org/ftp/tsg_sa/TSG_SA/TSGS_28/Docs/ZIP/SP-050356.zip" TargetMode="External" Id="R69bbb17ff5764a21" /><Relationship Type="http://schemas.openxmlformats.org/officeDocument/2006/relationships/hyperlink" Target="http://webapp.etsi.org/teldir/ListPersDetails.asp?PersId=0" TargetMode="External" Id="R9b33994d31df4c3c" /><Relationship Type="http://schemas.openxmlformats.org/officeDocument/2006/relationships/hyperlink" Target="http://www.3gpp.org/ftp/tsg_sa/TSG_SA/TSGS_28/Docs/ZIP/SP-050357.zip" TargetMode="External" Id="Ra378a5070b1b450f" /><Relationship Type="http://schemas.openxmlformats.org/officeDocument/2006/relationships/hyperlink" Target="http://webapp.etsi.org/teldir/ListPersDetails.asp?PersId=0" TargetMode="External" Id="R4462393950ad4dfb" /><Relationship Type="http://schemas.openxmlformats.org/officeDocument/2006/relationships/hyperlink" Target="http://www.3gpp.org/ftp/tsg_sa/TSG_SA/TSGS_28/Docs/ZIP/SP-050358.zip" TargetMode="External" Id="Ra8a0118e77334fad" /><Relationship Type="http://schemas.openxmlformats.org/officeDocument/2006/relationships/hyperlink" Target="http://webapp.etsi.org/teldir/ListPersDetails.asp?PersId=0" TargetMode="External" Id="R4217323dcc664a27" /><Relationship Type="http://schemas.openxmlformats.org/officeDocument/2006/relationships/hyperlink" Target="http://www.3gpp.org/ftp/tsg_sa/TSG_SA/TSGS_28/Docs/ZIP/SP-050359.zip" TargetMode="External" Id="R2e34b31571a44325" /><Relationship Type="http://schemas.openxmlformats.org/officeDocument/2006/relationships/hyperlink" Target="http://webapp.etsi.org/teldir/ListPersDetails.asp?PersId=0" TargetMode="External" Id="R4f617bc4e49d483a" /><Relationship Type="http://schemas.openxmlformats.org/officeDocument/2006/relationships/hyperlink" Target="http://www.3gpp.org/ftp/tsg_sa/TSG_SA/TSGS_28/Docs/ZIP/SP-050360.zip" TargetMode="External" Id="R2f5cdf506add4144" /><Relationship Type="http://schemas.openxmlformats.org/officeDocument/2006/relationships/hyperlink" Target="http://webapp.etsi.org/teldir/ListPersDetails.asp?PersId=0" TargetMode="External" Id="Rbffe50b5b3e04973" /><Relationship Type="http://schemas.openxmlformats.org/officeDocument/2006/relationships/hyperlink" Target="http://www.3gpp.org/ftp/tsg_sa/TSG_SA/TSGS_28/Docs/ZIP/SP-050361.zip" TargetMode="External" Id="R84743652829a4c8f" /><Relationship Type="http://schemas.openxmlformats.org/officeDocument/2006/relationships/hyperlink" Target="http://webapp.etsi.org/teldir/ListPersDetails.asp?PersId=0" TargetMode="External" Id="R50818dc790984a6a" /><Relationship Type="http://schemas.openxmlformats.org/officeDocument/2006/relationships/hyperlink" Target="http://www.3gpp.org/ftp/tsg_sa/TSG_SA/TSGS_28/Docs/ZIP/SP-050362.zip" TargetMode="External" Id="Rae8c2e9dcea649e1" /><Relationship Type="http://schemas.openxmlformats.org/officeDocument/2006/relationships/hyperlink" Target="http://webapp.etsi.org/teldir/ListPersDetails.asp?PersId=0" TargetMode="External" Id="R9e3d9d250c564733" /><Relationship Type="http://schemas.openxmlformats.org/officeDocument/2006/relationships/hyperlink" Target="http://www.3gpp.org/ftp/tsg_sa/TSG_SA/TSGS_28/Docs/ZIP/SP-050363.zip" TargetMode="External" Id="R590b8246a3a34c90" /><Relationship Type="http://schemas.openxmlformats.org/officeDocument/2006/relationships/hyperlink" Target="http://webapp.etsi.org/teldir/ListPersDetails.asp?PersId=0" TargetMode="External" Id="R7c85d4e262f247eb" /><Relationship Type="http://schemas.openxmlformats.org/officeDocument/2006/relationships/hyperlink" Target="http://www.3gpp.org/ftp/tsg_sa/TSG_SA/TSGS_28/Docs/ZIP/SP-050364.zip" TargetMode="External" Id="Raa68e1715fde4730" /><Relationship Type="http://schemas.openxmlformats.org/officeDocument/2006/relationships/hyperlink" Target="http://webapp.etsi.org/teldir/ListPersDetails.asp?PersId=0" TargetMode="External" Id="Rbf6da66222e941d2" /><Relationship Type="http://schemas.openxmlformats.org/officeDocument/2006/relationships/hyperlink" Target="http://www.3gpp.org/ftp/tsg_sa/TSG_SA/TSGS_28/Docs/ZIP/SP-050365.zip" TargetMode="External" Id="R678286d3fede455b" /><Relationship Type="http://schemas.openxmlformats.org/officeDocument/2006/relationships/hyperlink" Target="http://webapp.etsi.org/teldir/ListPersDetails.asp?PersId=0" TargetMode="External" Id="R85ff6958c8f849c8" /><Relationship Type="http://schemas.openxmlformats.org/officeDocument/2006/relationships/hyperlink" Target="http://www.3gpp.org/ftp/tsg_sa/TSG_SA/TSGS_28/Docs/ZIP/SP-050366.zip" TargetMode="External" Id="Raa5fe1e167bb4711" /><Relationship Type="http://schemas.openxmlformats.org/officeDocument/2006/relationships/hyperlink" Target="http://webapp.etsi.org/teldir/ListPersDetails.asp?PersId=0" TargetMode="External" Id="Rf9824700d0234f76" /><Relationship Type="http://schemas.openxmlformats.org/officeDocument/2006/relationships/hyperlink" Target="http://www.3gpp.org/ftp/tsg_sa/TSG_SA/TSGS_28/Docs/ZIP/SP-050367.zip" TargetMode="External" Id="R4e096f0271b640c6" /><Relationship Type="http://schemas.openxmlformats.org/officeDocument/2006/relationships/hyperlink" Target="http://webapp.etsi.org/teldir/ListPersDetails.asp?PersId=0" TargetMode="External" Id="Rb9bed23478624c26" /><Relationship Type="http://schemas.openxmlformats.org/officeDocument/2006/relationships/hyperlink" Target="http://www.3gpp.org/ftp/tsg_sa/TSG_SA/TSGS_28/Docs/ZIP/SP-050368.zip" TargetMode="External" Id="Ra0c508b5ad944ed3" /><Relationship Type="http://schemas.openxmlformats.org/officeDocument/2006/relationships/hyperlink" Target="http://webapp.etsi.org/teldir/ListPersDetails.asp?PersId=0" TargetMode="External" Id="R46c188a5038f4815" /><Relationship Type="http://schemas.openxmlformats.org/officeDocument/2006/relationships/hyperlink" Target="http://www.3gpp.org/ftp/tsg_sa/TSG_SA/TSGS_28/Docs/ZIP/SP-050369.zip" TargetMode="External" Id="Rf6dc2549ed3e4a84" /><Relationship Type="http://schemas.openxmlformats.org/officeDocument/2006/relationships/hyperlink" Target="http://webapp.etsi.org/teldir/ListPersDetails.asp?PersId=0" TargetMode="External" Id="R49b2b631920948f6" /><Relationship Type="http://schemas.openxmlformats.org/officeDocument/2006/relationships/hyperlink" Target="http://www.3gpp.org/ftp/tsg_sa/TSG_SA/TSGS_28/Docs/ZIP/SP-050370.zip" TargetMode="External" Id="R5851b95343cb444b" /><Relationship Type="http://schemas.openxmlformats.org/officeDocument/2006/relationships/hyperlink" Target="http://webapp.etsi.org/teldir/ListPersDetails.asp?PersId=0" TargetMode="External" Id="R6bbfcbd763bd4227" /><Relationship Type="http://schemas.openxmlformats.org/officeDocument/2006/relationships/hyperlink" Target="http://www.3gpp.org/ftp/tsg_sa/TSG_SA/TSGS_28/Docs/ZIP/SP-050371.zip" TargetMode="External" Id="R449379c205f4400a" /><Relationship Type="http://schemas.openxmlformats.org/officeDocument/2006/relationships/hyperlink" Target="http://webapp.etsi.org/teldir/ListPersDetails.asp?PersId=0" TargetMode="External" Id="Rbe2cfac663284d39" /><Relationship Type="http://schemas.openxmlformats.org/officeDocument/2006/relationships/hyperlink" Target="http://www.3gpp.org/ftp/tsg_sa/TSG_SA/TSGS_28/Docs/ZIP/SP-050372.zip" TargetMode="External" Id="Rab9ef05c377c4cf6" /><Relationship Type="http://schemas.openxmlformats.org/officeDocument/2006/relationships/hyperlink" Target="http://webapp.etsi.org/teldir/ListPersDetails.asp?PersId=0" TargetMode="External" Id="R785808a7d3954dab" /><Relationship Type="http://schemas.openxmlformats.org/officeDocument/2006/relationships/hyperlink" Target="http://www.3gpp.org/ftp/tsg_sa/TSG_SA/TSGS_28/Docs/ZIP/SP-050373.zip" TargetMode="External" Id="R7d6e84bba0f84e58" /><Relationship Type="http://schemas.openxmlformats.org/officeDocument/2006/relationships/hyperlink" Target="http://webapp.etsi.org/teldir/ListPersDetails.asp?PersId=0" TargetMode="External" Id="R118f25b1a5a34fc0" /><Relationship Type="http://schemas.openxmlformats.org/officeDocument/2006/relationships/hyperlink" Target="http://www.3gpp.org/ftp/tsg_sa/TSG_SA/TSGS_28/Docs/ZIP/SP-050374.zip" TargetMode="External" Id="Rdfab46f8e2f84d1a" /><Relationship Type="http://schemas.openxmlformats.org/officeDocument/2006/relationships/hyperlink" Target="http://webapp.etsi.org/teldir/ListPersDetails.asp?PersId=0" TargetMode="External" Id="R5bbfdc5a518247aa" /><Relationship Type="http://schemas.openxmlformats.org/officeDocument/2006/relationships/hyperlink" Target="http://www.3gpp.org/ftp/tsg_sa/TSG_SA/TSGS_28/Docs/ZIP/SP-050375.zip" TargetMode="External" Id="Rcf3f851391644b05" /><Relationship Type="http://schemas.openxmlformats.org/officeDocument/2006/relationships/hyperlink" Target="http://webapp.etsi.org/teldir/ListPersDetails.asp?PersId=0" TargetMode="External" Id="R5c9ba9474bff4f8d" /><Relationship Type="http://schemas.openxmlformats.org/officeDocument/2006/relationships/hyperlink" Target="http://www.3gpp.org/ftp/tsg_sa/TSG_SA/TSGS_28/Docs/ZIP/SP-050376.zip" TargetMode="External" Id="Rc125ecde4bd84fc7" /><Relationship Type="http://schemas.openxmlformats.org/officeDocument/2006/relationships/hyperlink" Target="http://webapp.etsi.org/teldir/ListPersDetails.asp?PersId=0" TargetMode="External" Id="R690ec08eae8c4ca9" /><Relationship Type="http://schemas.openxmlformats.org/officeDocument/2006/relationships/hyperlink" Target="http://www.3gpp.org/ftp/tsg_sa/TSG_SA/TSGS_28/Docs/ZIP/SP-050377.zip" TargetMode="External" Id="Ree4de278d2f74ceb" /><Relationship Type="http://schemas.openxmlformats.org/officeDocument/2006/relationships/hyperlink" Target="http://webapp.etsi.org/teldir/ListPersDetails.asp?PersId=0" TargetMode="External" Id="R00164d2a6525417e" /><Relationship Type="http://schemas.openxmlformats.org/officeDocument/2006/relationships/hyperlink" Target="http://www.3gpp.org/ftp/tsg_sa/TSG_SA/TSGS_28/Docs/ZIP/SP-050378.zip" TargetMode="External" Id="Rad26ab695d024a8f" /><Relationship Type="http://schemas.openxmlformats.org/officeDocument/2006/relationships/hyperlink" Target="http://webapp.etsi.org/teldir/ListPersDetails.asp?PersId=0" TargetMode="External" Id="R11517bb4a3444336" /><Relationship Type="http://schemas.openxmlformats.org/officeDocument/2006/relationships/hyperlink" Target="http://www.3gpp.org/ftp/tsg_sa/TSG_SA/TSGS_28/Docs/ZIP/SP-050379.zip" TargetMode="External" Id="R05a0cb28a3db42c0" /><Relationship Type="http://schemas.openxmlformats.org/officeDocument/2006/relationships/hyperlink" Target="http://webapp.etsi.org/teldir/ListPersDetails.asp?PersId=0" TargetMode="External" Id="R84fb0be6d5614433" /><Relationship Type="http://schemas.openxmlformats.org/officeDocument/2006/relationships/hyperlink" Target="http://www.3gpp.org/ftp/tsg_sa/TSG_SA/TSGS_28/Docs/ZIP/SP-050380.zip" TargetMode="External" Id="Rdb1ad2efdad845ed" /><Relationship Type="http://schemas.openxmlformats.org/officeDocument/2006/relationships/hyperlink" Target="http://webapp.etsi.org/teldir/ListPersDetails.asp?PersId=0" TargetMode="External" Id="R990f6cc05e8645c0" /><Relationship Type="http://schemas.openxmlformats.org/officeDocument/2006/relationships/hyperlink" Target="http://www.3gpp.org/ftp/tsg_sa/TSG_SA/TSGS_28/Docs/ZIP/SP-050381.zip" TargetMode="External" Id="Rb3d76e8745f74b12" /><Relationship Type="http://schemas.openxmlformats.org/officeDocument/2006/relationships/hyperlink" Target="http://webapp.etsi.org/teldir/ListPersDetails.asp?PersId=0" TargetMode="External" Id="Red97d0a08b864c84" /><Relationship Type="http://schemas.openxmlformats.org/officeDocument/2006/relationships/hyperlink" Target="http://www.3gpp.org/ftp/tsg_sa/TSG_SA/TSGS_28/Docs/ZIP/SP-050382.zip" TargetMode="External" Id="Re0326c5dda22445c" /><Relationship Type="http://schemas.openxmlformats.org/officeDocument/2006/relationships/hyperlink" Target="http://webapp.etsi.org/teldir/ListPersDetails.asp?PersId=0" TargetMode="External" Id="Ra14f71fcdce14e59" /><Relationship Type="http://schemas.openxmlformats.org/officeDocument/2006/relationships/hyperlink" Target="http://www.3gpp.org/ftp/tsg_sa/TSG_SA/TSGS_28/Docs/ZIP/SP-050383.zip" TargetMode="External" Id="R08f5ed89165246fc" /><Relationship Type="http://schemas.openxmlformats.org/officeDocument/2006/relationships/hyperlink" Target="http://webapp.etsi.org/teldir/ListPersDetails.asp?PersId=0" TargetMode="External" Id="R582b5d7970d74b0e" /><Relationship Type="http://schemas.openxmlformats.org/officeDocument/2006/relationships/hyperlink" Target="http://www.3gpp.org/ftp/tsg_sa/TSG_SA/TSGS_28/Docs/ZIP/SP-050384.zip" TargetMode="External" Id="Re898afa7406f436e" /><Relationship Type="http://schemas.openxmlformats.org/officeDocument/2006/relationships/hyperlink" Target="http://webapp.etsi.org/teldir/ListPersDetails.asp?PersId=0" TargetMode="External" Id="R1be2ffe8084e4d52" /><Relationship Type="http://schemas.openxmlformats.org/officeDocument/2006/relationships/hyperlink" Target="http://www.3gpp.org/ftp/tsg_sa/TSG_SA/TSGS_28/Docs/ZIP/SP-050385.zip" TargetMode="External" Id="R5c7f1c707fd249d9" /><Relationship Type="http://schemas.openxmlformats.org/officeDocument/2006/relationships/hyperlink" Target="http://webapp.etsi.org/teldir/ListPersDetails.asp?PersId=0" TargetMode="External" Id="R722eff295f5a45df" /><Relationship Type="http://schemas.openxmlformats.org/officeDocument/2006/relationships/hyperlink" Target="http://www.3gpp.org/ftp/tsg_sa/TSG_SA/TSGS_28/Docs/ZIP/SP-050386.zip" TargetMode="External" Id="R2ca59764ff9c4115" /><Relationship Type="http://schemas.openxmlformats.org/officeDocument/2006/relationships/hyperlink" Target="http://webapp.etsi.org/teldir/ListPersDetails.asp?PersId=0" TargetMode="External" Id="R2c4725ae02164890" /><Relationship Type="http://schemas.openxmlformats.org/officeDocument/2006/relationships/hyperlink" Target="http://www.3gpp.org/ftp/tsg_sa/TSG_SA/TSGS_28/Docs/ZIP/SP-050387.zip" TargetMode="External" Id="Rbb250c4fc3634333" /><Relationship Type="http://schemas.openxmlformats.org/officeDocument/2006/relationships/hyperlink" Target="http://webapp.etsi.org/teldir/ListPersDetails.asp?PersId=0" TargetMode="External" Id="R434a40c1a6434cd9" /><Relationship Type="http://schemas.openxmlformats.org/officeDocument/2006/relationships/hyperlink" Target="http://www.3gpp.org/ftp/tsg_sa/TSG_SA/TSGS_28/Docs/ZIP/SP-050388.zip" TargetMode="External" Id="Rf7c56a74ba244804" /><Relationship Type="http://schemas.openxmlformats.org/officeDocument/2006/relationships/hyperlink" Target="http://webapp.etsi.org/teldir/ListPersDetails.asp?PersId=0" TargetMode="External" Id="R0c11568519a949af" /><Relationship Type="http://schemas.openxmlformats.org/officeDocument/2006/relationships/hyperlink" Target="http://www.3gpp.org/ftp/tsg_sa/TSG_SA/TSGS_28/Docs/ZIP/SP-050389.zip" TargetMode="External" Id="R97caed72a2a04e04" /><Relationship Type="http://schemas.openxmlformats.org/officeDocument/2006/relationships/hyperlink" Target="http://webapp.etsi.org/teldir/ListPersDetails.asp?PersId=0" TargetMode="External" Id="Rd3205b370b7a4671" /><Relationship Type="http://schemas.openxmlformats.org/officeDocument/2006/relationships/hyperlink" Target="http://www.3gpp.org/ftp/tsg_sa/TSG_SA/TSGS_28/Docs/ZIP/SP-050390.zip" TargetMode="External" Id="Ra90b4eb3e72147ea" /><Relationship Type="http://schemas.openxmlformats.org/officeDocument/2006/relationships/hyperlink" Target="http://webapp.etsi.org/teldir/ListPersDetails.asp?PersId=0" TargetMode="External" Id="Rced989c22c084f1b" /><Relationship Type="http://schemas.openxmlformats.org/officeDocument/2006/relationships/hyperlink" Target="http://www.3gpp.org/ftp/tsg_sa/TSG_SA/TSGS_28/Docs/ZIP/SP-050391.zip" TargetMode="External" Id="R42eb642c27b64498" /><Relationship Type="http://schemas.openxmlformats.org/officeDocument/2006/relationships/hyperlink" Target="http://webapp.etsi.org/teldir/ListPersDetails.asp?PersId=0" TargetMode="External" Id="R627e3702248245ad" /><Relationship Type="http://schemas.openxmlformats.org/officeDocument/2006/relationships/hyperlink" Target="http://www.3gpp.org/ftp/tsg_sa/TSG_SA/TSGS_28/Docs/ZIP/SP-050392.zip" TargetMode="External" Id="R99c330e22d0049de" /><Relationship Type="http://schemas.openxmlformats.org/officeDocument/2006/relationships/hyperlink" Target="http://webapp.etsi.org/teldir/ListPersDetails.asp?PersId=0" TargetMode="External" Id="Rd9d924a4fdb74531" /><Relationship Type="http://schemas.openxmlformats.org/officeDocument/2006/relationships/hyperlink" Target="http://www.3gpp.org/ftp/tsg_sa/TSG_SA/TSGS_28/Docs/ZIP/SP-050393.zip" TargetMode="External" Id="R025cfd5752674351" /><Relationship Type="http://schemas.openxmlformats.org/officeDocument/2006/relationships/hyperlink" Target="http://webapp.etsi.org/teldir/ListPersDetails.asp?PersId=0" TargetMode="External" Id="R650d0fa13e374d58" /><Relationship Type="http://schemas.openxmlformats.org/officeDocument/2006/relationships/hyperlink" Target="http://www.3gpp.org/ftp/tsg_sa/TSG_SA/TSGS_28/Docs/ZIP/SP-050394.zip" TargetMode="External" Id="R40395d0c59f54edd" /><Relationship Type="http://schemas.openxmlformats.org/officeDocument/2006/relationships/hyperlink" Target="http://webapp.etsi.org/teldir/ListPersDetails.asp?PersId=0" TargetMode="External" Id="Rad85dfa7143a413b" /><Relationship Type="http://schemas.openxmlformats.org/officeDocument/2006/relationships/hyperlink" Target="http://www.3gpp.org/ftp/tsg_sa/TSG_SA/TSGS_28/Docs/ZIP/SP-050395.zip" TargetMode="External" Id="Rdd4bb4ea8c4f43a6" /><Relationship Type="http://schemas.openxmlformats.org/officeDocument/2006/relationships/hyperlink" Target="http://webapp.etsi.org/teldir/ListPersDetails.asp?PersId=0" TargetMode="External" Id="R8ad540a0a6fe43fc" /><Relationship Type="http://schemas.openxmlformats.org/officeDocument/2006/relationships/hyperlink" Target="http://www.3gpp.org/ftp/tsg_sa/TSG_SA/TSGS_28/Docs/ZIP/SP-050396.zip" TargetMode="External" Id="R0f9878e640574988" /><Relationship Type="http://schemas.openxmlformats.org/officeDocument/2006/relationships/hyperlink" Target="http://webapp.etsi.org/teldir/ListPersDetails.asp?PersId=0" TargetMode="External" Id="R37cc49db08c74751" /><Relationship Type="http://schemas.openxmlformats.org/officeDocument/2006/relationships/hyperlink" Target="http://www.3gpp.org/ftp/tsg_sa/TSG_SA/TSGS_28/Docs/ZIP/SP-050397.zip" TargetMode="External" Id="Rbbd3968c625c4883" /><Relationship Type="http://schemas.openxmlformats.org/officeDocument/2006/relationships/hyperlink" Target="http://webapp.etsi.org/teldir/ListPersDetails.asp?PersId=0" TargetMode="External" Id="Rd8cb517f301d4f63" /><Relationship Type="http://schemas.openxmlformats.org/officeDocument/2006/relationships/hyperlink" Target="http://www.3gpp.org/ftp/tsg_sa/TSG_SA/TSGS_28/Docs/ZIP/SP-050398.zip" TargetMode="External" Id="R627dd4cdc1be493f" /><Relationship Type="http://schemas.openxmlformats.org/officeDocument/2006/relationships/hyperlink" Target="http://webapp.etsi.org/teldir/ListPersDetails.asp?PersId=0" TargetMode="External" Id="R0a14f19e319340a3" /><Relationship Type="http://schemas.openxmlformats.org/officeDocument/2006/relationships/hyperlink" Target="http://www.3gpp.org/ftp/tsg_sa/TSG_SA/TSGS_28/Docs/ZIP/SP-050399.zip" TargetMode="External" Id="Reffc667e1e434cf7" /><Relationship Type="http://schemas.openxmlformats.org/officeDocument/2006/relationships/hyperlink" Target="http://webapp.etsi.org/teldir/ListPersDetails.asp?PersId=0" TargetMode="External" Id="R0e74c594558e463a" /><Relationship Type="http://schemas.openxmlformats.org/officeDocument/2006/relationships/hyperlink" Target="http://www.3gpp.org/ftp/tsg_sa/TSG_SA/TSGS_28/Docs/ZIP/SP-050400.zip" TargetMode="External" Id="R0d36077cdf3447f4" /><Relationship Type="http://schemas.openxmlformats.org/officeDocument/2006/relationships/hyperlink" Target="http://webapp.etsi.org/teldir/ListPersDetails.asp?PersId=0" TargetMode="External" Id="R20f1ed31c91e4997" /><Relationship Type="http://schemas.openxmlformats.org/officeDocument/2006/relationships/hyperlink" Target="http://www.3gpp.org/ftp/tsg_sa/TSG_SA/TSGS_28/Docs/ZIP/SP-050401.zip" TargetMode="External" Id="R2182047610c54ede" /><Relationship Type="http://schemas.openxmlformats.org/officeDocument/2006/relationships/hyperlink" Target="http://webapp.etsi.org/teldir/ListPersDetails.asp?PersId=0" TargetMode="External" Id="Rdcc3965dc7d7467d" /><Relationship Type="http://schemas.openxmlformats.org/officeDocument/2006/relationships/hyperlink" Target="http://www.3gpp.org/ftp/tsg_sa/TSG_SA/TSGS_28/Docs/ZIP/SP-050402.zip" TargetMode="External" Id="Rfcf01eb5e75d4602" /><Relationship Type="http://schemas.openxmlformats.org/officeDocument/2006/relationships/hyperlink" Target="http://webapp.etsi.org/teldir/ListPersDetails.asp?PersId=0" TargetMode="External" Id="R893e5b7b6e754012" /><Relationship Type="http://schemas.openxmlformats.org/officeDocument/2006/relationships/hyperlink" Target="http://www.3gpp.org/ftp/tsg_sa/TSG_SA/TSGS_28/Docs/ZIP/SP-050403.zip" TargetMode="External" Id="Rfff6422d00ab4f31" /><Relationship Type="http://schemas.openxmlformats.org/officeDocument/2006/relationships/hyperlink" Target="http://webapp.etsi.org/teldir/ListPersDetails.asp?PersId=0" TargetMode="External" Id="R9d03a307832d4954" /><Relationship Type="http://schemas.openxmlformats.org/officeDocument/2006/relationships/hyperlink" Target="http://www.3gpp.org/ftp/tsg_sa/TSG_SA/TSGS_28/Docs/ZIP/SP-050404.zip" TargetMode="External" Id="R224f681074b541c2" /><Relationship Type="http://schemas.openxmlformats.org/officeDocument/2006/relationships/hyperlink" Target="http://webapp.etsi.org/teldir/ListPersDetails.asp?PersId=0" TargetMode="External" Id="Ra89cf2697d264272" /><Relationship Type="http://schemas.openxmlformats.org/officeDocument/2006/relationships/hyperlink" Target="http://www.3gpp.org/ftp/tsg_sa/TSG_SA/TSGS_28/Docs/ZIP/SP-050405.zip" TargetMode="External" Id="R999363ed96f443ff" /><Relationship Type="http://schemas.openxmlformats.org/officeDocument/2006/relationships/hyperlink" Target="http://webapp.etsi.org/teldir/ListPersDetails.asp?PersId=0" TargetMode="External" Id="R119069d8d7404c83" /><Relationship Type="http://schemas.openxmlformats.org/officeDocument/2006/relationships/hyperlink" Target="http://www.3gpp.org/ftp/tsg_sa/TSG_SA/TSGS_28/Docs/ZIP/SP-050406.zip" TargetMode="External" Id="R21d0a7895aad44b8" /><Relationship Type="http://schemas.openxmlformats.org/officeDocument/2006/relationships/hyperlink" Target="http://webapp.etsi.org/teldir/ListPersDetails.asp?PersId=0" TargetMode="External" Id="R594e8975c260477d" /><Relationship Type="http://schemas.openxmlformats.org/officeDocument/2006/relationships/hyperlink" Target="http://www.3gpp.org/ftp/tsg_sa/TSG_SA/TSGS_28/Docs/ZIP/SP-050407.zip" TargetMode="External" Id="Rdd00ec1bdd9f4baf" /><Relationship Type="http://schemas.openxmlformats.org/officeDocument/2006/relationships/hyperlink" Target="http://webapp.etsi.org/teldir/ListPersDetails.asp?PersId=0" TargetMode="External" Id="R97beb19e1c88424e" /><Relationship Type="http://schemas.openxmlformats.org/officeDocument/2006/relationships/hyperlink" Target="http://www.3gpp.org/ftp/tsg_sa/TSG_SA/TSGS_28/Docs/ZIP/SP-050408.zip" TargetMode="External" Id="Rb359ecebb3dd4ffc" /><Relationship Type="http://schemas.openxmlformats.org/officeDocument/2006/relationships/hyperlink" Target="http://webapp.etsi.org/teldir/ListPersDetails.asp?PersId=0" TargetMode="External" Id="Rfa10ac57e24440ae" /><Relationship Type="http://schemas.openxmlformats.org/officeDocument/2006/relationships/hyperlink" Target="http://www.3gpp.org/ftp/tsg_sa/TSG_SA/TSGS_28/Docs/ZIP/SP-050409.zip" TargetMode="External" Id="Rb2979b80086e4b12" /><Relationship Type="http://schemas.openxmlformats.org/officeDocument/2006/relationships/hyperlink" Target="http://webapp.etsi.org/teldir/ListPersDetails.asp?PersId=0" TargetMode="External" Id="Rede9fa56179740be" /><Relationship Type="http://schemas.openxmlformats.org/officeDocument/2006/relationships/hyperlink" Target="http://www.3gpp.org/ftp/tsg_sa/TSG_SA/TSGS_28/Docs/ZIP/SP-050410.zip" TargetMode="External" Id="R89ecbdd095324dc3" /><Relationship Type="http://schemas.openxmlformats.org/officeDocument/2006/relationships/hyperlink" Target="http://webapp.etsi.org/teldir/ListPersDetails.asp?PersId=0" TargetMode="External" Id="R956e1b7c037540c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249</v>
      </c>
      <c r="C213" s="6" t="s">
        <v>250</v>
      </c>
      <c r="D213" s="7" t="s">
        <v>33</v>
      </c>
      <c r="E213" s="28" t="s">
        <v>34</v>
      </c>
      <c r="F213" s="5" t="s">
        <v>251</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80f169063db24f8b"/>
    <hyperlink ref="A3" r:id="Re301a1363cc74b54"/>
    <hyperlink ref="E3" r:id="R4b05ce173975429a"/>
    <hyperlink ref="A4" r:id="R37da4d7b91244a62"/>
    <hyperlink ref="E4" r:id="R871f92875717465a"/>
    <hyperlink ref="A5" r:id="Rc6ba0a022a3944b2"/>
    <hyperlink ref="E5" r:id="R4800424eb6514d9a"/>
    <hyperlink ref="A6" r:id="R000bf1037f2a46e7"/>
    <hyperlink ref="E6" r:id="R79767693fdfc4508"/>
    <hyperlink ref="A7" r:id="Re607395293b34060"/>
    <hyperlink ref="E7" r:id="R712dbfa66a8d4cca"/>
    <hyperlink ref="A8" r:id="R9e9b1e0b963a45d2"/>
    <hyperlink ref="E8" r:id="R808c2c41deb24a1e"/>
    <hyperlink ref="A9" r:id="R0729376af8994e2b"/>
    <hyperlink ref="E9" r:id="R0139573f23a04757"/>
    <hyperlink ref="A10" r:id="R04312ab96cb243a3"/>
    <hyperlink ref="E10" r:id="R8e41cef668b34d6e"/>
    <hyperlink ref="A11" r:id="Ra447339e336b4098"/>
    <hyperlink ref="E11" r:id="R05ce853999054776"/>
    <hyperlink ref="A12" r:id="R821ef31f72c645b4"/>
    <hyperlink ref="E12" r:id="R561fa1c20d2b4f45"/>
    <hyperlink ref="A13" r:id="Rb21bb4095fcc4ab0"/>
    <hyperlink ref="E13" r:id="R1f4cc7df1f1745e6"/>
    <hyperlink ref="A14" r:id="Re0942045a28342f7"/>
    <hyperlink ref="E14" r:id="Rff686d4ec1b148db"/>
    <hyperlink ref="A15" r:id="R7cee300a6ea647f4"/>
    <hyperlink ref="E15" r:id="Rd5577962ae9642fc"/>
    <hyperlink ref="A16" r:id="R5e801d42a7484fd9"/>
    <hyperlink ref="E16" r:id="R69577dda930b4c33"/>
    <hyperlink ref="A17" r:id="R4c1472cf08904aeb"/>
    <hyperlink ref="E17" r:id="R09fa99e41d7f49d1"/>
    <hyperlink ref="A18" r:id="R44306bdd3f5344c7"/>
    <hyperlink ref="E18" r:id="R71efc8de22b44974"/>
    <hyperlink ref="A19" r:id="Red84f20e29fb4fe7"/>
    <hyperlink ref="E19" r:id="R4c88d3010a654f08"/>
    <hyperlink ref="A20" r:id="Re6759551ea9f4552"/>
    <hyperlink ref="E20" r:id="R43f220d2c0cb4ea0"/>
    <hyperlink ref="A21" r:id="R6d25839aa99a4ceb"/>
    <hyperlink ref="E21" r:id="R65c296d8b5db40c3"/>
    <hyperlink ref="A22" r:id="Ra26f6cb735964076"/>
    <hyperlink ref="E22" r:id="R55475ccbc51848eb"/>
    <hyperlink ref="A23" r:id="Rd68a0943323e4a01"/>
    <hyperlink ref="E23" r:id="R8ba6c04764f340e0"/>
    <hyperlink ref="A24" r:id="R3da340c65111486e"/>
    <hyperlink ref="E24" r:id="R7ce054ddd6874472"/>
    <hyperlink ref="A25" r:id="R4e0d78f8dc274c13"/>
    <hyperlink ref="E25" r:id="R84939bd97bcb4ca0"/>
    <hyperlink ref="A26" r:id="R4a6d7f58743e4ee2"/>
    <hyperlink ref="E26" r:id="R1fff219724c34964"/>
    <hyperlink ref="A27" r:id="R11da12587ad34320"/>
    <hyperlink ref="E27" r:id="Rdc47678c6ad646ee"/>
    <hyperlink ref="A28" r:id="R670bcd4209ce49c3"/>
    <hyperlink ref="E28" r:id="R01b118c8e2754f75"/>
    <hyperlink ref="A29" r:id="Rfa420ef1e9a8416f"/>
    <hyperlink ref="E29" r:id="R71752c6393f14b9e"/>
    <hyperlink ref="A30" r:id="R1f91078520174fb0"/>
    <hyperlink ref="E30" r:id="R829315826e1b4681"/>
    <hyperlink ref="A31" r:id="Ref20ab85d17d401b"/>
    <hyperlink ref="E31" r:id="R495989443c824202"/>
    <hyperlink ref="A32" r:id="R5cf6e6baae9a4046"/>
    <hyperlink ref="E32" r:id="R6060762a47fe4a23"/>
    <hyperlink ref="A33" r:id="R8b70a9f0933b4ae1"/>
    <hyperlink ref="E33" r:id="R8ddc3cde649f49e6"/>
    <hyperlink ref="A34" r:id="Rda8c0b5cfa924bc3"/>
    <hyperlink ref="E34" r:id="R79cf2b00d7224e1e"/>
    <hyperlink ref="A35" r:id="R2e661aef90134647"/>
    <hyperlink ref="E35" r:id="R73e796c8f93c46d3"/>
    <hyperlink ref="A36" r:id="Rbcebdc42490540f0"/>
    <hyperlink ref="E36" r:id="R619e5848ad8f4e91"/>
    <hyperlink ref="A37" r:id="Rac49ac7485f2479a"/>
    <hyperlink ref="E37" r:id="R3ae5b7c536f74e1c"/>
    <hyperlink ref="A38" r:id="Rb8409f0a7a85442a"/>
    <hyperlink ref="E38" r:id="Rb988ff2430b04831"/>
    <hyperlink ref="A39" r:id="R5ddfa54957bf4e16"/>
    <hyperlink ref="E39" r:id="R583e4c8f6da74845"/>
    <hyperlink ref="A40" r:id="R617a5d32d1d548f0"/>
    <hyperlink ref="E40" r:id="R304109e0562c4f84"/>
    <hyperlink ref="A41" r:id="Rbbbdf98d2a7d4dfd"/>
    <hyperlink ref="E41" r:id="Rdc271c07905b465c"/>
    <hyperlink ref="A42" r:id="Rbd0bb5478d7c419d"/>
    <hyperlink ref="E42" r:id="Rad6854f587584d1b"/>
    <hyperlink ref="A43" r:id="R721a6a2107a04481"/>
    <hyperlink ref="E43" r:id="R413596dcc3174ac2"/>
    <hyperlink ref="A44" r:id="Ra4135b3cef4f4ed4"/>
    <hyperlink ref="E44" r:id="R6e809cad8123427d"/>
    <hyperlink ref="A45" r:id="R34d86e8c1c454e10"/>
    <hyperlink ref="E45" r:id="R2dcaa5069e4f4351"/>
    <hyperlink ref="A46" r:id="Rf2251bf7a8dd48fa"/>
    <hyperlink ref="E46" r:id="Rf42b9d6ec754413b"/>
    <hyperlink ref="A47" r:id="Rbcc6dcfbf94947ac"/>
    <hyperlink ref="E47" r:id="R1d2cdc9272eb41ff"/>
    <hyperlink ref="A48" r:id="R9e940dfcf7da432b"/>
    <hyperlink ref="E48" r:id="R0e3023e46f52488c"/>
    <hyperlink ref="A49" r:id="R172fd63cdbab4373"/>
    <hyperlink ref="E49" r:id="Rd2b78642e15748ba"/>
    <hyperlink ref="A50" r:id="R249b47bfb6994305"/>
    <hyperlink ref="E50" r:id="Ra5f5e2c9969b496f"/>
    <hyperlink ref="A51" r:id="R839f3c83bb2a4c95"/>
    <hyperlink ref="E51" r:id="R7c26f5b29c67495a"/>
    <hyperlink ref="A52" r:id="R77658bb2d1f34a55"/>
    <hyperlink ref="E52" r:id="R5af1c726cfb848ec"/>
    <hyperlink ref="A53" r:id="R73f2ada2e3804b83"/>
    <hyperlink ref="E53" r:id="Rf3062c901b854e7d"/>
    <hyperlink ref="A54" r:id="R9cb519edb8e546f9"/>
    <hyperlink ref="E54" r:id="Rc4b835253d184942"/>
    <hyperlink ref="A55" r:id="R48010962180e4b24"/>
    <hyperlink ref="E55" r:id="R7ecf7fe6ead84d56"/>
    <hyperlink ref="A56" r:id="Rc4c12a17710a467a"/>
    <hyperlink ref="E56" r:id="R57ed5124cdd543e7"/>
    <hyperlink ref="A57" r:id="R241fefd711294e37"/>
    <hyperlink ref="E57" r:id="R2a6cab880ff54eca"/>
    <hyperlink ref="A58" r:id="R42e3b8b6e21848ba"/>
    <hyperlink ref="E58" r:id="Rf489b190c0f8479c"/>
    <hyperlink ref="A59" r:id="R656ef77e099443d8"/>
    <hyperlink ref="E59" r:id="R49493c8394cb4a68"/>
    <hyperlink ref="A60" r:id="Rf4b783e7d6f14401"/>
    <hyperlink ref="E60" r:id="Rfa1f9bf279b94890"/>
    <hyperlink ref="A61" r:id="R8123ca17eba942d2"/>
    <hyperlink ref="E61" r:id="R6ca149ecca2b4c04"/>
    <hyperlink ref="A62" r:id="R88fedc33fe0e46d7"/>
    <hyperlink ref="E62" r:id="R87bb12d31cb342f8"/>
    <hyperlink ref="A63" r:id="R19be9b4f0c254468"/>
    <hyperlink ref="E63" r:id="R55532ddd865d4d8d"/>
    <hyperlink ref="A64" r:id="R38b1abcc68234c4f"/>
    <hyperlink ref="E64" r:id="Rc95b5d8518f840cf"/>
    <hyperlink ref="A65" r:id="R0a5f17458e814347"/>
    <hyperlink ref="E65" r:id="R9be731ac5287492b"/>
    <hyperlink ref="A66" r:id="Ra254fb150cde4410"/>
    <hyperlink ref="E66" r:id="Rcf4aec1fb7db4fac"/>
    <hyperlink ref="A67" r:id="R059da5d505dc4807"/>
    <hyperlink ref="E67" r:id="R47dc874b00a649e6"/>
    <hyperlink ref="A68" r:id="R07a62621e90146bb"/>
    <hyperlink ref="E68" r:id="R210b24f2bb5b4d55"/>
    <hyperlink ref="A69" r:id="R6e3768f1bd434d85"/>
    <hyperlink ref="E69" r:id="R13562c2bc41e46dc"/>
    <hyperlink ref="A70" r:id="R1b2f5dea2448434e"/>
    <hyperlink ref="E70" r:id="R374e630f1855464e"/>
    <hyperlink ref="A71" r:id="Rb4c1db0f73644c34"/>
    <hyperlink ref="E71" r:id="Rd47ec8140f92488b"/>
    <hyperlink ref="A72" r:id="R75d7540369e34965"/>
    <hyperlink ref="E72" r:id="Ra631f52585f240af"/>
    <hyperlink ref="A73" r:id="R1fbe53e27143463d"/>
    <hyperlink ref="E73" r:id="Red68223eeca9464a"/>
    <hyperlink ref="A74" r:id="R3a4fff72b2834e32"/>
    <hyperlink ref="E74" r:id="R7ee9ed5709db410b"/>
    <hyperlink ref="A75" r:id="R97cec474c644431c"/>
    <hyperlink ref="E75" r:id="Rdf00f1fb8f0c4143"/>
    <hyperlink ref="A76" r:id="Rf4b02bc6f17a476b"/>
    <hyperlink ref="E76" r:id="R54b75d598ce046c9"/>
    <hyperlink ref="A77" r:id="R99fb39ffb058485d"/>
    <hyperlink ref="E77" r:id="R050f026ad6654d18"/>
    <hyperlink ref="A78" r:id="Rad39da1946af4540"/>
    <hyperlink ref="E78" r:id="R3e71460999e0430a"/>
    <hyperlink ref="A79" r:id="R3313238c533a4094"/>
    <hyperlink ref="E79" r:id="Rb12321fcb9414fd7"/>
    <hyperlink ref="A80" r:id="Rb980940d79d44d26"/>
    <hyperlink ref="E80" r:id="R0fd2449b02d94853"/>
    <hyperlink ref="A81" r:id="R68b718fdf6db4356"/>
    <hyperlink ref="E81" r:id="R64f3f121687443e0"/>
    <hyperlink ref="A82" r:id="R9bf8aeb8ab3f4ff0"/>
    <hyperlink ref="E82" r:id="Re36128dd1a9d4ace"/>
    <hyperlink ref="A83" r:id="Ra1efaed1d3b64969"/>
    <hyperlink ref="E83" r:id="R35c5bdebdcb94819"/>
    <hyperlink ref="A84" r:id="R034c6cba1b9142d3"/>
    <hyperlink ref="E84" r:id="Rbdffca4e654f4462"/>
    <hyperlink ref="A85" r:id="R6998b1cae7994d08"/>
    <hyperlink ref="E85" r:id="R03c8175aa30e4000"/>
    <hyperlink ref="A86" r:id="R0c5f30600cec4eee"/>
    <hyperlink ref="E86" r:id="R6e0c9173b6c6458e"/>
    <hyperlink ref="A87" r:id="Rfe38bf420b734644"/>
    <hyperlink ref="E87" r:id="R131d89175f454823"/>
    <hyperlink ref="A88" r:id="R16d7fdc747d14c9b"/>
    <hyperlink ref="E88" r:id="Rbd22f1e6dfc54729"/>
    <hyperlink ref="A89" r:id="Re00109f5bb9340f4"/>
    <hyperlink ref="E89" r:id="Rebfff5ae54dd4900"/>
    <hyperlink ref="A90" r:id="Rc87bc79bf60b4c1d"/>
    <hyperlink ref="E90" r:id="R18ac512ab5a04580"/>
    <hyperlink ref="A91" r:id="R2bc7fc2d163b457b"/>
    <hyperlink ref="E91" r:id="R6e27d4a598c64bbf"/>
    <hyperlink ref="A92" r:id="Rd4528d7be5094e33"/>
    <hyperlink ref="E92" r:id="R5515db2fc75f45d4"/>
    <hyperlink ref="A93" r:id="Ra3967dfb8cf047df"/>
    <hyperlink ref="E93" r:id="Rae616c1a4cad4eea"/>
    <hyperlink ref="A94" r:id="R7418a23b88ce4e07"/>
    <hyperlink ref="E94" r:id="R76b69d10f30447ea"/>
    <hyperlink ref="A95" r:id="R8ebf995126894198"/>
    <hyperlink ref="E95" r:id="R8c129be873ed4322"/>
    <hyperlink ref="A96" r:id="R46b2415d8a3b4216"/>
    <hyperlink ref="E96" r:id="R5ad6a3570b454c81"/>
    <hyperlink ref="A97" r:id="R57f9984c3c0b4482"/>
    <hyperlink ref="E97" r:id="R00005f78c63741f4"/>
    <hyperlink ref="A98" r:id="R0a96a4975eaa460c"/>
    <hyperlink ref="E98" r:id="R313a930eda5b4f1a"/>
    <hyperlink ref="A99" r:id="R91f4e53e18cc46be"/>
    <hyperlink ref="E99" r:id="Rdeda178ee2404b98"/>
    <hyperlink ref="A100" r:id="R75e8619124af44e9"/>
    <hyperlink ref="E100" r:id="R8f392f4279834b72"/>
    <hyperlink ref="A101" r:id="R03eeea5cdd4e47b2"/>
    <hyperlink ref="E101" r:id="R723bba63aa2b402e"/>
    <hyperlink ref="A102" r:id="R2b4be4eafdaa482d"/>
    <hyperlink ref="E102" r:id="R0af0831a286a460a"/>
    <hyperlink ref="A103" r:id="R1753acebdccd4d0a"/>
    <hyperlink ref="E103" r:id="R3fd07a91b52f4aa8"/>
    <hyperlink ref="A104" r:id="R8f3ec8b9eb4849fc"/>
    <hyperlink ref="E104" r:id="R931ea4d17ab34abf"/>
    <hyperlink ref="A105" r:id="Ref0cf6cc8d2b4a9f"/>
    <hyperlink ref="E105" r:id="R3496d326d5844ae2"/>
    <hyperlink ref="A106" r:id="R0a4dbdfde9b44e4d"/>
    <hyperlink ref="E106" r:id="R16f347450dca4c69"/>
    <hyperlink ref="A107" r:id="R876b971da4034dba"/>
    <hyperlink ref="E107" r:id="R87df95bff2134bd1"/>
    <hyperlink ref="A108" r:id="R6bb37aaa44ec4e7e"/>
    <hyperlink ref="E108" r:id="R42d64d74eaab424c"/>
    <hyperlink ref="A109" r:id="Ra653c661e61d4673"/>
    <hyperlink ref="E109" r:id="R8ffb5a5417e24501"/>
    <hyperlink ref="A110" r:id="Rf465f2c954ce424a"/>
    <hyperlink ref="E110" r:id="Rb3cbba1f9d764e50"/>
    <hyperlink ref="A111" r:id="R8ed980d713e143ba"/>
    <hyperlink ref="E111" r:id="R5532d52d415746c5"/>
    <hyperlink ref="A112" r:id="R4fe4b5a735df4c4a"/>
    <hyperlink ref="E112" r:id="Rd4f0fc2e26ea4a0a"/>
    <hyperlink ref="A113" r:id="Rb4dce29d009642ff"/>
    <hyperlink ref="E113" r:id="Re16926930a7f4912"/>
    <hyperlink ref="A114" r:id="Rdee8a6ff71ed4a98"/>
    <hyperlink ref="E114" r:id="Rf40b27376a724469"/>
    <hyperlink ref="A115" r:id="Rbffce422161e439f"/>
    <hyperlink ref="E115" r:id="Rb54e8aca5f3b4a49"/>
    <hyperlink ref="A116" r:id="R7ac50d49e9e94a67"/>
    <hyperlink ref="E116" r:id="R6165926a745f4f15"/>
    <hyperlink ref="A117" r:id="R427ab239e73343bd"/>
    <hyperlink ref="E117" r:id="R1a15b4fd71934238"/>
    <hyperlink ref="A118" r:id="R6152ce977de547b2"/>
    <hyperlink ref="E118" r:id="R90c18cc117e94c95"/>
    <hyperlink ref="A119" r:id="R4a23a76b4c184989"/>
    <hyperlink ref="E119" r:id="R25d9bf5366c84fe6"/>
    <hyperlink ref="A120" r:id="R50f83ad0e33c4037"/>
    <hyperlink ref="E120" r:id="R6ca51e85db71428c"/>
    <hyperlink ref="A121" r:id="Rc4e0b8e80be049e3"/>
    <hyperlink ref="E121" r:id="R0234d1b059e649bf"/>
    <hyperlink ref="A122" r:id="Re128d3ab6552430b"/>
    <hyperlink ref="E122" r:id="Rd9c5d3e511464fcb"/>
    <hyperlink ref="A123" r:id="R5e26b8cacc7c446b"/>
    <hyperlink ref="E123" r:id="R09ec4c6f8fc747dc"/>
    <hyperlink ref="A124" r:id="Rbbaf37158f2d4f73"/>
    <hyperlink ref="E124" r:id="Rfa0d6fdc9f27445a"/>
    <hyperlink ref="A125" r:id="R848a0e15dc2b45aa"/>
    <hyperlink ref="E125" r:id="R3315bac7c4914941"/>
    <hyperlink ref="A126" r:id="Re26176db57104bfa"/>
    <hyperlink ref="E126" r:id="R5ddb5b893e1b4e9c"/>
    <hyperlink ref="A127" r:id="R68037f8502b04bd0"/>
    <hyperlink ref="E127" r:id="Rcdc8a5ade06445a6"/>
    <hyperlink ref="A128" r:id="R720fababfbe94606"/>
    <hyperlink ref="E128" r:id="R266316a6e51b4f23"/>
    <hyperlink ref="A129" r:id="R65b9712d5e8549aa"/>
    <hyperlink ref="E129" r:id="R0767781b37aa42b6"/>
    <hyperlink ref="A130" r:id="R2f934e1a219549cd"/>
    <hyperlink ref="E130" r:id="R5a37b6d0e17a4b7b"/>
    <hyperlink ref="A131" r:id="R0526aa0bbdbd4d44"/>
    <hyperlink ref="E131" r:id="R4d1f745f72b84bd6"/>
    <hyperlink ref="A132" r:id="Rd70356a0905341b1"/>
    <hyperlink ref="E132" r:id="Rfb411cd2616342b8"/>
    <hyperlink ref="A133" r:id="R91bbe2fb7de142e6"/>
    <hyperlink ref="E133" r:id="R778e1e82d66344b2"/>
    <hyperlink ref="A134" r:id="R8db6d1034b2c4a81"/>
    <hyperlink ref="E134" r:id="Rc0a6dad3939d494f"/>
    <hyperlink ref="A135" r:id="R5dd852490cf44f29"/>
    <hyperlink ref="E135" r:id="Rb3aefc6eff5745d6"/>
    <hyperlink ref="A136" r:id="R761c4db47fea4b77"/>
    <hyperlink ref="E136" r:id="Re9376f7ed50f43d4"/>
    <hyperlink ref="A137" r:id="R971b654e0dd0493f"/>
    <hyperlink ref="E137" r:id="R67f678b3c3c848c1"/>
    <hyperlink ref="A138" r:id="Rb30e81c13e4e4bef"/>
    <hyperlink ref="E138" r:id="R1f922eea1fba4187"/>
    <hyperlink ref="A139" r:id="Reb718d09cf66459c"/>
    <hyperlink ref="E139" r:id="Rd38f50e6478f481c"/>
    <hyperlink ref="A140" r:id="R67cf938483d44e4a"/>
    <hyperlink ref="E140" r:id="R98efb86633454910"/>
    <hyperlink ref="A141" r:id="Rb0a216586dbd4f30"/>
    <hyperlink ref="E141" r:id="R0814b441918b4e94"/>
    <hyperlink ref="A142" r:id="Rc6cc985a85274c67"/>
    <hyperlink ref="E142" r:id="Rdccadaa31c844f5e"/>
    <hyperlink ref="A143" r:id="R1b044e0d04b44525"/>
    <hyperlink ref="E143" r:id="R860694b673b342c6"/>
    <hyperlink ref="A144" r:id="Rede10c9c548b4412"/>
    <hyperlink ref="E144" r:id="Rc77815702ee34128"/>
    <hyperlink ref="A145" r:id="R087717f77ee94a3b"/>
    <hyperlink ref="E145" r:id="R46ff6b0eb41d4415"/>
    <hyperlink ref="A146" r:id="R58ad8afba9234785"/>
    <hyperlink ref="E146" r:id="R50e56a082b1d498e"/>
    <hyperlink ref="A147" r:id="R0e9ac0bc1ebf4c13"/>
    <hyperlink ref="E147" r:id="R213b6348de244bd1"/>
    <hyperlink ref="A148" r:id="R1e5ce1979ed04c2b"/>
    <hyperlink ref="E148" r:id="R75a10019bf1d4919"/>
    <hyperlink ref="A149" r:id="R04f20a3f350a4256"/>
    <hyperlink ref="E149" r:id="R75db8306d9914eb0"/>
    <hyperlink ref="A150" r:id="R72e99ac4261540b2"/>
    <hyperlink ref="E150" r:id="R2d231cb5ef5e469f"/>
    <hyperlink ref="A151" r:id="Rb7a195aac40c4289"/>
    <hyperlink ref="E151" r:id="Rc7713a1adf174031"/>
    <hyperlink ref="A152" r:id="R93b83ccf88de4849"/>
    <hyperlink ref="E152" r:id="R964984bba1e346a6"/>
    <hyperlink ref="A153" r:id="R0988f3330ba54c56"/>
    <hyperlink ref="E153" r:id="R42b5d85c849c4bf0"/>
    <hyperlink ref="A154" r:id="Rcfc4a5d8bafe4d10"/>
    <hyperlink ref="E154" r:id="Rcfbffc8557cd4184"/>
    <hyperlink ref="A155" r:id="R05b9c455bb2f43e4"/>
    <hyperlink ref="E155" r:id="Rcb6dd63534ba4720"/>
    <hyperlink ref="A156" r:id="R156687e8ac7e409d"/>
    <hyperlink ref="E156" r:id="R51fe0ca8474d4f21"/>
    <hyperlink ref="A157" r:id="Rd9fd8f8470d246b8"/>
    <hyperlink ref="E157" r:id="Ra3bf17117e6f4c3a"/>
    <hyperlink ref="A158" r:id="Rb06996d7d488497a"/>
    <hyperlink ref="E158" r:id="Ra0f03c47fda94186"/>
    <hyperlink ref="A159" r:id="R86cca838db194d69"/>
    <hyperlink ref="E159" r:id="Rfe6647e98eda4690"/>
    <hyperlink ref="A160" r:id="R9f067e923cac4a64"/>
    <hyperlink ref="E160" r:id="Rb1faea4a45d147aa"/>
    <hyperlink ref="A161" r:id="R69bbb17ff5764a21"/>
    <hyperlink ref="E161" r:id="R9b33994d31df4c3c"/>
    <hyperlink ref="A162" r:id="Ra378a5070b1b450f"/>
    <hyperlink ref="E162" r:id="R4462393950ad4dfb"/>
    <hyperlink ref="A163" r:id="Ra8a0118e77334fad"/>
    <hyperlink ref="E163" r:id="R4217323dcc664a27"/>
    <hyperlink ref="A164" r:id="R2e34b31571a44325"/>
    <hyperlink ref="E164" r:id="R4f617bc4e49d483a"/>
    <hyperlink ref="A165" r:id="R2f5cdf506add4144"/>
    <hyperlink ref="E165" r:id="Rbffe50b5b3e04973"/>
    <hyperlink ref="A166" r:id="R84743652829a4c8f"/>
    <hyperlink ref="E166" r:id="R50818dc790984a6a"/>
    <hyperlink ref="A167" r:id="Rae8c2e9dcea649e1"/>
    <hyperlink ref="E167" r:id="R9e3d9d250c564733"/>
    <hyperlink ref="A168" r:id="R590b8246a3a34c90"/>
    <hyperlink ref="E168" r:id="R7c85d4e262f247eb"/>
    <hyperlink ref="A169" r:id="Raa68e1715fde4730"/>
    <hyperlink ref="E169" r:id="Rbf6da66222e941d2"/>
    <hyperlink ref="A170" r:id="R678286d3fede455b"/>
    <hyperlink ref="E170" r:id="R85ff6958c8f849c8"/>
    <hyperlink ref="A171" r:id="Raa5fe1e167bb4711"/>
    <hyperlink ref="E171" r:id="Rf9824700d0234f76"/>
    <hyperlink ref="A172" r:id="R4e096f0271b640c6"/>
    <hyperlink ref="E172" r:id="Rb9bed23478624c26"/>
    <hyperlink ref="A173" r:id="Ra0c508b5ad944ed3"/>
    <hyperlink ref="E173" r:id="R46c188a5038f4815"/>
    <hyperlink ref="A174" r:id="Rf6dc2549ed3e4a84"/>
    <hyperlink ref="E174" r:id="R49b2b631920948f6"/>
    <hyperlink ref="A175" r:id="R5851b95343cb444b"/>
    <hyperlink ref="E175" r:id="R6bbfcbd763bd4227"/>
    <hyperlink ref="A176" r:id="R449379c205f4400a"/>
    <hyperlink ref="E176" r:id="Rbe2cfac663284d39"/>
    <hyperlink ref="A177" r:id="Rab9ef05c377c4cf6"/>
    <hyperlink ref="E177" r:id="R785808a7d3954dab"/>
    <hyperlink ref="A178" r:id="R7d6e84bba0f84e58"/>
    <hyperlink ref="E178" r:id="R118f25b1a5a34fc0"/>
    <hyperlink ref="A179" r:id="Rdfab46f8e2f84d1a"/>
    <hyperlink ref="E179" r:id="R5bbfdc5a518247aa"/>
    <hyperlink ref="A180" r:id="Rcf3f851391644b05"/>
    <hyperlink ref="E180" r:id="R5c9ba9474bff4f8d"/>
    <hyperlink ref="A181" r:id="Rc125ecde4bd84fc7"/>
    <hyperlink ref="E181" r:id="R690ec08eae8c4ca9"/>
    <hyperlink ref="A182" r:id="Ree4de278d2f74ceb"/>
    <hyperlink ref="E182" r:id="R00164d2a6525417e"/>
    <hyperlink ref="A183" r:id="Rad26ab695d024a8f"/>
    <hyperlink ref="E183" r:id="R11517bb4a3444336"/>
    <hyperlink ref="A184" r:id="R05a0cb28a3db42c0"/>
    <hyperlink ref="E184" r:id="R84fb0be6d5614433"/>
    <hyperlink ref="A185" r:id="Rdb1ad2efdad845ed"/>
    <hyperlink ref="E185" r:id="R990f6cc05e8645c0"/>
    <hyperlink ref="A186" r:id="Rb3d76e8745f74b12"/>
    <hyperlink ref="E186" r:id="Red97d0a08b864c84"/>
    <hyperlink ref="A187" r:id="Re0326c5dda22445c"/>
    <hyperlink ref="E187" r:id="Ra14f71fcdce14e59"/>
    <hyperlink ref="A188" r:id="R08f5ed89165246fc"/>
    <hyperlink ref="E188" r:id="R582b5d7970d74b0e"/>
    <hyperlink ref="A189" r:id="Re898afa7406f436e"/>
    <hyperlink ref="E189" r:id="R1be2ffe8084e4d52"/>
    <hyperlink ref="A190" r:id="R5c7f1c707fd249d9"/>
    <hyperlink ref="E190" r:id="R722eff295f5a45df"/>
    <hyperlink ref="A191" r:id="R2ca59764ff9c4115"/>
    <hyperlink ref="E191" r:id="R2c4725ae02164890"/>
    <hyperlink ref="A192" r:id="Rbb250c4fc3634333"/>
    <hyperlink ref="E192" r:id="R434a40c1a6434cd9"/>
    <hyperlink ref="A193" r:id="Rf7c56a74ba244804"/>
    <hyperlink ref="E193" r:id="R0c11568519a949af"/>
    <hyperlink ref="A194" r:id="R97caed72a2a04e04"/>
    <hyperlink ref="E194" r:id="Rd3205b370b7a4671"/>
    <hyperlink ref="A195" r:id="Ra90b4eb3e72147ea"/>
    <hyperlink ref="E195" r:id="Rced989c22c084f1b"/>
    <hyperlink ref="A196" r:id="R42eb642c27b64498"/>
    <hyperlink ref="E196" r:id="R627e3702248245ad"/>
    <hyperlink ref="A197" r:id="R99c330e22d0049de"/>
    <hyperlink ref="E197" r:id="Rd9d924a4fdb74531"/>
    <hyperlink ref="A198" r:id="R025cfd5752674351"/>
    <hyperlink ref="E198" r:id="R650d0fa13e374d58"/>
    <hyperlink ref="A199" r:id="R40395d0c59f54edd"/>
    <hyperlink ref="E199" r:id="Rad85dfa7143a413b"/>
    <hyperlink ref="A200" r:id="Rdd4bb4ea8c4f43a6"/>
    <hyperlink ref="E200" r:id="R8ad540a0a6fe43fc"/>
    <hyperlink ref="A201" r:id="R0f9878e640574988"/>
    <hyperlink ref="E201" r:id="R37cc49db08c74751"/>
    <hyperlink ref="A202" r:id="Rbbd3968c625c4883"/>
    <hyperlink ref="E202" r:id="Rd8cb517f301d4f63"/>
    <hyperlink ref="A203" r:id="R627dd4cdc1be493f"/>
    <hyperlink ref="E203" r:id="R0a14f19e319340a3"/>
    <hyperlink ref="A204" r:id="Reffc667e1e434cf7"/>
    <hyperlink ref="E204" r:id="R0e74c594558e463a"/>
    <hyperlink ref="A205" r:id="R0d36077cdf3447f4"/>
    <hyperlink ref="E205" r:id="R20f1ed31c91e4997"/>
    <hyperlink ref="A206" r:id="R2182047610c54ede"/>
    <hyperlink ref="E206" r:id="Rdcc3965dc7d7467d"/>
    <hyperlink ref="A207" r:id="Rfcf01eb5e75d4602"/>
    <hyperlink ref="E207" r:id="R893e5b7b6e754012"/>
    <hyperlink ref="A208" r:id="Rfff6422d00ab4f31"/>
    <hyperlink ref="E208" r:id="R9d03a307832d4954"/>
    <hyperlink ref="A209" r:id="R224f681074b541c2"/>
    <hyperlink ref="E209" r:id="Ra89cf2697d264272"/>
    <hyperlink ref="A210" r:id="R999363ed96f443ff"/>
    <hyperlink ref="E210" r:id="R119069d8d7404c83"/>
    <hyperlink ref="A211" r:id="R21d0a7895aad44b8"/>
    <hyperlink ref="E211" r:id="R594e8975c260477d"/>
    <hyperlink ref="A212" r:id="Rdd00ec1bdd9f4baf"/>
    <hyperlink ref="E212" r:id="R97beb19e1c88424e"/>
    <hyperlink ref="A213" r:id="Rb359ecebb3dd4ffc"/>
    <hyperlink ref="E213" r:id="Rfa10ac57e24440ae"/>
    <hyperlink ref="A214" r:id="Rb2979b80086e4b12"/>
    <hyperlink ref="E214" r:id="Rede9fa56179740be"/>
    <hyperlink ref="A215" r:id="R89ecbdd095324dc3"/>
    <hyperlink ref="E215" r:id="R956e1b7c037540c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254</v>
      </c>
      <c r="B1" s="12" t="s">
        <v>255</v>
      </c>
      <c r="C1" s="12" t="s">
        <v>256</v>
      </c>
      <c r="D1" s="12" t="s">
        <v>257</v>
      </c>
      <c r="E1" s="12" t="s">
        <v>19</v>
      </c>
      <c r="F1" s="12" t="s">
        <v>22</v>
      </c>
      <c r="G1" s="12" t="s">
        <v>23</v>
      </c>
      <c r="H1" s="12" t="s">
        <v>24</v>
      </c>
      <c r="I1" s="12" t="s">
        <v>18</v>
      </c>
      <c r="J1" s="12" t="s">
        <v>20</v>
      </c>
      <c r="K1" s="12" t="s">
        <v>258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259</v>
      </c>
      <c r="B1" s="24" t="s">
        <v>260</v>
      </c>
      <c r="C1" s="24" t="s">
        <v>261</v>
      </c>
    </row>
    <row r="2" ht="10.5" customHeight="1">
      <c r="A2" s="25"/>
      <c r="B2" s="26"/>
      <c r="C2" s="27"/>
      <c r="D2" s="27"/>
    </row>
    <row r="3">
      <c r="A3" s="26" t="s">
        <v>262</v>
      </c>
      <c r="B3" s="26" t="s">
        <v>263</v>
      </c>
      <c r="C3" s="27" t="s">
        <v>264</v>
      </c>
      <c r="D3" s="27" t="s">
        <v>36</v>
      </c>
    </row>
    <row r="4">
      <c r="A4" s="26" t="s">
        <v>265</v>
      </c>
      <c r="B4" s="26" t="s">
        <v>266</v>
      </c>
      <c r="C4" s="27" t="s">
        <v>267</v>
      </c>
      <c r="D4" s="27" t="s">
        <v>268</v>
      </c>
    </row>
    <row r="5">
      <c r="A5" s="26" t="s">
        <v>269</v>
      </c>
      <c r="B5" s="26" t="s">
        <v>270</v>
      </c>
      <c r="C5" s="27" t="s">
        <v>271</v>
      </c>
      <c r="D5" s="27" t="s">
        <v>272</v>
      </c>
    </row>
    <row r="6" ht="30">
      <c r="A6" s="26" t="s">
        <v>251</v>
      </c>
      <c r="B6" s="26" t="s">
        <v>273</v>
      </c>
      <c r="C6" s="27" t="s">
        <v>274</v>
      </c>
      <c r="D6" s="27" t="s">
        <v>275</v>
      </c>
    </row>
    <row r="7">
      <c r="A7" s="26" t="s">
        <v>276</v>
      </c>
      <c r="B7" s="26" t="s">
        <v>277</v>
      </c>
      <c r="C7" s="27" t="s">
        <v>278</v>
      </c>
      <c r="D7" s="27" t="s">
        <v>279</v>
      </c>
    </row>
    <row r="8">
      <c r="A8" s="26" t="s">
        <v>280</v>
      </c>
      <c r="B8" s="26" t="s">
        <v>281</v>
      </c>
      <c r="C8" s="27" t="s">
        <v>282</v>
      </c>
      <c r="D8" s="27" t="s">
        <v>283</v>
      </c>
    </row>
    <row r="9" ht="30">
      <c r="A9" s="26" t="s">
        <v>22</v>
      </c>
      <c r="B9" s="26" t="s">
        <v>284</v>
      </c>
      <c r="D9" s="27" t="s">
        <v>285</v>
      </c>
    </row>
    <row r="10" ht="30">
      <c r="A10" s="26" t="s">
        <v>286</v>
      </c>
      <c r="B10" s="26" t="s">
        <v>287</v>
      </c>
      <c r="D10" s="27" t="s">
        <v>288</v>
      </c>
    </row>
    <row r="11">
      <c r="A11" s="26" t="s">
        <v>289</v>
      </c>
      <c r="B11" s="26" t="s">
        <v>290</v>
      </c>
    </row>
    <row r="12">
      <c r="A12" s="26" t="s">
        <v>291</v>
      </c>
      <c r="B12" s="26" t="s">
        <v>292</v>
      </c>
    </row>
    <row r="13">
      <c r="A13" s="26" t="s">
        <v>293</v>
      </c>
      <c r="B13" s="26" t="s">
        <v>294</v>
      </c>
    </row>
    <row r="14">
      <c r="A14" s="26" t="s">
        <v>295</v>
      </c>
      <c r="B14" s="26" t="s">
        <v>296</v>
      </c>
    </row>
    <row r="15">
      <c r="A15" s="26" t="s">
        <v>297</v>
      </c>
      <c r="B15" s="26" t="s">
        <v>298</v>
      </c>
    </row>
    <row r="16">
      <c r="A16" s="26" t="s">
        <v>299</v>
      </c>
      <c r="B16" s="26" t="s">
        <v>300</v>
      </c>
    </row>
    <row r="17">
      <c r="A17" s="26" t="s">
        <v>301</v>
      </c>
      <c r="B17" s="26" t="s">
        <v>302</v>
      </c>
    </row>
    <row r="18">
      <c r="A18" s="26" t="s">
        <v>303</v>
      </c>
      <c r="B18" s="26" t="s">
        <v>304</v>
      </c>
    </row>
    <row r="19">
      <c r="A19" s="26" t="s">
        <v>305</v>
      </c>
      <c r="B19" s="26" t="s">
        <v>306</v>
      </c>
    </row>
    <row r="20">
      <c r="A20" s="26" t="s">
        <v>307</v>
      </c>
      <c r="B20" s="26" t="s">
        <v>308</v>
      </c>
    </row>
    <row r="21">
      <c r="A21" s="26" t="s">
        <v>309</v>
      </c>
      <c r="B21" s="26" t="s">
        <v>310</v>
      </c>
    </row>
    <row r="22">
      <c r="A22" s="26" t="s">
        <v>311</v>
      </c>
    </row>
    <row r="23">
      <c r="A23" s="26" t="s">
        <v>312</v>
      </c>
    </row>
    <row r="24">
      <c r="A24" s="26" t="s">
        <v>35</v>
      </c>
    </row>
    <row r="25">
      <c r="A25" s="26" t="s">
        <v>313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