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<sst xmlns="http://schemas.openxmlformats.org/spreadsheetml/2006/main" count="294" uniqueCount="294">
  <si>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</si>
  <si>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</si>
  <si>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</si>
  <si>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</si>
  <si>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</si>
  <si>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</si>
  <si>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</si>
  <si>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</si>
  <si>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</si>
  <si>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</si>
  <si>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</si>
  <si>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</si>
  <si>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</si>
  <si>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</si>
  <si>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</si>
  <si>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</si>
  <si>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</si>
  <si>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</si>
  <si>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</si>
  <si>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</si>
  <si>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</si>
  <si>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</si>
  <si>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</si>
  <si>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</si>
  <si>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</si>
  <si>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</si>
  <si>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</si>
  <si>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</si>
  <si>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</si>
  <si>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</si>
  <si>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</si>
  <si>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SP-050001</t>
  </si>
  <si>
    <t/>
  </si>
  <si>
    <t>Import from MS Access</t>
  </si>
  <si>
    <t>0</t>
  </si>
  <si>
    <t>other</t>
  </si>
  <si>
    <t>Decision</t>
  </si>
  <si>
    <t>-</t>
  </si>
  <si>
    <t>SP-050002</t>
  </si>
  <si>
    <t>SP-050003</t>
  </si>
  <si>
    <t>SP-050004</t>
  </si>
  <si>
    <t>SP-050005</t>
  </si>
  <si>
    <t>SP-050006</t>
  </si>
  <si>
    <t>SP-050007</t>
  </si>
  <si>
    <t>SP-050008</t>
  </si>
  <si>
    <t>SP-050009</t>
  </si>
  <si>
    <t>SP-050010</t>
  </si>
  <si>
    <t>SP-050011</t>
  </si>
  <si>
    <t>SP-050012</t>
  </si>
  <si>
    <t>SP-050013</t>
  </si>
  <si>
    <t>SP-050014</t>
  </si>
  <si>
    <t>SP-050015</t>
  </si>
  <si>
    <t>SP-050016</t>
  </si>
  <si>
    <t>SP-050017</t>
  </si>
  <si>
    <t>SP-050018</t>
  </si>
  <si>
    <t>SP-050019</t>
  </si>
  <si>
    <t>SP-050020</t>
  </si>
  <si>
    <t>SP-050021</t>
  </si>
  <si>
    <t>SP-050022</t>
  </si>
  <si>
    <t>SP-050023</t>
  </si>
  <si>
    <t>SP-050024</t>
  </si>
  <si>
    <t>SP-050025</t>
  </si>
  <si>
    <t>SP-050026</t>
  </si>
  <si>
    <t>SP-050027</t>
  </si>
  <si>
    <t>SP-050028</t>
  </si>
  <si>
    <t>SP-050029</t>
  </si>
  <si>
    <t>SP-050030</t>
  </si>
  <si>
    <t>SP-050031</t>
  </si>
  <si>
    <t>SP-050032</t>
  </si>
  <si>
    <t>SP-050033</t>
  </si>
  <si>
    <t>SP-050034</t>
  </si>
  <si>
    <t>SP-050035</t>
  </si>
  <si>
    <t>SP-050036</t>
  </si>
  <si>
    <t>SP-050037</t>
  </si>
  <si>
    <t>SP-050038</t>
  </si>
  <si>
    <t>SP-050039</t>
  </si>
  <si>
    <t>SP-050040</t>
  </si>
  <si>
    <t>SP-050041</t>
  </si>
  <si>
    <t>SP-050042</t>
  </si>
  <si>
    <t>SP-050043</t>
  </si>
  <si>
    <t>SP-050044</t>
  </si>
  <si>
    <t>SP-050045</t>
  </si>
  <si>
    <t>SP-050046</t>
  </si>
  <si>
    <t>SP-050047</t>
  </si>
  <si>
    <t>SP-050048</t>
  </si>
  <si>
    <t>SP-050049</t>
  </si>
  <si>
    <t>SP-050050</t>
  </si>
  <si>
    <t>SP-050051</t>
  </si>
  <si>
    <t>SP-050052</t>
  </si>
  <si>
    <t>SP-050053</t>
  </si>
  <si>
    <t>SP-050054</t>
  </si>
  <si>
    <t>SP-050055</t>
  </si>
  <si>
    <t>SP-050056</t>
  </si>
  <si>
    <t>SP-050057</t>
  </si>
  <si>
    <t>SP-050058</t>
  </si>
  <si>
    <t>SP-050059</t>
  </si>
  <si>
    <t>SP-050060</t>
  </si>
  <si>
    <t>SP-050061</t>
  </si>
  <si>
    <t>SP-050062</t>
  </si>
  <si>
    <t>SP-050063</t>
  </si>
  <si>
    <t>SP-050064</t>
  </si>
  <si>
    <t>SP-050065</t>
  </si>
  <si>
    <t>SP-050066</t>
  </si>
  <si>
    <t>SP-050067</t>
  </si>
  <si>
    <t>SP-050068</t>
  </si>
  <si>
    <t>SP-050069</t>
  </si>
  <si>
    <t>SP-050070</t>
  </si>
  <si>
    <t>SP-050071</t>
  </si>
  <si>
    <t>SP-050072</t>
  </si>
  <si>
    <t>SP-050073</t>
  </si>
  <si>
    <t>SP-050074</t>
  </si>
  <si>
    <t>SP-050075</t>
  </si>
  <si>
    <t>SP-050076</t>
  </si>
  <si>
    <t>SP-050077</t>
  </si>
  <si>
    <t>SP-050078</t>
  </si>
  <si>
    <t>SP-050079</t>
  </si>
  <si>
    <t>SP-050080</t>
  </si>
  <si>
    <t>SP-050081</t>
  </si>
  <si>
    <t>SP-050082</t>
  </si>
  <si>
    <t>SP-050083</t>
  </si>
  <si>
    <t>SP-050084</t>
  </si>
  <si>
    <t>SP-050085</t>
  </si>
  <si>
    <t>SP-050086</t>
  </si>
  <si>
    <t>SP-050087</t>
  </si>
  <si>
    <t>SP-050088</t>
  </si>
  <si>
    <t>SP-050089</t>
  </si>
  <si>
    <t>SP-050090</t>
  </si>
  <si>
    <t>SP-050091</t>
  </si>
  <si>
    <t>SP-050092</t>
  </si>
  <si>
    <t>SP-050093</t>
  </si>
  <si>
    <t>SP-050094</t>
  </si>
  <si>
    <t>SP-050095</t>
  </si>
  <si>
    <t>SP-050096</t>
  </si>
  <si>
    <t>SP-050097</t>
  </si>
  <si>
    <t>SP-050098</t>
  </si>
  <si>
    <t>SP-050099</t>
  </si>
  <si>
    <t>SP-050100</t>
  </si>
  <si>
    <t>SP-050101</t>
  </si>
  <si>
    <t>SP-050102</t>
  </si>
  <si>
    <t>SP-050103</t>
  </si>
  <si>
    <t>SP-050104</t>
  </si>
  <si>
    <t>SP-050105</t>
  </si>
  <si>
    <t>SP-050106</t>
  </si>
  <si>
    <t>SP-050107</t>
  </si>
  <si>
    <t>SP-050108</t>
  </si>
  <si>
    <t>SP-050109</t>
  </si>
  <si>
    <t>SP-050110</t>
  </si>
  <si>
    <t>SP-050111</t>
  </si>
  <si>
    <t>SP-050112</t>
  </si>
  <si>
    <t>SP-050113</t>
  </si>
  <si>
    <t>SP-050114</t>
  </si>
  <si>
    <t>SP-050115</t>
  </si>
  <si>
    <t>SP-050116</t>
  </si>
  <si>
    <t>SP-050117</t>
  </si>
  <si>
    <t>SP-050118</t>
  </si>
  <si>
    <t>SP-050119</t>
  </si>
  <si>
    <t>SP-050120</t>
  </si>
  <si>
    <t>SP-050121</t>
  </si>
  <si>
    <t>SP-050122</t>
  </si>
  <si>
    <t>SP-050123</t>
  </si>
  <si>
    <t>SP-050124</t>
  </si>
  <si>
    <t>SP-050125</t>
  </si>
  <si>
    <t>SP-050126</t>
  </si>
  <si>
    <t>SP-050127</t>
  </si>
  <si>
    <t>SP-050128</t>
  </si>
  <si>
    <t>SP-050129</t>
  </si>
  <si>
    <t>SP-050130</t>
  </si>
  <si>
    <t>SP-050131</t>
  </si>
  <si>
    <t>SP-050132</t>
  </si>
  <si>
    <t>SP-050133</t>
  </si>
  <si>
    <t>SP-050134</t>
  </si>
  <si>
    <t>SP-050135</t>
  </si>
  <si>
    <t>SP-050136</t>
  </si>
  <si>
    <t>SP-050137</t>
  </si>
  <si>
    <t>SP-050138</t>
  </si>
  <si>
    <t>SP-050139</t>
  </si>
  <si>
    <t>SP-050140</t>
  </si>
  <si>
    <t>SP-050141</t>
  </si>
  <si>
    <t>SP-050142</t>
  </si>
  <si>
    <t>SP-050143</t>
  </si>
  <si>
    <t>SP-050144</t>
  </si>
  <si>
    <t>SP-050145</t>
  </si>
  <si>
    <t>SP-050146</t>
  </si>
  <si>
    <t>SP-050147</t>
  </si>
  <si>
    <t>SP-050148</t>
  </si>
  <si>
    <t>SP-050149</t>
  </si>
  <si>
    <t>SP-050150</t>
  </si>
  <si>
    <t>SP-050151</t>
  </si>
  <si>
    <t>SP-050152</t>
  </si>
  <si>
    <t>SP-050153</t>
  </si>
  <si>
    <t>SP-050154</t>
  </si>
  <si>
    <t>SP-050155</t>
  </si>
  <si>
    <t>SP-050156</t>
  </si>
  <si>
    <t>SP-050157</t>
  </si>
  <si>
    <t>SP-050158</t>
  </si>
  <si>
    <t>SP-050159</t>
  </si>
  <si>
    <t>SP-050160</t>
  </si>
  <si>
    <t>SP-050161</t>
  </si>
  <si>
    <t>SP-050162</t>
  </si>
  <si>
    <t>SP-050163</t>
  </si>
  <si>
    <t>SP-050164</t>
  </si>
  <si>
    <t>SP-050165</t>
  </si>
  <si>
    <t>SP-050166</t>
  </si>
  <si>
    <t>SP-050167</t>
  </si>
  <si>
    <t>SP-050168</t>
  </si>
  <si>
    <t>SP-050169</t>
  </si>
  <si>
    <t>SP-050170</t>
  </si>
  <si>
    <t>SP-050171</t>
  </si>
  <si>
    <t>SP-050172</t>
  </si>
  <si>
    <t>SP-050173</t>
  </si>
  <si>
    <t>SP-050174</t>
  </si>
  <si>
    <t>SP-050175</t>
  </si>
  <si>
    <t>SP-050176</t>
  </si>
  <si>
    <t>SP-050177</t>
  </si>
  <si>
    <t>SP-050178</t>
  </si>
  <si>
    <t>SP-050179</t>
  </si>
  <si>
    <t>SP-050180</t>
  </si>
  <si>
    <t>SP-050181</t>
  </si>
  <si>
    <t>SP-050182</t>
  </si>
  <si>
    <t>SP-050183</t>
  </si>
  <si>
    <t>SP-050184</t>
  </si>
  <si>
    <t>SP-050185</t>
  </si>
  <si>
    <t>SP-050186</t>
  </si>
  <si>
    <t>SP-050187</t>
  </si>
  <si>
    <t>SP-050188</t>
  </si>
  <si>
    <t>SP-050189</t>
  </si>
  <si>
    <t>SP-050190</t>
  </si>
  <si>
    <t>SP-050191</t>
  </si>
  <si>
    <t>SP-050192</t>
  </si>
  <si>
    <t>SP-050193</t>
  </si>
  <si>
    <t>SP-050194</t>
  </si>
  <si>
    <t>SP-050195</t>
  </si>
  <si>
    <t>SP-050196</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</si>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</sst>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TSG_SA/TSGS_27/docs/zip/SP-050001.zip" TargetMode="External" Id="R581b2d6ef58e473d" /><Relationship Type="http://schemas.openxmlformats.org/officeDocument/2006/relationships/hyperlink" Target="http://webapp.etsi.org/teldir/ListPersDetails.asp?PersId=0" TargetMode="External" Id="R0f63d499ce1e45fe" /><Relationship Type="http://schemas.openxmlformats.org/officeDocument/2006/relationships/hyperlink" Target="http://www.3gpp.org/ftp/tsg_sa/TSG_SA/TSGS_27/docs/zip/SP-050002.zip" TargetMode="External" Id="R3de57235ab2c4e43" /><Relationship Type="http://schemas.openxmlformats.org/officeDocument/2006/relationships/hyperlink" Target="http://webapp.etsi.org/teldir/ListPersDetails.asp?PersId=0" TargetMode="External" Id="Rbc2865c8d1ff451c" /><Relationship Type="http://schemas.openxmlformats.org/officeDocument/2006/relationships/hyperlink" Target="http://www.3gpp.org/ftp/tsg_sa/TSG_SA/TSGS_27/docs/zip/SP-050003.zip" TargetMode="External" Id="R3136acabaa424510" /><Relationship Type="http://schemas.openxmlformats.org/officeDocument/2006/relationships/hyperlink" Target="http://webapp.etsi.org/teldir/ListPersDetails.asp?PersId=0" TargetMode="External" Id="R14286608e46f4af0" /><Relationship Type="http://schemas.openxmlformats.org/officeDocument/2006/relationships/hyperlink" Target="http://www.3gpp.org/ftp/tsg_sa/TSG_SA/TSGS_27/docs/zip/SP-050004.zip" TargetMode="External" Id="Rb0f1521229924989" /><Relationship Type="http://schemas.openxmlformats.org/officeDocument/2006/relationships/hyperlink" Target="http://webapp.etsi.org/teldir/ListPersDetails.asp?PersId=0" TargetMode="External" Id="R9b0a3acaa4334b52" /><Relationship Type="http://schemas.openxmlformats.org/officeDocument/2006/relationships/hyperlink" Target="http://www.3gpp.org/ftp/tsg_sa/TSG_SA/TSGS_27/docs/zip/SP-050005.zip" TargetMode="External" Id="R7f1e86229685456e" /><Relationship Type="http://schemas.openxmlformats.org/officeDocument/2006/relationships/hyperlink" Target="http://webapp.etsi.org/teldir/ListPersDetails.asp?PersId=0" TargetMode="External" Id="R5dedf5b6dba6458e" /><Relationship Type="http://schemas.openxmlformats.org/officeDocument/2006/relationships/hyperlink" Target="http://www.3gpp.org/ftp/tsg_sa/TSG_SA/TSGS_27/docs/zip/SP-050006.zip" TargetMode="External" Id="R39d1cf8d991f4318" /><Relationship Type="http://schemas.openxmlformats.org/officeDocument/2006/relationships/hyperlink" Target="http://webapp.etsi.org/teldir/ListPersDetails.asp?PersId=0" TargetMode="External" Id="Rc77b24df7c404b2c" /><Relationship Type="http://schemas.openxmlformats.org/officeDocument/2006/relationships/hyperlink" Target="http://www.3gpp.org/ftp/tsg_sa/TSG_SA/TSGS_27/docs/zip/SP-050007.zip" TargetMode="External" Id="R75520797b1484a0f" /><Relationship Type="http://schemas.openxmlformats.org/officeDocument/2006/relationships/hyperlink" Target="http://webapp.etsi.org/teldir/ListPersDetails.asp?PersId=0" TargetMode="External" Id="R0dffaf5fdd1b4c2c" /><Relationship Type="http://schemas.openxmlformats.org/officeDocument/2006/relationships/hyperlink" Target="http://www.3gpp.org/ftp/tsg_sa/TSG_SA/TSGS_27/docs/zip/SP-050008.zip" TargetMode="External" Id="R8e2c358cc41249e4" /><Relationship Type="http://schemas.openxmlformats.org/officeDocument/2006/relationships/hyperlink" Target="http://webapp.etsi.org/teldir/ListPersDetails.asp?PersId=0" TargetMode="External" Id="R967a510141f54737" /><Relationship Type="http://schemas.openxmlformats.org/officeDocument/2006/relationships/hyperlink" Target="http://www.3gpp.org/ftp/tsg_sa/TSG_SA/TSGS_27/docs/zip/SP-050009.zip" TargetMode="External" Id="R494189f150db471b" /><Relationship Type="http://schemas.openxmlformats.org/officeDocument/2006/relationships/hyperlink" Target="http://webapp.etsi.org/teldir/ListPersDetails.asp?PersId=0" TargetMode="External" Id="R6c19a76fda674752" /><Relationship Type="http://schemas.openxmlformats.org/officeDocument/2006/relationships/hyperlink" Target="http://www.3gpp.org/ftp/tsg_sa/TSG_SA/TSGS_27/docs/zip/SP-050010.zip" TargetMode="External" Id="Rb9a8239c59974ddf" /><Relationship Type="http://schemas.openxmlformats.org/officeDocument/2006/relationships/hyperlink" Target="http://webapp.etsi.org/teldir/ListPersDetails.asp?PersId=0" TargetMode="External" Id="Rfb92c9b959a24fe8" /><Relationship Type="http://schemas.openxmlformats.org/officeDocument/2006/relationships/hyperlink" Target="http://www.3gpp.org/ftp/tsg_sa/TSG_SA/TSGS_27/docs/zip/SP-050011.zip" TargetMode="External" Id="Rc1d3516007fd41ff" /><Relationship Type="http://schemas.openxmlformats.org/officeDocument/2006/relationships/hyperlink" Target="http://webapp.etsi.org/teldir/ListPersDetails.asp?PersId=0" TargetMode="External" Id="R44232ee71f724725" /><Relationship Type="http://schemas.openxmlformats.org/officeDocument/2006/relationships/hyperlink" Target="http://www.3gpp.org/ftp/tsg_sa/TSG_SA/TSGS_27/docs/zip/SP-050012.zip" TargetMode="External" Id="R9be085d4895e4f90" /><Relationship Type="http://schemas.openxmlformats.org/officeDocument/2006/relationships/hyperlink" Target="http://webapp.etsi.org/teldir/ListPersDetails.asp?PersId=0" TargetMode="External" Id="R70aee8f15c27413c" /><Relationship Type="http://schemas.openxmlformats.org/officeDocument/2006/relationships/hyperlink" Target="http://www.3gpp.org/ftp/tsg_sa/TSG_SA/TSGS_27/docs/zip/SP-050013.zip" TargetMode="External" Id="R8a2b4d6ef2104cda" /><Relationship Type="http://schemas.openxmlformats.org/officeDocument/2006/relationships/hyperlink" Target="http://webapp.etsi.org/teldir/ListPersDetails.asp?PersId=0" TargetMode="External" Id="R584de1721a7f43e8" /><Relationship Type="http://schemas.openxmlformats.org/officeDocument/2006/relationships/hyperlink" Target="http://www.3gpp.org/ftp/tsg_sa/TSG_SA/TSGS_27/docs/zip/SP-050014.zip" TargetMode="External" Id="R080d6faccfce425f" /><Relationship Type="http://schemas.openxmlformats.org/officeDocument/2006/relationships/hyperlink" Target="http://webapp.etsi.org/teldir/ListPersDetails.asp?PersId=0" TargetMode="External" Id="R7c7cd91ebad847a8" /><Relationship Type="http://schemas.openxmlformats.org/officeDocument/2006/relationships/hyperlink" Target="http://www.3gpp.org/ftp/tsg_sa/TSG_SA/TSGS_27/docs/zip/SP-050015.zip" TargetMode="External" Id="R348a799e2c474134" /><Relationship Type="http://schemas.openxmlformats.org/officeDocument/2006/relationships/hyperlink" Target="http://webapp.etsi.org/teldir/ListPersDetails.asp?PersId=0" TargetMode="External" Id="R63f2f7149be046a8" /><Relationship Type="http://schemas.openxmlformats.org/officeDocument/2006/relationships/hyperlink" Target="http://www.3gpp.org/ftp/tsg_sa/TSG_SA/TSGS_27/docs/zip/SP-050016.zip" TargetMode="External" Id="R40a964d171e64f2a" /><Relationship Type="http://schemas.openxmlformats.org/officeDocument/2006/relationships/hyperlink" Target="http://webapp.etsi.org/teldir/ListPersDetails.asp?PersId=0" TargetMode="External" Id="Rdffa2bf91ee54750" /><Relationship Type="http://schemas.openxmlformats.org/officeDocument/2006/relationships/hyperlink" Target="http://www.3gpp.org/ftp/tsg_sa/TSG_SA/TSGS_27/docs/zip/SP-050017.zip" TargetMode="External" Id="R374a2f94412b48ec" /><Relationship Type="http://schemas.openxmlformats.org/officeDocument/2006/relationships/hyperlink" Target="http://webapp.etsi.org/teldir/ListPersDetails.asp?PersId=0" TargetMode="External" Id="R6c13047a883345eb" /><Relationship Type="http://schemas.openxmlformats.org/officeDocument/2006/relationships/hyperlink" Target="http://www.3gpp.org/ftp/tsg_sa/TSG_SA/TSGS_27/docs/zip/SP-050018.zip" TargetMode="External" Id="R15ffdbfd31c543f9" /><Relationship Type="http://schemas.openxmlformats.org/officeDocument/2006/relationships/hyperlink" Target="http://webapp.etsi.org/teldir/ListPersDetails.asp?PersId=0" TargetMode="External" Id="Rd32228fc56a24cc6" /><Relationship Type="http://schemas.openxmlformats.org/officeDocument/2006/relationships/hyperlink" Target="http://www.3gpp.org/ftp/tsg_sa/TSG_SA/TSGS_27/docs/zip/SP-050019.zip" TargetMode="External" Id="Rb213181785824961" /><Relationship Type="http://schemas.openxmlformats.org/officeDocument/2006/relationships/hyperlink" Target="http://webapp.etsi.org/teldir/ListPersDetails.asp?PersId=0" TargetMode="External" Id="R61a8b4e9a10c4869" /><Relationship Type="http://schemas.openxmlformats.org/officeDocument/2006/relationships/hyperlink" Target="http://www.3gpp.org/ftp/tsg_sa/TSG_SA/TSGS_27/docs/zip/SP-050020.zip" TargetMode="External" Id="R32c167e3351247d2" /><Relationship Type="http://schemas.openxmlformats.org/officeDocument/2006/relationships/hyperlink" Target="http://webapp.etsi.org/teldir/ListPersDetails.asp?PersId=0" TargetMode="External" Id="R28083f8933bc4150" /><Relationship Type="http://schemas.openxmlformats.org/officeDocument/2006/relationships/hyperlink" Target="http://www.3gpp.org/ftp/tsg_sa/TSG_SA/TSGS_27/docs/zip/SP-050021.zip" TargetMode="External" Id="Rce262341d1e84df0" /><Relationship Type="http://schemas.openxmlformats.org/officeDocument/2006/relationships/hyperlink" Target="http://webapp.etsi.org/teldir/ListPersDetails.asp?PersId=0" TargetMode="External" Id="R138f260ec4fe4fec" /><Relationship Type="http://schemas.openxmlformats.org/officeDocument/2006/relationships/hyperlink" Target="http://www.3gpp.org/ftp/tsg_sa/TSG_SA/TSGS_27/docs/zip/SP-050022.zip" TargetMode="External" Id="R5de2f1bf723d44b6" /><Relationship Type="http://schemas.openxmlformats.org/officeDocument/2006/relationships/hyperlink" Target="http://webapp.etsi.org/teldir/ListPersDetails.asp?PersId=0" TargetMode="External" Id="Rac4c027d31124440" /><Relationship Type="http://schemas.openxmlformats.org/officeDocument/2006/relationships/hyperlink" Target="http://www.3gpp.org/ftp/tsg_sa/TSG_SA/TSGS_27/docs/zip/SP-050023.zip" TargetMode="External" Id="R6918ecdd255f40fc" /><Relationship Type="http://schemas.openxmlformats.org/officeDocument/2006/relationships/hyperlink" Target="http://webapp.etsi.org/teldir/ListPersDetails.asp?PersId=0" TargetMode="External" Id="R83fdb46cb4024b3d" /><Relationship Type="http://schemas.openxmlformats.org/officeDocument/2006/relationships/hyperlink" Target="http://www.3gpp.org/ftp/tsg_sa/TSG_SA/TSGS_27/docs/zip/SP-050024.zip" TargetMode="External" Id="R0764d9fce2fc4bbe" /><Relationship Type="http://schemas.openxmlformats.org/officeDocument/2006/relationships/hyperlink" Target="http://webapp.etsi.org/teldir/ListPersDetails.asp?PersId=0" TargetMode="External" Id="R9f6b2220601e4227" /><Relationship Type="http://schemas.openxmlformats.org/officeDocument/2006/relationships/hyperlink" Target="http://www.3gpp.org/ftp/tsg_sa/TSG_SA/TSGS_27/docs/zip/SP-050025.zip" TargetMode="External" Id="R4c115896e0f94b0e" /><Relationship Type="http://schemas.openxmlformats.org/officeDocument/2006/relationships/hyperlink" Target="http://webapp.etsi.org/teldir/ListPersDetails.asp?PersId=0" TargetMode="External" Id="R8de3672a2c1c4c59" /><Relationship Type="http://schemas.openxmlformats.org/officeDocument/2006/relationships/hyperlink" Target="http://www.3gpp.org/ftp/tsg_sa/TSG_SA/TSGS_27/docs/zip/SP-050026.zip" TargetMode="External" Id="R7529d2b688474340" /><Relationship Type="http://schemas.openxmlformats.org/officeDocument/2006/relationships/hyperlink" Target="http://webapp.etsi.org/teldir/ListPersDetails.asp?PersId=0" TargetMode="External" Id="Rc81b1786fcb841cc" /><Relationship Type="http://schemas.openxmlformats.org/officeDocument/2006/relationships/hyperlink" Target="http://www.3gpp.org/ftp/tsg_sa/TSG_SA/TSGS_27/docs/zip/SP-050027.zip" TargetMode="External" Id="R7605f094b9844153" /><Relationship Type="http://schemas.openxmlformats.org/officeDocument/2006/relationships/hyperlink" Target="http://webapp.etsi.org/teldir/ListPersDetails.asp?PersId=0" TargetMode="External" Id="Re2c192f822e5406c" /><Relationship Type="http://schemas.openxmlformats.org/officeDocument/2006/relationships/hyperlink" Target="http://www.3gpp.org/ftp/tsg_sa/TSG_SA/TSGS_27/docs/zip/SP-050028.zip" TargetMode="External" Id="Raf2e4a1d3b774df0" /><Relationship Type="http://schemas.openxmlformats.org/officeDocument/2006/relationships/hyperlink" Target="http://webapp.etsi.org/teldir/ListPersDetails.asp?PersId=0" TargetMode="External" Id="R931eb6c5089e4cd3" /><Relationship Type="http://schemas.openxmlformats.org/officeDocument/2006/relationships/hyperlink" Target="http://www.3gpp.org/ftp/tsg_sa/TSG_SA/TSGS_27/docs/zip/SP-050029.zip" TargetMode="External" Id="R2697ae6c7bba4a73" /><Relationship Type="http://schemas.openxmlformats.org/officeDocument/2006/relationships/hyperlink" Target="http://webapp.etsi.org/teldir/ListPersDetails.asp?PersId=0" TargetMode="External" Id="R71ac91aaa93c4547" /><Relationship Type="http://schemas.openxmlformats.org/officeDocument/2006/relationships/hyperlink" Target="http://www.3gpp.org/ftp/tsg_sa/TSG_SA/TSGS_27/docs/zip/SP-050030.zip" TargetMode="External" Id="R302769be4c784459" /><Relationship Type="http://schemas.openxmlformats.org/officeDocument/2006/relationships/hyperlink" Target="http://webapp.etsi.org/teldir/ListPersDetails.asp?PersId=0" TargetMode="External" Id="R261bebc77dba40f6" /><Relationship Type="http://schemas.openxmlformats.org/officeDocument/2006/relationships/hyperlink" Target="http://www.3gpp.org/ftp/tsg_sa/TSG_SA/TSGS_27/docs/zip/SP-050031.zip" TargetMode="External" Id="R380d98b0a89b439c" /><Relationship Type="http://schemas.openxmlformats.org/officeDocument/2006/relationships/hyperlink" Target="http://webapp.etsi.org/teldir/ListPersDetails.asp?PersId=0" TargetMode="External" Id="Rf465b6843f934e8f" /><Relationship Type="http://schemas.openxmlformats.org/officeDocument/2006/relationships/hyperlink" Target="http://www.3gpp.org/ftp/tsg_sa/TSG_SA/TSGS_27/docs/zip/SP-050032.zip" TargetMode="External" Id="Ra431c82547624317" /><Relationship Type="http://schemas.openxmlformats.org/officeDocument/2006/relationships/hyperlink" Target="http://webapp.etsi.org/teldir/ListPersDetails.asp?PersId=0" TargetMode="External" Id="R34e17dc88c7a426c" /><Relationship Type="http://schemas.openxmlformats.org/officeDocument/2006/relationships/hyperlink" Target="http://www.3gpp.org/ftp/tsg_sa/TSG_SA/TSGS_27/docs/zip/SP-050033.zip" TargetMode="External" Id="R89302eaf814d4ab3" /><Relationship Type="http://schemas.openxmlformats.org/officeDocument/2006/relationships/hyperlink" Target="http://webapp.etsi.org/teldir/ListPersDetails.asp?PersId=0" TargetMode="External" Id="R4a0aabdbdba14c5d" /><Relationship Type="http://schemas.openxmlformats.org/officeDocument/2006/relationships/hyperlink" Target="http://www.3gpp.org/ftp/tsg_sa/TSG_SA/TSGS_27/docs/zip/SP-050034.zip" TargetMode="External" Id="R94cb259e1b3a4564" /><Relationship Type="http://schemas.openxmlformats.org/officeDocument/2006/relationships/hyperlink" Target="http://webapp.etsi.org/teldir/ListPersDetails.asp?PersId=0" TargetMode="External" Id="Rff05a8c91f704940" /><Relationship Type="http://schemas.openxmlformats.org/officeDocument/2006/relationships/hyperlink" Target="http://www.3gpp.org/ftp/tsg_sa/TSG_SA/TSGS_27/docs/zip/SP-050035.zip" TargetMode="External" Id="R23001912ce9945fd" /><Relationship Type="http://schemas.openxmlformats.org/officeDocument/2006/relationships/hyperlink" Target="http://webapp.etsi.org/teldir/ListPersDetails.asp?PersId=0" TargetMode="External" Id="R8e0ce31e2f4c40c3" /><Relationship Type="http://schemas.openxmlformats.org/officeDocument/2006/relationships/hyperlink" Target="http://www.3gpp.org/ftp/tsg_sa/TSG_SA/TSGS_27/docs/zip/SP-050036.zip" TargetMode="External" Id="R8bc182b7c6c84a17" /><Relationship Type="http://schemas.openxmlformats.org/officeDocument/2006/relationships/hyperlink" Target="http://webapp.etsi.org/teldir/ListPersDetails.asp?PersId=0" TargetMode="External" Id="Rdc8b37fd24c846b9" /><Relationship Type="http://schemas.openxmlformats.org/officeDocument/2006/relationships/hyperlink" Target="http://www.3gpp.org/ftp/tsg_sa/TSG_SA/TSGS_27/docs/zip/SP-050037.zip" TargetMode="External" Id="R10a3deb008234404" /><Relationship Type="http://schemas.openxmlformats.org/officeDocument/2006/relationships/hyperlink" Target="http://webapp.etsi.org/teldir/ListPersDetails.asp?PersId=0" TargetMode="External" Id="R287ef8093e464959" /><Relationship Type="http://schemas.openxmlformats.org/officeDocument/2006/relationships/hyperlink" Target="http://www.3gpp.org/ftp/tsg_sa/TSG_SA/TSGS_27/docs/zip/SP-050038.zip" TargetMode="External" Id="Rb42132246e9b412c" /><Relationship Type="http://schemas.openxmlformats.org/officeDocument/2006/relationships/hyperlink" Target="http://webapp.etsi.org/teldir/ListPersDetails.asp?PersId=0" TargetMode="External" Id="Rf59b41d996814ab2" /><Relationship Type="http://schemas.openxmlformats.org/officeDocument/2006/relationships/hyperlink" Target="http://www.3gpp.org/ftp/tsg_sa/TSG_SA/TSGS_27/docs/zip/SP-050039.zip" TargetMode="External" Id="Rebc8a584f7a7479d" /><Relationship Type="http://schemas.openxmlformats.org/officeDocument/2006/relationships/hyperlink" Target="http://webapp.etsi.org/teldir/ListPersDetails.asp?PersId=0" TargetMode="External" Id="R111aa6b61f8a4cba" /><Relationship Type="http://schemas.openxmlformats.org/officeDocument/2006/relationships/hyperlink" Target="http://www.3gpp.org/ftp/tsg_sa/TSG_SA/TSGS_27/docs/zip/SP-050040.zip" TargetMode="External" Id="Raee4556afcbb4216" /><Relationship Type="http://schemas.openxmlformats.org/officeDocument/2006/relationships/hyperlink" Target="http://webapp.etsi.org/teldir/ListPersDetails.asp?PersId=0" TargetMode="External" Id="Rb127fe9dd7c64437" /><Relationship Type="http://schemas.openxmlformats.org/officeDocument/2006/relationships/hyperlink" Target="http://www.3gpp.org/ftp/tsg_sa/TSG_SA/TSGS_27/docs/zip/SP-050041.zip" TargetMode="External" Id="R63d447787aae495a" /><Relationship Type="http://schemas.openxmlformats.org/officeDocument/2006/relationships/hyperlink" Target="http://webapp.etsi.org/teldir/ListPersDetails.asp?PersId=0" TargetMode="External" Id="Rff1d3944d17644d4" /><Relationship Type="http://schemas.openxmlformats.org/officeDocument/2006/relationships/hyperlink" Target="http://www.3gpp.org/ftp/tsg_sa/TSG_SA/TSGS_27/docs/zip/SP-050042.zip" TargetMode="External" Id="R67f6981f4f0b4566" /><Relationship Type="http://schemas.openxmlformats.org/officeDocument/2006/relationships/hyperlink" Target="http://webapp.etsi.org/teldir/ListPersDetails.asp?PersId=0" TargetMode="External" Id="R83748881fa5a4ab6" /><Relationship Type="http://schemas.openxmlformats.org/officeDocument/2006/relationships/hyperlink" Target="http://www.3gpp.org/ftp/tsg_sa/TSG_SA/TSGS_27/docs/zip/SP-050043.zip" TargetMode="External" Id="Rc4b6ea85168a4f52" /><Relationship Type="http://schemas.openxmlformats.org/officeDocument/2006/relationships/hyperlink" Target="http://webapp.etsi.org/teldir/ListPersDetails.asp?PersId=0" TargetMode="External" Id="R11d1fe09d7374f8a" /><Relationship Type="http://schemas.openxmlformats.org/officeDocument/2006/relationships/hyperlink" Target="http://www.3gpp.org/ftp/tsg_sa/TSG_SA/TSGS_27/docs/zip/SP-050044.zip" TargetMode="External" Id="Rc20090d89ba14d3c" /><Relationship Type="http://schemas.openxmlformats.org/officeDocument/2006/relationships/hyperlink" Target="http://webapp.etsi.org/teldir/ListPersDetails.asp?PersId=0" TargetMode="External" Id="Rc2b0ec3d4f5b4d7b" /><Relationship Type="http://schemas.openxmlformats.org/officeDocument/2006/relationships/hyperlink" Target="http://www.3gpp.org/ftp/tsg_sa/TSG_SA/TSGS_27/docs/zip/SP-050045.zip" TargetMode="External" Id="R6f82bf663e4d423c" /><Relationship Type="http://schemas.openxmlformats.org/officeDocument/2006/relationships/hyperlink" Target="http://webapp.etsi.org/teldir/ListPersDetails.asp?PersId=0" TargetMode="External" Id="R6276182785b64ae7" /><Relationship Type="http://schemas.openxmlformats.org/officeDocument/2006/relationships/hyperlink" Target="http://www.3gpp.org/ftp/tsg_sa/TSG_SA/TSGS_27/docs/zip/SP-050046.zip" TargetMode="External" Id="R58577b79d34b4339" /><Relationship Type="http://schemas.openxmlformats.org/officeDocument/2006/relationships/hyperlink" Target="http://webapp.etsi.org/teldir/ListPersDetails.asp?PersId=0" TargetMode="External" Id="R4458b3bdae244b52" /><Relationship Type="http://schemas.openxmlformats.org/officeDocument/2006/relationships/hyperlink" Target="http://www.3gpp.org/ftp/tsg_sa/TSG_SA/TSGS_27/docs/zip/SP-050047.zip" TargetMode="External" Id="Rf5eebeccf0f04a50" /><Relationship Type="http://schemas.openxmlformats.org/officeDocument/2006/relationships/hyperlink" Target="http://webapp.etsi.org/teldir/ListPersDetails.asp?PersId=0" TargetMode="External" Id="R6ecf999204be4b2f" /><Relationship Type="http://schemas.openxmlformats.org/officeDocument/2006/relationships/hyperlink" Target="http://www.3gpp.org/ftp/tsg_sa/TSG_SA/TSGS_27/docs/zip/SP-050048.zip" TargetMode="External" Id="R2cfc8f544b4a43b7" /><Relationship Type="http://schemas.openxmlformats.org/officeDocument/2006/relationships/hyperlink" Target="http://webapp.etsi.org/teldir/ListPersDetails.asp?PersId=0" TargetMode="External" Id="R701079cae6404cab" /><Relationship Type="http://schemas.openxmlformats.org/officeDocument/2006/relationships/hyperlink" Target="http://www.3gpp.org/ftp/tsg_sa/TSG_SA/TSGS_27/docs/zip/SP-050049.zip" TargetMode="External" Id="R5567211220f54297" /><Relationship Type="http://schemas.openxmlformats.org/officeDocument/2006/relationships/hyperlink" Target="http://webapp.etsi.org/teldir/ListPersDetails.asp?PersId=0" TargetMode="External" Id="R3c8ef8d5963d4dbd" /><Relationship Type="http://schemas.openxmlformats.org/officeDocument/2006/relationships/hyperlink" Target="http://www.3gpp.org/ftp/tsg_sa/TSG_SA/TSGS_27/docs/zip/SP-050050.zip" TargetMode="External" Id="R0d99f8e9851b496d" /><Relationship Type="http://schemas.openxmlformats.org/officeDocument/2006/relationships/hyperlink" Target="http://webapp.etsi.org/teldir/ListPersDetails.asp?PersId=0" TargetMode="External" Id="Rfcd0b45a83b3470d" /><Relationship Type="http://schemas.openxmlformats.org/officeDocument/2006/relationships/hyperlink" Target="http://www.3gpp.org/ftp/tsg_sa/TSG_SA/TSGS_27/docs/zip/SP-050051.zip" TargetMode="External" Id="R153052696d32410f" /><Relationship Type="http://schemas.openxmlformats.org/officeDocument/2006/relationships/hyperlink" Target="http://webapp.etsi.org/teldir/ListPersDetails.asp?PersId=0" TargetMode="External" Id="R4f5b5867c03646de" /><Relationship Type="http://schemas.openxmlformats.org/officeDocument/2006/relationships/hyperlink" Target="http://www.3gpp.org/ftp/tsg_sa/TSG_SA/TSGS_27/docs/zip/SP-050052.zip" TargetMode="External" Id="R14df46034d364236" /><Relationship Type="http://schemas.openxmlformats.org/officeDocument/2006/relationships/hyperlink" Target="http://webapp.etsi.org/teldir/ListPersDetails.asp?PersId=0" TargetMode="External" Id="R2fb4f82ec1684815" /><Relationship Type="http://schemas.openxmlformats.org/officeDocument/2006/relationships/hyperlink" Target="http://www.3gpp.org/ftp/tsg_sa/TSG_SA/TSGS_27/docs/zip/SP-050053.zip" TargetMode="External" Id="Rdf49ae7f683f4b11" /><Relationship Type="http://schemas.openxmlformats.org/officeDocument/2006/relationships/hyperlink" Target="http://webapp.etsi.org/teldir/ListPersDetails.asp?PersId=0" TargetMode="External" Id="Ra7f7802b351742fd" /><Relationship Type="http://schemas.openxmlformats.org/officeDocument/2006/relationships/hyperlink" Target="http://www.3gpp.org/ftp/tsg_sa/TSG_SA/TSGS_27/docs/zip/SP-050054.zip" TargetMode="External" Id="R42a5769c78fd4a82" /><Relationship Type="http://schemas.openxmlformats.org/officeDocument/2006/relationships/hyperlink" Target="http://webapp.etsi.org/teldir/ListPersDetails.asp?PersId=0" TargetMode="External" Id="R1002f0c171e4435a" /><Relationship Type="http://schemas.openxmlformats.org/officeDocument/2006/relationships/hyperlink" Target="http://www.3gpp.org/ftp/tsg_sa/TSG_SA/TSGS_27/docs/zip/SP-050055.zip" TargetMode="External" Id="R67bab0236f7e4ad1" /><Relationship Type="http://schemas.openxmlformats.org/officeDocument/2006/relationships/hyperlink" Target="http://webapp.etsi.org/teldir/ListPersDetails.asp?PersId=0" TargetMode="External" Id="Rfaa62a4627a246ff" /><Relationship Type="http://schemas.openxmlformats.org/officeDocument/2006/relationships/hyperlink" Target="http://www.3gpp.org/ftp/tsg_sa/TSG_SA/TSGS_27/docs/zip/SP-050056.zip" TargetMode="External" Id="R383772f3d6584100" /><Relationship Type="http://schemas.openxmlformats.org/officeDocument/2006/relationships/hyperlink" Target="http://webapp.etsi.org/teldir/ListPersDetails.asp?PersId=0" TargetMode="External" Id="R9041108c93934dda" /><Relationship Type="http://schemas.openxmlformats.org/officeDocument/2006/relationships/hyperlink" Target="http://www.3gpp.org/ftp/tsg_sa/TSG_SA/TSGS_27/docs/zip/SP-050057.zip" TargetMode="External" Id="Rb231863098c74896" /><Relationship Type="http://schemas.openxmlformats.org/officeDocument/2006/relationships/hyperlink" Target="http://webapp.etsi.org/teldir/ListPersDetails.asp?PersId=0" TargetMode="External" Id="R54fb700b92164286" /><Relationship Type="http://schemas.openxmlformats.org/officeDocument/2006/relationships/hyperlink" Target="http://www.3gpp.org/ftp/tsg_sa/TSG_SA/TSGS_27/docs/zip/SP-050058.zip" TargetMode="External" Id="R0f69f142844d46b6" /><Relationship Type="http://schemas.openxmlformats.org/officeDocument/2006/relationships/hyperlink" Target="http://webapp.etsi.org/teldir/ListPersDetails.asp?PersId=0" TargetMode="External" Id="Rc2def3b67863473d" /><Relationship Type="http://schemas.openxmlformats.org/officeDocument/2006/relationships/hyperlink" Target="http://www.3gpp.org/ftp/tsg_sa/TSG_SA/TSGS_27/docs/zip/SP-050059.zip" TargetMode="External" Id="R4a08819e19b849be" /><Relationship Type="http://schemas.openxmlformats.org/officeDocument/2006/relationships/hyperlink" Target="http://webapp.etsi.org/teldir/ListPersDetails.asp?PersId=0" TargetMode="External" Id="R8699ef805cfc419a" /><Relationship Type="http://schemas.openxmlformats.org/officeDocument/2006/relationships/hyperlink" Target="http://www.3gpp.org/ftp/tsg_sa/TSG_SA/TSGS_27/docs/zip/SP-050060.zip" TargetMode="External" Id="R1d0d46eed54e463d" /><Relationship Type="http://schemas.openxmlformats.org/officeDocument/2006/relationships/hyperlink" Target="http://webapp.etsi.org/teldir/ListPersDetails.asp?PersId=0" TargetMode="External" Id="R77df30d07c734e88" /><Relationship Type="http://schemas.openxmlformats.org/officeDocument/2006/relationships/hyperlink" Target="http://www.3gpp.org/ftp/tsg_sa/TSG_SA/TSGS_27/docs/zip/SP-050061.zip" TargetMode="External" Id="Rd80ab29a4fc54fe8" /><Relationship Type="http://schemas.openxmlformats.org/officeDocument/2006/relationships/hyperlink" Target="http://webapp.etsi.org/teldir/ListPersDetails.asp?PersId=0" TargetMode="External" Id="R73571777b9114e78" /><Relationship Type="http://schemas.openxmlformats.org/officeDocument/2006/relationships/hyperlink" Target="http://www.3gpp.org/ftp/tsg_sa/TSG_SA/TSGS_27/docs/zip/SP-050062.zip" TargetMode="External" Id="R695d2cae9e45448a" /><Relationship Type="http://schemas.openxmlformats.org/officeDocument/2006/relationships/hyperlink" Target="http://webapp.etsi.org/teldir/ListPersDetails.asp?PersId=0" TargetMode="External" Id="R7a66f41687454127" /><Relationship Type="http://schemas.openxmlformats.org/officeDocument/2006/relationships/hyperlink" Target="http://www.3gpp.org/ftp/tsg_sa/TSG_SA/TSGS_27/docs/zip/SP-050063.zip" TargetMode="External" Id="Race120b363884c49" /><Relationship Type="http://schemas.openxmlformats.org/officeDocument/2006/relationships/hyperlink" Target="http://webapp.etsi.org/teldir/ListPersDetails.asp?PersId=0" TargetMode="External" Id="Rc536d35476704d13" /><Relationship Type="http://schemas.openxmlformats.org/officeDocument/2006/relationships/hyperlink" Target="http://www.3gpp.org/ftp/tsg_sa/TSG_SA/TSGS_27/docs/zip/SP-050064.zip" TargetMode="External" Id="R4d80627a402b4c21" /><Relationship Type="http://schemas.openxmlformats.org/officeDocument/2006/relationships/hyperlink" Target="http://webapp.etsi.org/teldir/ListPersDetails.asp?PersId=0" TargetMode="External" Id="Re56245688366406f" /><Relationship Type="http://schemas.openxmlformats.org/officeDocument/2006/relationships/hyperlink" Target="http://www.3gpp.org/ftp/tsg_sa/TSG_SA/TSGS_27/docs/zip/SP-050065.zip" TargetMode="External" Id="R0420b2a07e154fd0" /><Relationship Type="http://schemas.openxmlformats.org/officeDocument/2006/relationships/hyperlink" Target="http://webapp.etsi.org/teldir/ListPersDetails.asp?PersId=0" TargetMode="External" Id="R662453e50c084d1b" /><Relationship Type="http://schemas.openxmlformats.org/officeDocument/2006/relationships/hyperlink" Target="http://www.3gpp.org/ftp/tsg_sa/TSG_SA/TSGS_27/docs/zip/SP-050066.zip" TargetMode="External" Id="Rb71cb48d8447484c" /><Relationship Type="http://schemas.openxmlformats.org/officeDocument/2006/relationships/hyperlink" Target="http://webapp.etsi.org/teldir/ListPersDetails.asp?PersId=0" TargetMode="External" Id="Rd9daa0b9616c4276" /><Relationship Type="http://schemas.openxmlformats.org/officeDocument/2006/relationships/hyperlink" Target="http://www.3gpp.org/ftp/tsg_sa/TSG_SA/TSGS_27/docs/zip/SP-050067.zip" TargetMode="External" Id="Rcc6d4f4e0fc347ca" /><Relationship Type="http://schemas.openxmlformats.org/officeDocument/2006/relationships/hyperlink" Target="http://webapp.etsi.org/teldir/ListPersDetails.asp?PersId=0" TargetMode="External" Id="R85c3a5d7e5684bc2" /><Relationship Type="http://schemas.openxmlformats.org/officeDocument/2006/relationships/hyperlink" Target="http://www.3gpp.org/ftp/tsg_sa/TSG_SA/TSGS_27/docs/zip/SP-050068.zip" TargetMode="External" Id="R7040df4b28ef4a19" /><Relationship Type="http://schemas.openxmlformats.org/officeDocument/2006/relationships/hyperlink" Target="http://webapp.etsi.org/teldir/ListPersDetails.asp?PersId=0" TargetMode="External" Id="Rc78e07f9b73b4b5a" /><Relationship Type="http://schemas.openxmlformats.org/officeDocument/2006/relationships/hyperlink" Target="http://www.3gpp.org/ftp/tsg_sa/TSG_SA/TSGS_27/docs/zip/SP-050069.zip" TargetMode="External" Id="R04ecf105124548ec" /><Relationship Type="http://schemas.openxmlformats.org/officeDocument/2006/relationships/hyperlink" Target="http://webapp.etsi.org/teldir/ListPersDetails.asp?PersId=0" TargetMode="External" Id="Rc5510a60d52f4ce9" /><Relationship Type="http://schemas.openxmlformats.org/officeDocument/2006/relationships/hyperlink" Target="http://www.3gpp.org/ftp/tsg_sa/TSG_SA/TSGS_27/docs/zip/SP-050070.zip" TargetMode="External" Id="R5c65037b7f5442f3" /><Relationship Type="http://schemas.openxmlformats.org/officeDocument/2006/relationships/hyperlink" Target="http://webapp.etsi.org/teldir/ListPersDetails.asp?PersId=0" TargetMode="External" Id="Rfdd19f1622504636" /><Relationship Type="http://schemas.openxmlformats.org/officeDocument/2006/relationships/hyperlink" Target="http://www.3gpp.org/ftp/tsg_sa/TSG_SA/TSGS_27/docs/zip/SP-050071.zip" TargetMode="External" Id="R67639fce504349b5" /><Relationship Type="http://schemas.openxmlformats.org/officeDocument/2006/relationships/hyperlink" Target="http://webapp.etsi.org/teldir/ListPersDetails.asp?PersId=0" TargetMode="External" Id="Re9fed0dc197e4c97" /><Relationship Type="http://schemas.openxmlformats.org/officeDocument/2006/relationships/hyperlink" Target="http://www.3gpp.org/ftp/tsg_sa/TSG_SA/TSGS_27/docs/zip/SP-050072.zip" TargetMode="External" Id="Rfda3e47c72b24fa0" /><Relationship Type="http://schemas.openxmlformats.org/officeDocument/2006/relationships/hyperlink" Target="http://webapp.etsi.org/teldir/ListPersDetails.asp?PersId=0" TargetMode="External" Id="Rc39e0d2e68a44f7c" /><Relationship Type="http://schemas.openxmlformats.org/officeDocument/2006/relationships/hyperlink" Target="http://www.3gpp.org/ftp/tsg_sa/TSG_SA/TSGS_27/docs/zip/SP-050073.zip" TargetMode="External" Id="R1fd8ccc1be654790" /><Relationship Type="http://schemas.openxmlformats.org/officeDocument/2006/relationships/hyperlink" Target="http://webapp.etsi.org/teldir/ListPersDetails.asp?PersId=0" TargetMode="External" Id="Rf0ac51e2bf6b40d8" /><Relationship Type="http://schemas.openxmlformats.org/officeDocument/2006/relationships/hyperlink" Target="http://www.3gpp.org/ftp/tsg_sa/TSG_SA/TSGS_27/docs/zip/SP-050074.zip" TargetMode="External" Id="R82359930fdf1481d" /><Relationship Type="http://schemas.openxmlformats.org/officeDocument/2006/relationships/hyperlink" Target="http://webapp.etsi.org/teldir/ListPersDetails.asp?PersId=0" TargetMode="External" Id="Rf0ca71434e6d4023" /><Relationship Type="http://schemas.openxmlformats.org/officeDocument/2006/relationships/hyperlink" Target="http://www.3gpp.org/ftp/tsg_sa/TSG_SA/TSGS_27/docs/zip/SP-050075.zip" TargetMode="External" Id="R13d34e9577db4f85" /><Relationship Type="http://schemas.openxmlformats.org/officeDocument/2006/relationships/hyperlink" Target="http://webapp.etsi.org/teldir/ListPersDetails.asp?PersId=0" TargetMode="External" Id="Rabb8ddc8dd974049" /><Relationship Type="http://schemas.openxmlformats.org/officeDocument/2006/relationships/hyperlink" Target="http://www.3gpp.org/ftp/tsg_sa/TSG_SA/TSGS_27/docs/zip/SP-050076.zip" TargetMode="External" Id="R6addb4a308e64439" /><Relationship Type="http://schemas.openxmlformats.org/officeDocument/2006/relationships/hyperlink" Target="http://webapp.etsi.org/teldir/ListPersDetails.asp?PersId=0" TargetMode="External" Id="Ra44a2154e339487d" /><Relationship Type="http://schemas.openxmlformats.org/officeDocument/2006/relationships/hyperlink" Target="http://www.3gpp.org/ftp/tsg_sa/TSG_SA/TSGS_27/docs/zip/SP-050077.zip" TargetMode="External" Id="R3be6cd151e244e63" /><Relationship Type="http://schemas.openxmlformats.org/officeDocument/2006/relationships/hyperlink" Target="http://webapp.etsi.org/teldir/ListPersDetails.asp?PersId=0" TargetMode="External" Id="Rcc8d7414d1854b12" /><Relationship Type="http://schemas.openxmlformats.org/officeDocument/2006/relationships/hyperlink" Target="http://www.3gpp.org/ftp/tsg_sa/TSG_SA/TSGS_27/docs/zip/SP-050078.zip" TargetMode="External" Id="R2cb1ccf5f4c34dd1" /><Relationship Type="http://schemas.openxmlformats.org/officeDocument/2006/relationships/hyperlink" Target="http://webapp.etsi.org/teldir/ListPersDetails.asp?PersId=0" TargetMode="External" Id="R53c7b67560b24d4a" /><Relationship Type="http://schemas.openxmlformats.org/officeDocument/2006/relationships/hyperlink" Target="http://www.3gpp.org/ftp/tsg_sa/TSG_SA/TSGS_27/docs/zip/SP-050079.zip" TargetMode="External" Id="R5362be6688b241d8" /><Relationship Type="http://schemas.openxmlformats.org/officeDocument/2006/relationships/hyperlink" Target="http://webapp.etsi.org/teldir/ListPersDetails.asp?PersId=0" TargetMode="External" Id="R82615136cc1e4eaf" /><Relationship Type="http://schemas.openxmlformats.org/officeDocument/2006/relationships/hyperlink" Target="http://www.3gpp.org/ftp/tsg_sa/TSG_SA/TSGS_27/docs/zip/SP-050080.zip" TargetMode="External" Id="Rd0fdaae438fc43ef" /><Relationship Type="http://schemas.openxmlformats.org/officeDocument/2006/relationships/hyperlink" Target="http://webapp.etsi.org/teldir/ListPersDetails.asp?PersId=0" TargetMode="External" Id="R777f9b4e653c4a29" /><Relationship Type="http://schemas.openxmlformats.org/officeDocument/2006/relationships/hyperlink" Target="http://www.3gpp.org/ftp/tsg_sa/TSG_SA/TSGS_27/docs/zip/SP-050081.zip" TargetMode="External" Id="R9c6049720fed413b" /><Relationship Type="http://schemas.openxmlformats.org/officeDocument/2006/relationships/hyperlink" Target="http://webapp.etsi.org/teldir/ListPersDetails.asp?PersId=0" TargetMode="External" Id="R47f59e2c201c49f3" /><Relationship Type="http://schemas.openxmlformats.org/officeDocument/2006/relationships/hyperlink" Target="http://www.3gpp.org/ftp/tsg_sa/TSG_SA/TSGS_27/docs/zip/SP-050082.zip" TargetMode="External" Id="R8b2243dc35744983" /><Relationship Type="http://schemas.openxmlformats.org/officeDocument/2006/relationships/hyperlink" Target="http://webapp.etsi.org/teldir/ListPersDetails.asp?PersId=0" TargetMode="External" Id="R316f8e90b3e0470d" /><Relationship Type="http://schemas.openxmlformats.org/officeDocument/2006/relationships/hyperlink" Target="http://www.3gpp.org/ftp/tsg_sa/TSG_SA/TSGS_27/docs/zip/SP-050083.zip" TargetMode="External" Id="R9616d8335c8e4e86" /><Relationship Type="http://schemas.openxmlformats.org/officeDocument/2006/relationships/hyperlink" Target="http://webapp.etsi.org/teldir/ListPersDetails.asp?PersId=0" TargetMode="External" Id="Rd2b4666d5f974226" /><Relationship Type="http://schemas.openxmlformats.org/officeDocument/2006/relationships/hyperlink" Target="http://www.3gpp.org/ftp/tsg_sa/TSG_SA/TSGS_27/docs/zip/SP-050084.zip" TargetMode="External" Id="R62840823acb0455b" /><Relationship Type="http://schemas.openxmlformats.org/officeDocument/2006/relationships/hyperlink" Target="http://webapp.etsi.org/teldir/ListPersDetails.asp?PersId=0" TargetMode="External" Id="R46f436a38e93432e" /><Relationship Type="http://schemas.openxmlformats.org/officeDocument/2006/relationships/hyperlink" Target="http://www.3gpp.org/ftp/tsg_sa/TSG_SA/TSGS_27/docs/zip/SP-050085.zip" TargetMode="External" Id="R4d97432bbcb440e6" /><Relationship Type="http://schemas.openxmlformats.org/officeDocument/2006/relationships/hyperlink" Target="http://webapp.etsi.org/teldir/ListPersDetails.asp?PersId=0" TargetMode="External" Id="R3ca95bc7d5b84dbc" /><Relationship Type="http://schemas.openxmlformats.org/officeDocument/2006/relationships/hyperlink" Target="http://www.3gpp.org/ftp/tsg_sa/TSG_SA/TSGS_27/docs/zip/SP-050086.zip" TargetMode="External" Id="R621a416f40f14bcb" /><Relationship Type="http://schemas.openxmlformats.org/officeDocument/2006/relationships/hyperlink" Target="http://webapp.etsi.org/teldir/ListPersDetails.asp?PersId=0" TargetMode="External" Id="Rf5b76be8c8454271" /><Relationship Type="http://schemas.openxmlformats.org/officeDocument/2006/relationships/hyperlink" Target="http://www.3gpp.org/ftp/tsg_sa/TSG_SA/TSGS_27/docs/zip/SP-050087.zip" TargetMode="External" Id="R62f7fd81ea1441fa" /><Relationship Type="http://schemas.openxmlformats.org/officeDocument/2006/relationships/hyperlink" Target="http://webapp.etsi.org/teldir/ListPersDetails.asp?PersId=0" TargetMode="External" Id="R9e6525ce1b2e4149" /><Relationship Type="http://schemas.openxmlformats.org/officeDocument/2006/relationships/hyperlink" Target="http://www.3gpp.org/ftp/tsg_sa/TSG_SA/TSGS_27/docs/zip/SP-050088.zip" TargetMode="External" Id="Raf0dd72233a54f60" /><Relationship Type="http://schemas.openxmlformats.org/officeDocument/2006/relationships/hyperlink" Target="http://webapp.etsi.org/teldir/ListPersDetails.asp?PersId=0" TargetMode="External" Id="Rc60409c78b40414c" /><Relationship Type="http://schemas.openxmlformats.org/officeDocument/2006/relationships/hyperlink" Target="http://www.3gpp.org/ftp/tsg_sa/TSG_SA/TSGS_27/docs/zip/SP-050089.zip" TargetMode="External" Id="R390aecfa78214697" /><Relationship Type="http://schemas.openxmlformats.org/officeDocument/2006/relationships/hyperlink" Target="http://webapp.etsi.org/teldir/ListPersDetails.asp?PersId=0" TargetMode="External" Id="R63687fa5c75343a3" /><Relationship Type="http://schemas.openxmlformats.org/officeDocument/2006/relationships/hyperlink" Target="http://www.3gpp.org/ftp/tsg_sa/TSG_SA/TSGS_27/docs/zip/SP-050090.zip" TargetMode="External" Id="R174ae4e5d775477e" /><Relationship Type="http://schemas.openxmlformats.org/officeDocument/2006/relationships/hyperlink" Target="http://webapp.etsi.org/teldir/ListPersDetails.asp?PersId=0" TargetMode="External" Id="R90b1c3d1c85a4483" /><Relationship Type="http://schemas.openxmlformats.org/officeDocument/2006/relationships/hyperlink" Target="http://www.3gpp.org/ftp/tsg_sa/TSG_SA/TSGS_27/docs/zip/SP-050091.zip" TargetMode="External" Id="Rad4fd8946d424ce2" /><Relationship Type="http://schemas.openxmlformats.org/officeDocument/2006/relationships/hyperlink" Target="http://webapp.etsi.org/teldir/ListPersDetails.asp?PersId=0" TargetMode="External" Id="R9cd8e76d6cde4f75" /><Relationship Type="http://schemas.openxmlformats.org/officeDocument/2006/relationships/hyperlink" Target="http://www.3gpp.org/ftp/tsg_sa/TSG_SA/TSGS_27/docs/zip/SP-050092.zip" TargetMode="External" Id="Rd986c02d601e43de" /><Relationship Type="http://schemas.openxmlformats.org/officeDocument/2006/relationships/hyperlink" Target="http://webapp.etsi.org/teldir/ListPersDetails.asp?PersId=0" TargetMode="External" Id="Rf52866179dae4297" /><Relationship Type="http://schemas.openxmlformats.org/officeDocument/2006/relationships/hyperlink" Target="http://www.3gpp.org/ftp/tsg_sa/TSG_SA/TSGS_27/docs/zip/SP-050093.zip" TargetMode="External" Id="R6160e914e76d4eb5" /><Relationship Type="http://schemas.openxmlformats.org/officeDocument/2006/relationships/hyperlink" Target="http://webapp.etsi.org/teldir/ListPersDetails.asp?PersId=0" TargetMode="External" Id="R45bb9a838e0e4719" /><Relationship Type="http://schemas.openxmlformats.org/officeDocument/2006/relationships/hyperlink" Target="http://www.3gpp.org/ftp/tsg_sa/TSG_SA/TSGS_27/docs/zip/SP-050094.zip" TargetMode="External" Id="Rda5311d0ca8f4f07" /><Relationship Type="http://schemas.openxmlformats.org/officeDocument/2006/relationships/hyperlink" Target="http://webapp.etsi.org/teldir/ListPersDetails.asp?PersId=0" TargetMode="External" Id="R31f6f370c4de418a" /><Relationship Type="http://schemas.openxmlformats.org/officeDocument/2006/relationships/hyperlink" Target="http://www.3gpp.org/ftp/tsg_sa/TSG_SA/TSGS_27/docs/zip/SP-050095.zip" TargetMode="External" Id="R3ebd1e2399984b46" /><Relationship Type="http://schemas.openxmlformats.org/officeDocument/2006/relationships/hyperlink" Target="http://webapp.etsi.org/teldir/ListPersDetails.asp?PersId=0" TargetMode="External" Id="R1e72648359a94d3b" /><Relationship Type="http://schemas.openxmlformats.org/officeDocument/2006/relationships/hyperlink" Target="http://www.3gpp.org/ftp/tsg_sa/TSG_SA/TSGS_27/docs/zip/SP-050096.zip" TargetMode="External" Id="Rdbf8a4d986804625" /><Relationship Type="http://schemas.openxmlformats.org/officeDocument/2006/relationships/hyperlink" Target="http://webapp.etsi.org/teldir/ListPersDetails.asp?PersId=0" TargetMode="External" Id="Rf0b63b1c801a47d0" /><Relationship Type="http://schemas.openxmlformats.org/officeDocument/2006/relationships/hyperlink" Target="http://www.3gpp.org/ftp/tsg_sa/TSG_SA/TSGS_27/docs/zip/SP-050097.zip" TargetMode="External" Id="R30d91d2578b24c50" /><Relationship Type="http://schemas.openxmlformats.org/officeDocument/2006/relationships/hyperlink" Target="http://webapp.etsi.org/teldir/ListPersDetails.asp?PersId=0" TargetMode="External" Id="Rf2697f1ad1874682" /><Relationship Type="http://schemas.openxmlformats.org/officeDocument/2006/relationships/hyperlink" Target="http://www.3gpp.org/ftp/tsg_sa/TSG_SA/TSGS_27/docs/zip/SP-050098.zip" TargetMode="External" Id="R54db67fc7b874640" /><Relationship Type="http://schemas.openxmlformats.org/officeDocument/2006/relationships/hyperlink" Target="http://webapp.etsi.org/teldir/ListPersDetails.asp?PersId=0" TargetMode="External" Id="R2045cc6a423045da" /><Relationship Type="http://schemas.openxmlformats.org/officeDocument/2006/relationships/hyperlink" Target="http://www.3gpp.org/ftp/tsg_sa/TSG_SA/TSGS_27/docs/zip/SP-050099.zip" TargetMode="External" Id="R48534b8c65134c14" /><Relationship Type="http://schemas.openxmlformats.org/officeDocument/2006/relationships/hyperlink" Target="http://webapp.etsi.org/teldir/ListPersDetails.asp?PersId=0" TargetMode="External" Id="Rd7210f73979548a6" /><Relationship Type="http://schemas.openxmlformats.org/officeDocument/2006/relationships/hyperlink" Target="http://www.3gpp.org/ftp/tsg_sa/TSG_SA/TSGS_27/docs/zip/SP-050100.zip" TargetMode="External" Id="Ra30781b544eb4c05" /><Relationship Type="http://schemas.openxmlformats.org/officeDocument/2006/relationships/hyperlink" Target="http://webapp.etsi.org/teldir/ListPersDetails.asp?PersId=0" TargetMode="External" Id="R3e7aafcd326b43c7" /><Relationship Type="http://schemas.openxmlformats.org/officeDocument/2006/relationships/hyperlink" Target="http://www.3gpp.org/ftp/tsg_sa/TSG_SA/TSGS_27/docs/zip/SP-050101.zip" TargetMode="External" Id="Re09ed1e7e62d4d0d" /><Relationship Type="http://schemas.openxmlformats.org/officeDocument/2006/relationships/hyperlink" Target="http://webapp.etsi.org/teldir/ListPersDetails.asp?PersId=0" TargetMode="External" Id="R6e0fcd63248b4cd7" /><Relationship Type="http://schemas.openxmlformats.org/officeDocument/2006/relationships/hyperlink" Target="http://www.3gpp.org/ftp/tsg_sa/TSG_SA/TSGS_27/docs/zip/SP-050102.zip" TargetMode="External" Id="R27a751229c0a4c78" /><Relationship Type="http://schemas.openxmlformats.org/officeDocument/2006/relationships/hyperlink" Target="http://webapp.etsi.org/teldir/ListPersDetails.asp?PersId=0" TargetMode="External" Id="Rc300ac5fae884b5c" /><Relationship Type="http://schemas.openxmlformats.org/officeDocument/2006/relationships/hyperlink" Target="http://www.3gpp.org/ftp/tsg_sa/TSG_SA/TSGS_27/docs/zip/SP-050103.zip" TargetMode="External" Id="R6fca7e53b7f44ef0" /><Relationship Type="http://schemas.openxmlformats.org/officeDocument/2006/relationships/hyperlink" Target="http://webapp.etsi.org/teldir/ListPersDetails.asp?PersId=0" TargetMode="External" Id="Rd29cf2bcabb647b7" /><Relationship Type="http://schemas.openxmlformats.org/officeDocument/2006/relationships/hyperlink" Target="http://www.3gpp.org/ftp/tsg_sa/TSG_SA/TSGS_27/docs/zip/SP-050104.zip" TargetMode="External" Id="R1ec5916579ca43b2" /><Relationship Type="http://schemas.openxmlformats.org/officeDocument/2006/relationships/hyperlink" Target="http://webapp.etsi.org/teldir/ListPersDetails.asp?PersId=0" TargetMode="External" Id="Rc6ab4460e2e54a4f" /><Relationship Type="http://schemas.openxmlformats.org/officeDocument/2006/relationships/hyperlink" Target="http://www.3gpp.org/ftp/tsg_sa/TSG_SA/TSGS_27/docs/zip/SP-050105.zip" TargetMode="External" Id="Ra336528ee99c4c7a" /><Relationship Type="http://schemas.openxmlformats.org/officeDocument/2006/relationships/hyperlink" Target="http://webapp.etsi.org/teldir/ListPersDetails.asp?PersId=0" TargetMode="External" Id="R3dfc7d43810d41a2" /><Relationship Type="http://schemas.openxmlformats.org/officeDocument/2006/relationships/hyperlink" Target="http://www.3gpp.org/ftp/tsg_sa/TSG_SA/TSGS_27/docs/zip/SP-050106.zip" TargetMode="External" Id="R916cd99183914dcf" /><Relationship Type="http://schemas.openxmlformats.org/officeDocument/2006/relationships/hyperlink" Target="http://webapp.etsi.org/teldir/ListPersDetails.asp?PersId=0" TargetMode="External" Id="R8ec4729a6d294e97" /><Relationship Type="http://schemas.openxmlformats.org/officeDocument/2006/relationships/hyperlink" Target="http://www.3gpp.org/ftp/tsg_sa/TSG_SA/TSGS_27/docs/zip/SP-050107.zip" TargetMode="External" Id="Re45307cf0740473f" /><Relationship Type="http://schemas.openxmlformats.org/officeDocument/2006/relationships/hyperlink" Target="http://webapp.etsi.org/teldir/ListPersDetails.asp?PersId=0" TargetMode="External" Id="R573d9a289a53491c" /><Relationship Type="http://schemas.openxmlformats.org/officeDocument/2006/relationships/hyperlink" Target="http://www.3gpp.org/ftp/tsg_sa/TSG_SA/TSGS_27/docs/zip/SP-050108.zip" TargetMode="External" Id="R39cdc8112843408b" /><Relationship Type="http://schemas.openxmlformats.org/officeDocument/2006/relationships/hyperlink" Target="http://webapp.etsi.org/teldir/ListPersDetails.asp?PersId=0" TargetMode="External" Id="R7b6efd2123a9405e" /><Relationship Type="http://schemas.openxmlformats.org/officeDocument/2006/relationships/hyperlink" Target="http://www.3gpp.org/ftp/tsg_sa/TSG_SA/TSGS_27/docs/zip/SP-050109.zip" TargetMode="External" Id="R79d7ec0338b34e07" /><Relationship Type="http://schemas.openxmlformats.org/officeDocument/2006/relationships/hyperlink" Target="http://webapp.etsi.org/teldir/ListPersDetails.asp?PersId=0" TargetMode="External" Id="R565674a9324247ed" /><Relationship Type="http://schemas.openxmlformats.org/officeDocument/2006/relationships/hyperlink" Target="http://www.3gpp.org/ftp/tsg_sa/TSG_SA/TSGS_27/docs/zip/SP-050110.zip" TargetMode="External" Id="Red524d1557a94d06" /><Relationship Type="http://schemas.openxmlformats.org/officeDocument/2006/relationships/hyperlink" Target="http://webapp.etsi.org/teldir/ListPersDetails.asp?PersId=0" TargetMode="External" Id="R5687dd8af040485e" /><Relationship Type="http://schemas.openxmlformats.org/officeDocument/2006/relationships/hyperlink" Target="http://www.3gpp.org/ftp/tsg_sa/TSG_SA/TSGS_27/docs/zip/SP-050111.zip" TargetMode="External" Id="Ra96cda495409420f" /><Relationship Type="http://schemas.openxmlformats.org/officeDocument/2006/relationships/hyperlink" Target="http://webapp.etsi.org/teldir/ListPersDetails.asp?PersId=0" TargetMode="External" Id="Rfe886a262fc8462a" /><Relationship Type="http://schemas.openxmlformats.org/officeDocument/2006/relationships/hyperlink" Target="http://www.3gpp.org/ftp/tsg_sa/TSG_SA/TSGS_27/docs/zip/SP-050112.zip" TargetMode="External" Id="Ra64e0a316d5a48ea" /><Relationship Type="http://schemas.openxmlformats.org/officeDocument/2006/relationships/hyperlink" Target="http://webapp.etsi.org/teldir/ListPersDetails.asp?PersId=0" TargetMode="External" Id="Ra350a6371f934415" /><Relationship Type="http://schemas.openxmlformats.org/officeDocument/2006/relationships/hyperlink" Target="http://www.3gpp.org/ftp/tsg_sa/TSG_SA/TSGS_27/docs/zip/SP-050113.zip" TargetMode="External" Id="Raf77bd95b052426b" /><Relationship Type="http://schemas.openxmlformats.org/officeDocument/2006/relationships/hyperlink" Target="http://webapp.etsi.org/teldir/ListPersDetails.asp?PersId=0" TargetMode="External" Id="R9a33cdf3adb04a05" /><Relationship Type="http://schemas.openxmlformats.org/officeDocument/2006/relationships/hyperlink" Target="http://www.3gpp.org/ftp/tsg_sa/TSG_SA/TSGS_27/docs/zip/SP-050114.zip" TargetMode="External" Id="Reb7ecf0480bf42d9" /><Relationship Type="http://schemas.openxmlformats.org/officeDocument/2006/relationships/hyperlink" Target="http://webapp.etsi.org/teldir/ListPersDetails.asp?PersId=0" TargetMode="External" Id="R147d42a61389418d" /><Relationship Type="http://schemas.openxmlformats.org/officeDocument/2006/relationships/hyperlink" Target="http://www.3gpp.org/ftp/tsg_sa/TSG_SA/TSGS_27/docs/zip/SP-050115.zip" TargetMode="External" Id="R99f36828d1af4f0d" /><Relationship Type="http://schemas.openxmlformats.org/officeDocument/2006/relationships/hyperlink" Target="http://webapp.etsi.org/teldir/ListPersDetails.asp?PersId=0" TargetMode="External" Id="Rad131186a3084030" /><Relationship Type="http://schemas.openxmlformats.org/officeDocument/2006/relationships/hyperlink" Target="http://www.3gpp.org/ftp/tsg_sa/TSG_SA/TSGS_27/docs/zip/SP-050116.zip" TargetMode="External" Id="Rb84b7372517b45ef" /><Relationship Type="http://schemas.openxmlformats.org/officeDocument/2006/relationships/hyperlink" Target="http://webapp.etsi.org/teldir/ListPersDetails.asp?PersId=0" TargetMode="External" Id="R57aec5d504344223" /><Relationship Type="http://schemas.openxmlformats.org/officeDocument/2006/relationships/hyperlink" Target="http://www.3gpp.org/ftp/tsg_sa/TSG_SA/TSGS_27/docs/zip/SP-050117.zip" TargetMode="External" Id="Rb8efd93bfa64424d" /><Relationship Type="http://schemas.openxmlformats.org/officeDocument/2006/relationships/hyperlink" Target="http://webapp.etsi.org/teldir/ListPersDetails.asp?PersId=0" TargetMode="External" Id="R702bc2effb924611" /><Relationship Type="http://schemas.openxmlformats.org/officeDocument/2006/relationships/hyperlink" Target="http://www.3gpp.org/ftp/tsg_sa/TSG_SA/TSGS_27/docs/zip/SP-050118.zip" TargetMode="External" Id="R738cbab5db43429a" /><Relationship Type="http://schemas.openxmlformats.org/officeDocument/2006/relationships/hyperlink" Target="http://webapp.etsi.org/teldir/ListPersDetails.asp?PersId=0" TargetMode="External" Id="R6f89a048030147f7" /><Relationship Type="http://schemas.openxmlformats.org/officeDocument/2006/relationships/hyperlink" Target="http://www.3gpp.org/ftp/tsg_sa/TSG_SA/TSGS_27/docs/zip/SP-050119.zip" TargetMode="External" Id="R9669adfbf197430c" /><Relationship Type="http://schemas.openxmlformats.org/officeDocument/2006/relationships/hyperlink" Target="http://webapp.etsi.org/teldir/ListPersDetails.asp?PersId=0" TargetMode="External" Id="R5830391eaad6451d" /><Relationship Type="http://schemas.openxmlformats.org/officeDocument/2006/relationships/hyperlink" Target="http://www.3gpp.org/ftp/tsg_sa/TSG_SA/TSGS_27/docs/zip/SP-050120.zip" TargetMode="External" Id="R5b959242108f46e1" /><Relationship Type="http://schemas.openxmlformats.org/officeDocument/2006/relationships/hyperlink" Target="http://webapp.etsi.org/teldir/ListPersDetails.asp?PersId=0" TargetMode="External" Id="R5900b1d1366a4776" /><Relationship Type="http://schemas.openxmlformats.org/officeDocument/2006/relationships/hyperlink" Target="http://www.3gpp.org/ftp/tsg_sa/TSG_SA/TSGS_27/docs/zip/SP-050121.zip" TargetMode="External" Id="R59d54d21d4cb48c5" /><Relationship Type="http://schemas.openxmlformats.org/officeDocument/2006/relationships/hyperlink" Target="http://webapp.etsi.org/teldir/ListPersDetails.asp?PersId=0" TargetMode="External" Id="Rb8e9649a40cf4ae9" /><Relationship Type="http://schemas.openxmlformats.org/officeDocument/2006/relationships/hyperlink" Target="http://www.3gpp.org/ftp/tsg_sa/TSG_SA/TSGS_27/docs/zip/SP-050122.zip" TargetMode="External" Id="R5c65fd4f447740fd" /><Relationship Type="http://schemas.openxmlformats.org/officeDocument/2006/relationships/hyperlink" Target="http://webapp.etsi.org/teldir/ListPersDetails.asp?PersId=0" TargetMode="External" Id="Rf91b5acbfe6b4145" /><Relationship Type="http://schemas.openxmlformats.org/officeDocument/2006/relationships/hyperlink" Target="http://www.3gpp.org/ftp/tsg_sa/TSG_SA/TSGS_27/docs/zip/SP-050123.zip" TargetMode="External" Id="Rb64032e4e376434b" /><Relationship Type="http://schemas.openxmlformats.org/officeDocument/2006/relationships/hyperlink" Target="http://webapp.etsi.org/teldir/ListPersDetails.asp?PersId=0" TargetMode="External" Id="R404bfae3ddcf4097" /><Relationship Type="http://schemas.openxmlformats.org/officeDocument/2006/relationships/hyperlink" Target="http://www.3gpp.org/ftp/tsg_sa/TSG_SA/TSGS_27/docs/zip/SP-050124.zip" TargetMode="External" Id="R9a49d55553324cb7" /><Relationship Type="http://schemas.openxmlformats.org/officeDocument/2006/relationships/hyperlink" Target="http://webapp.etsi.org/teldir/ListPersDetails.asp?PersId=0" TargetMode="External" Id="Rd747ce46260e4a61" /><Relationship Type="http://schemas.openxmlformats.org/officeDocument/2006/relationships/hyperlink" Target="http://www.3gpp.org/ftp/tsg_sa/TSG_SA/TSGS_27/docs/zip/SP-050125.zip" TargetMode="External" Id="Racec5ea073c84c64" /><Relationship Type="http://schemas.openxmlformats.org/officeDocument/2006/relationships/hyperlink" Target="http://webapp.etsi.org/teldir/ListPersDetails.asp?PersId=0" TargetMode="External" Id="R6c6d22ac036541fc" /><Relationship Type="http://schemas.openxmlformats.org/officeDocument/2006/relationships/hyperlink" Target="http://www.3gpp.org/ftp/tsg_sa/TSG_SA/TSGS_27/docs/zip/SP-050126.zip" TargetMode="External" Id="R57687732641547c4" /><Relationship Type="http://schemas.openxmlformats.org/officeDocument/2006/relationships/hyperlink" Target="http://webapp.etsi.org/teldir/ListPersDetails.asp?PersId=0" TargetMode="External" Id="R9b31c5d7a2d44dd0" /><Relationship Type="http://schemas.openxmlformats.org/officeDocument/2006/relationships/hyperlink" Target="http://www.3gpp.org/ftp/tsg_sa/TSG_SA/TSGS_27/docs/zip/SP-050127.zip" TargetMode="External" Id="R0b404069877a49f7" /><Relationship Type="http://schemas.openxmlformats.org/officeDocument/2006/relationships/hyperlink" Target="http://webapp.etsi.org/teldir/ListPersDetails.asp?PersId=0" TargetMode="External" Id="Rcd1694f83a2e4b3a" /><Relationship Type="http://schemas.openxmlformats.org/officeDocument/2006/relationships/hyperlink" Target="http://www.3gpp.org/ftp/tsg_sa/TSG_SA/TSGS_27/docs/zip/SP-050128.zip" TargetMode="External" Id="Rff3f8c7d8c004197" /><Relationship Type="http://schemas.openxmlformats.org/officeDocument/2006/relationships/hyperlink" Target="http://webapp.etsi.org/teldir/ListPersDetails.asp?PersId=0" TargetMode="External" Id="R62e7879a92a04d37" /><Relationship Type="http://schemas.openxmlformats.org/officeDocument/2006/relationships/hyperlink" Target="http://www.3gpp.org/ftp/tsg_sa/TSG_SA/TSGS_27/docs/zip/SP-050129.zip" TargetMode="External" Id="R9271be2722a44c3e" /><Relationship Type="http://schemas.openxmlformats.org/officeDocument/2006/relationships/hyperlink" Target="http://webapp.etsi.org/teldir/ListPersDetails.asp?PersId=0" TargetMode="External" Id="R585b7fbb0d564619" /><Relationship Type="http://schemas.openxmlformats.org/officeDocument/2006/relationships/hyperlink" Target="http://www.3gpp.org/ftp/tsg_sa/TSG_SA/TSGS_27/docs/zip/SP-050130.zip" TargetMode="External" Id="Rf3ca033bae3142df" /><Relationship Type="http://schemas.openxmlformats.org/officeDocument/2006/relationships/hyperlink" Target="http://webapp.etsi.org/teldir/ListPersDetails.asp?PersId=0" TargetMode="External" Id="R66fa5edf071d4b98" /><Relationship Type="http://schemas.openxmlformats.org/officeDocument/2006/relationships/hyperlink" Target="http://www.3gpp.org/ftp/tsg_sa/TSG_SA/TSGS_27/docs/zip/SP-050131.zip" TargetMode="External" Id="R28a3b91d11f349d2" /><Relationship Type="http://schemas.openxmlformats.org/officeDocument/2006/relationships/hyperlink" Target="http://webapp.etsi.org/teldir/ListPersDetails.asp?PersId=0" TargetMode="External" Id="R715567390fdb4029" /><Relationship Type="http://schemas.openxmlformats.org/officeDocument/2006/relationships/hyperlink" Target="http://www.3gpp.org/ftp/tsg_sa/TSG_SA/TSGS_27/docs/zip/SP-050132.zip" TargetMode="External" Id="Rafba8199567548ad" /><Relationship Type="http://schemas.openxmlformats.org/officeDocument/2006/relationships/hyperlink" Target="http://webapp.etsi.org/teldir/ListPersDetails.asp?PersId=0" TargetMode="External" Id="R33af5f58969741a3" /><Relationship Type="http://schemas.openxmlformats.org/officeDocument/2006/relationships/hyperlink" Target="http://www.3gpp.org/ftp/tsg_sa/TSG_SA/TSGS_27/docs/zip/SP-050133.zip" TargetMode="External" Id="Rfcc0bbcec2f54c68" /><Relationship Type="http://schemas.openxmlformats.org/officeDocument/2006/relationships/hyperlink" Target="http://webapp.etsi.org/teldir/ListPersDetails.asp?PersId=0" TargetMode="External" Id="R40f53406b6914e92" /><Relationship Type="http://schemas.openxmlformats.org/officeDocument/2006/relationships/hyperlink" Target="http://www.3gpp.org/ftp/tsg_sa/TSG_SA/TSGS_27/docs/zip/SP-050134.zip" TargetMode="External" Id="R4545bfe8e021479e" /><Relationship Type="http://schemas.openxmlformats.org/officeDocument/2006/relationships/hyperlink" Target="http://webapp.etsi.org/teldir/ListPersDetails.asp?PersId=0" TargetMode="External" Id="Rd9366d074dde4b16" /><Relationship Type="http://schemas.openxmlformats.org/officeDocument/2006/relationships/hyperlink" Target="http://www.3gpp.org/ftp/tsg_sa/TSG_SA/TSGS_27/docs/zip/SP-050135.zip" TargetMode="External" Id="R404a79fa017b493b" /><Relationship Type="http://schemas.openxmlformats.org/officeDocument/2006/relationships/hyperlink" Target="http://webapp.etsi.org/teldir/ListPersDetails.asp?PersId=0" TargetMode="External" Id="Rd0f62a442f804578" /><Relationship Type="http://schemas.openxmlformats.org/officeDocument/2006/relationships/hyperlink" Target="http://www.3gpp.org/ftp/tsg_sa/TSG_SA/TSGS_27/docs/zip/SP-050136.zip" TargetMode="External" Id="R21d6a096a8b24e38" /><Relationship Type="http://schemas.openxmlformats.org/officeDocument/2006/relationships/hyperlink" Target="http://webapp.etsi.org/teldir/ListPersDetails.asp?PersId=0" TargetMode="External" Id="R84c01cfe3fda4192" /><Relationship Type="http://schemas.openxmlformats.org/officeDocument/2006/relationships/hyperlink" Target="http://www.3gpp.org/ftp/tsg_sa/TSG_SA/TSGS_27/docs/zip/SP-050137.zip" TargetMode="External" Id="Rbe7a9a7e96a442e8" /><Relationship Type="http://schemas.openxmlformats.org/officeDocument/2006/relationships/hyperlink" Target="http://webapp.etsi.org/teldir/ListPersDetails.asp?PersId=0" TargetMode="External" Id="R400a17624e3345a4" /><Relationship Type="http://schemas.openxmlformats.org/officeDocument/2006/relationships/hyperlink" Target="http://www.3gpp.org/ftp/tsg_sa/TSG_SA/TSGS_27/docs/zip/SP-050138.zip" TargetMode="External" Id="Rc9bc84d932664ee8" /><Relationship Type="http://schemas.openxmlformats.org/officeDocument/2006/relationships/hyperlink" Target="http://webapp.etsi.org/teldir/ListPersDetails.asp?PersId=0" TargetMode="External" Id="R985b7d6a032c4a21" /><Relationship Type="http://schemas.openxmlformats.org/officeDocument/2006/relationships/hyperlink" Target="http://www.3gpp.org/ftp/tsg_sa/TSG_SA/TSGS_27/docs/zip/SP-050139.zip" TargetMode="External" Id="R435eecb0f568403a" /><Relationship Type="http://schemas.openxmlformats.org/officeDocument/2006/relationships/hyperlink" Target="http://webapp.etsi.org/teldir/ListPersDetails.asp?PersId=0" TargetMode="External" Id="Rfa25aeb473dd4dba" /><Relationship Type="http://schemas.openxmlformats.org/officeDocument/2006/relationships/hyperlink" Target="http://www.3gpp.org/ftp/tsg_sa/TSG_SA/TSGS_27/docs/zip/SP-050140.zip" TargetMode="External" Id="R7ec2ca4bc42341a9" /><Relationship Type="http://schemas.openxmlformats.org/officeDocument/2006/relationships/hyperlink" Target="http://webapp.etsi.org/teldir/ListPersDetails.asp?PersId=0" TargetMode="External" Id="Re9d437bb6423491e" /><Relationship Type="http://schemas.openxmlformats.org/officeDocument/2006/relationships/hyperlink" Target="http://www.3gpp.org/ftp/tsg_sa/TSG_SA/TSGS_27/docs/zip/SP-050141.zip" TargetMode="External" Id="Rff636fdf7f684c04" /><Relationship Type="http://schemas.openxmlformats.org/officeDocument/2006/relationships/hyperlink" Target="http://webapp.etsi.org/teldir/ListPersDetails.asp?PersId=0" TargetMode="External" Id="Rda12b119914647b2" /><Relationship Type="http://schemas.openxmlformats.org/officeDocument/2006/relationships/hyperlink" Target="http://www.3gpp.org/ftp/tsg_sa/TSG_SA/TSGS_27/docs/zip/SP-050142.zip" TargetMode="External" Id="R2f8d8ef443e745f2" /><Relationship Type="http://schemas.openxmlformats.org/officeDocument/2006/relationships/hyperlink" Target="http://webapp.etsi.org/teldir/ListPersDetails.asp?PersId=0" TargetMode="External" Id="R42d4de6405514420" /><Relationship Type="http://schemas.openxmlformats.org/officeDocument/2006/relationships/hyperlink" Target="http://www.3gpp.org/ftp/tsg_sa/TSG_SA/TSGS_27/docs/zip/SP-050143.zip" TargetMode="External" Id="Rbe81865e0aaa4067" /><Relationship Type="http://schemas.openxmlformats.org/officeDocument/2006/relationships/hyperlink" Target="http://webapp.etsi.org/teldir/ListPersDetails.asp?PersId=0" TargetMode="External" Id="R4277566c249e4431" /><Relationship Type="http://schemas.openxmlformats.org/officeDocument/2006/relationships/hyperlink" Target="http://www.3gpp.org/ftp/tsg_sa/TSG_SA/TSGS_27/docs/zip/SP-050144.zip" TargetMode="External" Id="R5073fb9d3ade4601" /><Relationship Type="http://schemas.openxmlformats.org/officeDocument/2006/relationships/hyperlink" Target="http://webapp.etsi.org/teldir/ListPersDetails.asp?PersId=0" TargetMode="External" Id="R30fe38a9dffe4052" /><Relationship Type="http://schemas.openxmlformats.org/officeDocument/2006/relationships/hyperlink" Target="http://www.3gpp.org/ftp/tsg_sa/TSG_SA/TSGS_27/docs/zip/SP-050145.zip" TargetMode="External" Id="Rd4712a6833a24fd8" /><Relationship Type="http://schemas.openxmlformats.org/officeDocument/2006/relationships/hyperlink" Target="http://webapp.etsi.org/teldir/ListPersDetails.asp?PersId=0" TargetMode="External" Id="R268a8c6ed15e4cf4" /><Relationship Type="http://schemas.openxmlformats.org/officeDocument/2006/relationships/hyperlink" Target="http://www.3gpp.org/ftp/tsg_sa/TSG_SA/TSGS_27/docs/zip/SP-050146.zip" TargetMode="External" Id="R0ac0329d429e4cd7" /><Relationship Type="http://schemas.openxmlformats.org/officeDocument/2006/relationships/hyperlink" Target="http://webapp.etsi.org/teldir/ListPersDetails.asp?PersId=0" TargetMode="External" Id="R03c79c1b81ce4266" /><Relationship Type="http://schemas.openxmlformats.org/officeDocument/2006/relationships/hyperlink" Target="http://www.3gpp.org/ftp/tsg_sa/TSG_SA/TSGS_27/docs/zip/SP-050147.zip" TargetMode="External" Id="R54bc6bcf0c004146" /><Relationship Type="http://schemas.openxmlformats.org/officeDocument/2006/relationships/hyperlink" Target="http://webapp.etsi.org/teldir/ListPersDetails.asp?PersId=0" TargetMode="External" Id="Rdfef2a5d2c6f4a36" /><Relationship Type="http://schemas.openxmlformats.org/officeDocument/2006/relationships/hyperlink" Target="http://www.3gpp.org/ftp/tsg_sa/TSG_SA/TSGS_27/docs/zip/SP-050148.zip" TargetMode="External" Id="Rb683b45c528846ba" /><Relationship Type="http://schemas.openxmlformats.org/officeDocument/2006/relationships/hyperlink" Target="http://webapp.etsi.org/teldir/ListPersDetails.asp?PersId=0" TargetMode="External" Id="Rd14fb42c79e64705" /><Relationship Type="http://schemas.openxmlformats.org/officeDocument/2006/relationships/hyperlink" Target="http://www.3gpp.org/ftp/tsg_sa/TSG_SA/TSGS_27/docs/zip/SP-050149.zip" TargetMode="External" Id="R6d00ba68de1d4f7a" /><Relationship Type="http://schemas.openxmlformats.org/officeDocument/2006/relationships/hyperlink" Target="http://webapp.etsi.org/teldir/ListPersDetails.asp?PersId=0" TargetMode="External" Id="R7b0800e1c97447d6" /><Relationship Type="http://schemas.openxmlformats.org/officeDocument/2006/relationships/hyperlink" Target="http://www.3gpp.org/ftp/tsg_sa/TSG_SA/TSGS_27/docs/zip/SP-050150.zip" TargetMode="External" Id="R77475a19a20e4bbb" /><Relationship Type="http://schemas.openxmlformats.org/officeDocument/2006/relationships/hyperlink" Target="http://webapp.etsi.org/teldir/ListPersDetails.asp?PersId=0" TargetMode="External" Id="R384a53d0f0914448" /><Relationship Type="http://schemas.openxmlformats.org/officeDocument/2006/relationships/hyperlink" Target="http://www.3gpp.org/ftp/tsg_sa/TSG_SA/TSGS_27/docs/zip/SP-050151.zip" TargetMode="External" Id="Rae9e421847ba43cc" /><Relationship Type="http://schemas.openxmlformats.org/officeDocument/2006/relationships/hyperlink" Target="http://webapp.etsi.org/teldir/ListPersDetails.asp?PersId=0" TargetMode="External" Id="Rad652362fe9349cf" /><Relationship Type="http://schemas.openxmlformats.org/officeDocument/2006/relationships/hyperlink" Target="http://www.3gpp.org/ftp/tsg_sa/TSG_SA/TSGS_27/docs/zip/SP-050152.zip" TargetMode="External" Id="R4dd590d309c14adb" /><Relationship Type="http://schemas.openxmlformats.org/officeDocument/2006/relationships/hyperlink" Target="http://webapp.etsi.org/teldir/ListPersDetails.asp?PersId=0" TargetMode="External" Id="Rdd50cd08d2854da9" /><Relationship Type="http://schemas.openxmlformats.org/officeDocument/2006/relationships/hyperlink" Target="http://www.3gpp.org/ftp/tsg_sa/TSG_SA/TSGS_27/docs/zip/SP-050153.zip" TargetMode="External" Id="Rfcc275c0061d4dcf" /><Relationship Type="http://schemas.openxmlformats.org/officeDocument/2006/relationships/hyperlink" Target="http://webapp.etsi.org/teldir/ListPersDetails.asp?PersId=0" TargetMode="External" Id="R55f254ae3f284ab0" /><Relationship Type="http://schemas.openxmlformats.org/officeDocument/2006/relationships/hyperlink" Target="http://www.3gpp.org/ftp/tsg_sa/TSG_SA/TSGS_27/docs/zip/SP-050154.zip" TargetMode="External" Id="Rb274936c94a048a7" /><Relationship Type="http://schemas.openxmlformats.org/officeDocument/2006/relationships/hyperlink" Target="http://webapp.etsi.org/teldir/ListPersDetails.asp?PersId=0" TargetMode="External" Id="R723fcdaf04fb440e" /><Relationship Type="http://schemas.openxmlformats.org/officeDocument/2006/relationships/hyperlink" Target="http://www.3gpp.org/ftp/tsg_sa/TSG_SA/TSGS_27/docs/zip/SP-050155.zip" TargetMode="External" Id="Rdf492664de2c44dc" /><Relationship Type="http://schemas.openxmlformats.org/officeDocument/2006/relationships/hyperlink" Target="http://webapp.etsi.org/teldir/ListPersDetails.asp?PersId=0" TargetMode="External" Id="R10d18803952a4851" /><Relationship Type="http://schemas.openxmlformats.org/officeDocument/2006/relationships/hyperlink" Target="http://www.3gpp.org/ftp/tsg_sa/TSG_SA/TSGS_27/docs/zip/SP-050156.zip" TargetMode="External" Id="Re48a3e91b50b4644" /><Relationship Type="http://schemas.openxmlformats.org/officeDocument/2006/relationships/hyperlink" Target="http://webapp.etsi.org/teldir/ListPersDetails.asp?PersId=0" TargetMode="External" Id="R152189c24c10406f" /><Relationship Type="http://schemas.openxmlformats.org/officeDocument/2006/relationships/hyperlink" Target="http://www.3gpp.org/ftp/tsg_sa/TSG_SA/TSGS_27/docs/zip/SP-050157.zip" TargetMode="External" Id="R21a8b687552c4238" /><Relationship Type="http://schemas.openxmlformats.org/officeDocument/2006/relationships/hyperlink" Target="http://webapp.etsi.org/teldir/ListPersDetails.asp?PersId=0" TargetMode="External" Id="R44bbcc09f7a64012" /><Relationship Type="http://schemas.openxmlformats.org/officeDocument/2006/relationships/hyperlink" Target="http://www.3gpp.org/ftp/tsg_sa/TSG_SA/TSGS_27/docs/zip/SP-050158.zip" TargetMode="External" Id="R4745fe3f269447c8" /><Relationship Type="http://schemas.openxmlformats.org/officeDocument/2006/relationships/hyperlink" Target="http://webapp.etsi.org/teldir/ListPersDetails.asp?PersId=0" TargetMode="External" Id="Rb90815c1d98c42df" /><Relationship Type="http://schemas.openxmlformats.org/officeDocument/2006/relationships/hyperlink" Target="http://www.3gpp.org/ftp/tsg_sa/TSG_SA/TSGS_27/docs/zip/SP-050159.zip" TargetMode="External" Id="R3656aaf91b4b47b0" /><Relationship Type="http://schemas.openxmlformats.org/officeDocument/2006/relationships/hyperlink" Target="http://webapp.etsi.org/teldir/ListPersDetails.asp?PersId=0" TargetMode="External" Id="R7c72535301b34f2e" /><Relationship Type="http://schemas.openxmlformats.org/officeDocument/2006/relationships/hyperlink" Target="http://www.3gpp.org/ftp/tsg_sa/TSG_SA/TSGS_27/docs/zip/SP-050160.zip" TargetMode="External" Id="R875b03f484014b9e" /><Relationship Type="http://schemas.openxmlformats.org/officeDocument/2006/relationships/hyperlink" Target="http://webapp.etsi.org/teldir/ListPersDetails.asp?PersId=0" TargetMode="External" Id="Ra0700102e0244b81" /><Relationship Type="http://schemas.openxmlformats.org/officeDocument/2006/relationships/hyperlink" Target="http://www.3gpp.org/ftp/tsg_sa/TSG_SA/TSGS_27/docs/zip/SP-050161.zip" TargetMode="External" Id="Rb8f21cc426bc4371" /><Relationship Type="http://schemas.openxmlformats.org/officeDocument/2006/relationships/hyperlink" Target="http://webapp.etsi.org/teldir/ListPersDetails.asp?PersId=0" TargetMode="External" Id="R4be0a7b6ccf446d6" /><Relationship Type="http://schemas.openxmlformats.org/officeDocument/2006/relationships/hyperlink" Target="http://www.3gpp.org/ftp/tsg_sa/TSG_SA/TSGS_27/docs/zip/SP-050162.zip" TargetMode="External" Id="R1d55958f9d9a45e0" /><Relationship Type="http://schemas.openxmlformats.org/officeDocument/2006/relationships/hyperlink" Target="http://webapp.etsi.org/teldir/ListPersDetails.asp?PersId=0" TargetMode="External" Id="R1c70c0ddad504e7c" /><Relationship Type="http://schemas.openxmlformats.org/officeDocument/2006/relationships/hyperlink" Target="http://www.3gpp.org/ftp/tsg_sa/TSG_SA/TSGS_27/docs/zip/SP-050163.zip" TargetMode="External" Id="R1b1f26a2698143de" /><Relationship Type="http://schemas.openxmlformats.org/officeDocument/2006/relationships/hyperlink" Target="http://webapp.etsi.org/teldir/ListPersDetails.asp?PersId=0" TargetMode="External" Id="Re979708162e345d8" /><Relationship Type="http://schemas.openxmlformats.org/officeDocument/2006/relationships/hyperlink" Target="http://www.3gpp.org/ftp/tsg_sa/TSG_SA/TSGS_27/docs/zip/SP-050164.zip" TargetMode="External" Id="Ra76869700d134ffb" /><Relationship Type="http://schemas.openxmlformats.org/officeDocument/2006/relationships/hyperlink" Target="http://webapp.etsi.org/teldir/ListPersDetails.asp?PersId=0" TargetMode="External" Id="R13aeeb9617954b44" /><Relationship Type="http://schemas.openxmlformats.org/officeDocument/2006/relationships/hyperlink" Target="http://www.3gpp.org/ftp/tsg_sa/TSG_SA/TSGS_27/docs/zip/SP-050165.zip" TargetMode="External" Id="Re0d7f05c320441c5" /><Relationship Type="http://schemas.openxmlformats.org/officeDocument/2006/relationships/hyperlink" Target="http://webapp.etsi.org/teldir/ListPersDetails.asp?PersId=0" TargetMode="External" Id="R21dd8652628242b8" /><Relationship Type="http://schemas.openxmlformats.org/officeDocument/2006/relationships/hyperlink" Target="http://www.3gpp.org/ftp/tsg_sa/TSG_SA/TSGS_27/docs/zip/SP-050166.zip" TargetMode="External" Id="R35bf95ed5bbd40c8" /><Relationship Type="http://schemas.openxmlformats.org/officeDocument/2006/relationships/hyperlink" Target="http://webapp.etsi.org/teldir/ListPersDetails.asp?PersId=0" TargetMode="External" Id="R44b3ddf0d1614b87" /><Relationship Type="http://schemas.openxmlformats.org/officeDocument/2006/relationships/hyperlink" Target="http://www.3gpp.org/ftp/tsg_sa/TSG_SA/TSGS_27/docs/zip/SP-050167.zip" TargetMode="External" Id="Rb076332f004444b1" /><Relationship Type="http://schemas.openxmlformats.org/officeDocument/2006/relationships/hyperlink" Target="http://webapp.etsi.org/teldir/ListPersDetails.asp?PersId=0" TargetMode="External" Id="R40c74f6ba81c4d8f" /><Relationship Type="http://schemas.openxmlformats.org/officeDocument/2006/relationships/hyperlink" Target="http://www.3gpp.org/ftp/tsg_sa/TSG_SA/TSGS_27/docs/zip/SP-050168.zip" TargetMode="External" Id="R898588c058364eff" /><Relationship Type="http://schemas.openxmlformats.org/officeDocument/2006/relationships/hyperlink" Target="http://webapp.etsi.org/teldir/ListPersDetails.asp?PersId=0" TargetMode="External" Id="R367a52e66b1c48cb" /><Relationship Type="http://schemas.openxmlformats.org/officeDocument/2006/relationships/hyperlink" Target="http://www.3gpp.org/ftp/tsg_sa/TSG_SA/TSGS_27/docs/zip/SP-050169.zip" TargetMode="External" Id="R580e0326e5244b80" /><Relationship Type="http://schemas.openxmlformats.org/officeDocument/2006/relationships/hyperlink" Target="http://webapp.etsi.org/teldir/ListPersDetails.asp?PersId=0" TargetMode="External" Id="R8c13f3238de5419e" /><Relationship Type="http://schemas.openxmlformats.org/officeDocument/2006/relationships/hyperlink" Target="http://www.3gpp.org/ftp/tsg_sa/TSG_SA/TSGS_27/docs/zip/SP-050170.zip" TargetMode="External" Id="R65f39947b3884cea" /><Relationship Type="http://schemas.openxmlformats.org/officeDocument/2006/relationships/hyperlink" Target="http://webapp.etsi.org/teldir/ListPersDetails.asp?PersId=0" TargetMode="External" Id="R1536af26658d451b" /><Relationship Type="http://schemas.openxmlformats.org/officeDocument/2006/relationships/hyperlink" Target="http://www.3gpp.org/ftp/tsg_sa/TSG_SA/TSGS_27/docs/zip/SP-050171.zip" TargetMode="External" Id="R6dda475ca1b94f5d" /><Relationship Type="http://schemas.openxmlformats.org/officeDocument/2006/relationships/hyperlink" Target="http://webapp.etsi.org/teldir/ListPersDetails.asp?PersId=0" TargetMode="External" Id="R5a1d76ad06c94f18" /><Relationship Type="http://schemas.openxmlformats.org/officeDocument/2006/relationships/hyperlink" Target="http://www.3gpp.org/ftp/tsg_sa/TSG_SA/TSGS_27/docs/zip/SP-050172.zip" TargetMode="External" Id="R450363cbc8f746a7" /><Relationship Type="http://schemas.openxmlformats.org/officeDocument/2006/relationships/hyperlink" Target="http://webapp.etsi.org/teldir/ListPersDetails.asp?PersId=0" TargetMode="External" Id="Rf1ae41272b2d411b" /><Relationship Type="http://schemas.openxmlformats.org/officeDocument/2006/relationships/hyperlink" Target="http://www.3gpp.org/ftp/tsg_sa/TSG_SA/TSGS_27/docs/zip/SP-050173.zip" TargetMode="External" Id="R62a9fc0fc19a4b58" /><Relationship Type="http://schemas.openxmlformats.org/officeDocument/2006/relationships/hyperlink" Target="http://webapp.etsi.org/teldir/ListPersDetails.asp?PersId=0" TargetMode="External" Id="Rc1de6356c5b941ae" /><Relationship Type="http://schemas.openxmlformats.org/officeDocument/2006/relationships/hyperlink" Target="http://www.3gpp.org/ftp/tsg_sa/TSG_SA/TSGS_27/docs/zip/SP-050174.zip" TargetMode="External" Id="Re19f67682a104b08" /><Relationship Type="http://schemas.openxmlformats.org/officeDocument/2006/relationships/hyperlink" Target="http://webapp.etsi.org/teldir/ListPersDetails.asp?PersId=0" TargetMode="External" Id="Rb67306e0516d4666" /><Relationship Type="http://schemas.openxmlformats.org/officeDocument/2006/relationships/hyperlink" Target="http://www.3gpp.org/ftp/tsg_sa/TSG_SA/TSGS_27/docs/zip/SP-050175.zip" TargetMode="External" Id="Ra848443232c34cda" /><Relationship Type="http://schemas.openxmlformats.org/officeDocument/2006/relationships/hyperlink" Target="http://webapp.etsi.org/teldir/ListPersDetails.asp?PersId=0" TargetMode="External" Id="Rce875c98313b48b3" /><Relationship Type="http://schemas.openxmlformats.org/officeDocument/2006/relationships/hyperlink" Target="http://www.3gpp.org/ftp/tsg_sa/TSG_SA/TSGS_27/docs/zip/SP-050176.zip" TargetMode="External" Id="R2ca80e74120f478e" /><Relationship Type="http://schemas.openxmlformats.org/officeDocument/2006/relationships/hyperlink" Target="http://webapp.etsi.org/teldir/ListPersDetails.asp?PersId=0" TargetMode="External" Id="R7dbb6d9c3c8d4642" /><Relationship Type="http://schemas.openxmlformats.org/officeDocument/2006/relationships/hyperlink" Target="http://www.3gpp.org/ftp/tsg_sa/TSG_SA/TSGS_27/docs/zip/SP-050177.zip" TargetMode="External" Id="Rb158d69704e243b2" /><Relationship Type="http://schemas.openxmlformats.org/officeDocument/2006/relationships/hyperlink" Target="http://webapp.etsi.org/teldir/ListPersDetails.asp?PersId=0" TargetMode="External" Id="R50202e6fe61c473e" /><Relationship Type="http://schemas.openxmlformats.org/officeDocument/2006/relationships/hyperlink" Target="http://www.3gpp.org/ftp/tsg_sa/TSG_SA/TSGS_27/docs/zip/SP-050178.zip" TargetMode="External" Id="R61b987072073462b" /><Relationship Type="http://schemas.openxmlformats.org/officeDocument/2006/relationships/hyperlink" Target="http://webapp.etsi.org/teldir/ListPersDetails.asp?PersId=0" TargetMode="External" Id="R91414f93f845488b" /><Relationship Type="http://schemas.openxmlformats.org/officeDocument/2006/relationships/hyperlink" Target="http://www.3gpp.org/ftp/tsg_sa/TSG_SA/TSGS_27/docs/zip/SP-050179.zip" TargetMode="External" Id="R3cb68d72c8454db4" /><Relationship Type="http://schemas.openxmlformats.org/officeDocument/2006/relationships/hyperlink" Target="http://webapp.etsi.org/teldir/ListPersDetails.asp?PersId=0" TargetMode="External" Id="R336886ad351d424f" /><Relationship Type="http://schemas.openxmlformats.org/officeDocument/2006/relationships/hyperlink" Target="http://www.3gpp.org/ftp/tsg_sa/TSG_SA/TSGS_27/docs/zip/SP-050180.zip" TargetMode="External" Id="Rc93674a3d5a74682" /><Relationship Type="http://schemas.openxmlformats.org/officeDocument/2006/relationships/hyperlink" Target="http://webapp.etsi.org/teldir/ListPersDetails.asp?PersId=0" TargetMode="External" Id="Reabf3fc8fa404955" /><Relationship Type="http://schemas.openxmlformats.org/officeDocument/2006/relationships/hyperlink" Target="http://www.3gpp.org/ftp/tsg_sa/TSG_SA/TSGS_27/docs/zip/SP-050181.zip" TargetMode="External" Id="Rdd6f97e1f194441d" /><Relationship Type="http://schemas.openxmlformats.org/officeDocument/2006/relationships/hyperlink" Target="http://webapp.etsi.org/teldir/ListPersDetails.asp?PersId=0" TargetMode="External" Id="R6cfa623a379d4b97" /><Relationship Type="http://schemas.openxmlformats.org/officeDocument/2006/relationships/hyperlink" Target="http://www.3gpp.org/ftp/tsg_sa/TSG_SA/TSGS_27/docs/zip/SP-050182.zip" TargetMode="External" Id="Rd7bb112d91334324" /><Relationship Type="http://schemas.openxmlformats.org/officeDocument/2006/relationships/hyperlink" Target="http://webapp.etsi.org/teldir/ListPersDetails.asp?PersId=0" TargetMode="External" Id="R4e69715e981942f1" /><Relationship Type="http://schemas.openxmlformats.org/officeDocument/2006/relationships/hyperlink" Target="http://www.3gpp.org/ftp/tsg_sa/TSG_SA/TSGS_27/docs/zip/SP-050183.zip" TargetMode="External" Id="Rd4e5df35f4254523" /><Relationship Type="http://schemas.openxmlformats.org/officeDocument/2006/relationships/hyperlink" Target="http://webapp.etsi.org/teldir/ListPersDetails.asp?PersId=0" TargetMode="External" Id="R2af48ddb02674206" /><Relationship Type="http://schemas.openxmlformats.org/officeDocument/2006/relationships/hyperlink" Target="http://www.3gpp.org/ftp/tsg_sa/TSG_SA/TSGS_27/docs/zip/SP-050184.zip" TargetMode="External" Id="Rf66a5d3048674a4e" /><Relationship Type="http://schemas.openxmlformats.org/officeDocument/2006/relationships/hyperlink" Target="http://webapp.etsi.org/teldir/ListPersDetails.asp?PersId=0" TargetMode="External" Id="Rab177379da3a433f" /><Relationship Type="http://schemas.openxmlformats.org/officeDocument/2006/relationships/hyperlink" Target="http://www.3gpp.org/ftp/tsg_sa/TSG_SA/TSGS_27/docs/zip/SP-050185.zip" TargetMode="External" Id="R0cc35447fd514027" /><Relationship Type="http://schemas.openxmlformats.org/officeDocument/2006/relationships/hyperlink" Target="http://webapp.etsi.org/teldir/ListPersDetails.asp?PersId=0" TargetMode="External" Id="R6cf68deb194147cf" /><Relationship Type="http://schemas.openxmlformats.org/officeDocument/2006/relationships/hyperlink" Target="http://www.3gpp.org/ftp/tsg_sa/TSG_SA/TSGS_27/docs/zip/SP-050186.zip" TargetMode="External" Id="Rd00be406cca14c99" /><Relationship Type="http://schemas.openxmlformats.org/officeDocument/2006/relationships/hyperlink" Target="http://webapp.etsi.org/teldir/ListPersDetails.asp?PersId=0" TargetMode="External" Id="R6a02caee46574c32" /><Relationship Type="http://schemas.openxmlformats.org/officeDocument/2006/relationships/hyperlink" Target="http://www.3gpp.org/ftp/tsg_sa/TSG_SA/TSGS_27/docs/zip/SP-050187.zip" TargetMode="External" Id="R64d8c0c90c7b471c" /><Relationship Type="http://schemas.openxmlformats.org/officeDocument/2006/relationships/hyperlink" Target="http://webapp.etsi.org/teldir/ListPersDetails.asp?PersId=0" TargetMode="External" Id="R0a2147e7ffa54135" /><Relationship Type="http://schemas.openxmlformats.org/officeDocument/2006/relationships/hyperlink" Target="http://www.3gpp.org/ftp/tsg_sa/TSG_SA/TSGS_27/docs/zip/SP-050188.zip" TargetMode="External" Id="Rfd31ef8ada9b42ec" /><Relationship Type="http://schemas.openxmlformats.org/officeDocument/2006/relationships/hyperlink" Target="http://webapp.etsi.org/teldir/ListPersDetails.asp?PersId=0" TargetMode="External" Id="R727e27beb6304074" /><Relationship Type="http://schemas.openxmlformats.org/officeDocument/2006/relationships/hyperlink" Target="http://www.3gpp.org/ftp/tsg_sa/TSG_SA/TSGS_27/docs/zip/SP-050189.zip" TargetMode="External" Id="Rc6fff34b4c7c4bc1" /><Relationship Type="http://schemas.openxmlformats.org/officeDocument/2006/relationships/hyperlink" Target="http://webapp.etsi.org/teldir/ListPersDetails.asp?PersId=0" TargetMode="External" Id="R89206f6c068248ca" /><Relationship Type="http://schemas.openxmlformats.org/officeDocument/2006/relationships/hyperlink" Target="http://www.3gpp.org/ftp/tsg_sa/TSG_SA/TSGS_27/docs/zip/SP-050190.zip" TargetMode="External" Id="Rcaaa5a5a95614d7d" /><Relationship Type="http://schemas.openxmlformats.org/officeDocument/2006/relationships/hyperlink" Target="http://webapp.etsi.org/teldir/ListPersDetails.asp?PersId=0" TargetMode="External" Id="R4195b79782664cd8" /><Relationship Type="http://schemas.openxmlformats.org/officeDocument/2006/relationships/hyperlink" Target="http://www.3gpp.org/ftp/tsg_sa/TSG_SA/TSGS_27/docs/zip/SP-050191.zip" TargetMode="External" Id="R23f1ecd6fef34bea" /><Relationship Type="http://schemas.openxmlformats.org/officeDocument/2006/relationships/hyperlink" Target="http://webapp.etsi.org/teldir/ListPersDetails.asp?PersId=0" TargetMode="External" Id="R9ebeb24cca3842a5" /><Relationship Type="http://schemas.openxmlformats.org/officeDocument/2006/relationships/hyperlink" Target="http://www.3gpp.org/ftp/tsg_sa/TSG_SA/TSGS_27/docs/zip/SP-050192.zip" TargetMode="External" Id="R14db7992c8d244ab" /><Relationship Type="http://schemas.openxmlformats.org/officeDocument/2006/relationships/hyperlink" Target="http://webapp.etsi.org/teldir/ListPersDetails.asp?PersId=0" TargetMode="External" Id="R3200e02bd6db41ed" /><Relationship Type="http://schemas.openxmlformats.org/officeDocument/2006/relationships/hyperlink" Target="http://www.3gpp.org/ftp/tsg_sa/TSG_SA/TSGS_27/docs/zip/SP-050193.zip" TargetMode="External" Id="R39e90499f07e4a5c" /><Relationship Type="http://schemas.openxmlformats.org/officeDocument/2006/relationships/hyperlink" Target="http://webapp.etsi.org/teldir/ListPersDetails.asp?PersId=0" TargetMode="External" Id="R140250048bfa401b" /><Relationship Type="http://schemas.openxmlformats.org/officeDocument/2006/relationships/hyperlink" Target="http://www.3gpp.org/ftp/tsg_sa/TSG_SA/TSGS_27/docs/zip/SP-050194.zip" TargetMode="External" Id="R732be97934fb4210" /><Relationship Type="http://schemas.openxmlformats.org/officeDocument/2006/relationships/hyperlink" Target="http://webapp.etsi.org/teldir/ListPersDetails.asp?PersId=0" TargetMode="External" Id="Rc3b69addfe4c4986" /><Relationship Type="http://schemas.openxmlformats.org/officeDocument/2006/relationships/hyperlink" Target="http://www.3gpp.org/ftp/tsg_sa/TSG_SA/TSGS_27/docs/zip/SP-050195.zip" TargetMode="External" Id="R893795517aea4a2c" /><Relationship Type="http://schemas.openxmlformats.org/officeDocument/2006/relationships/hyperlink" Target="http://webapp.etsi.org/teldir/ListPersDetails.asp?PersId=0" TargetMode="External" Id="R4441fbdb06624b13" /><Relationship Type="http://schemas.openxmlformats.org/officeDocument/2006/relationships/hyperlink" Target="http://www.3gpp.org/ftp/tsg_sa/TSG_SA/TSGS_27/docs/zip/SP-050196.zip" TargetMode="External" Id="R55a49b436e454f47" /><Relationship Type="http://schemas.openxmlformats.org/officeDocument/2006/relationships/hyperlink" Target="http://webapp.etsi.org/teldir/ListPersDetails.asp?PersId=0" TargetMode="External" Id="R7cd5c5ca02e9415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187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188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189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196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197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198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199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205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206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207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208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209</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210</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211</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213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214</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215</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216</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217</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218</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219</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220</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221</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222</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223</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224</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225</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226</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227</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228</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229</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230</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231</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232</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81b2d6ef58e473d"/>
    <hyperlink ref="E2" r:id="R0f63d499ce1e45fe"/>
    <hyperlink ref="A3" r:id="R3de57235ab2c4e43"/>
    <hyperlink ref="E3" r:id="Rbc2865c8d1ff451c"/>
    <hyperlink ref="A4" r:id="R3136acabaa424510"/>
    <hyperlink ref="E4" r:id="R14286608e46f4af0"/>
    <hyperlink ref="A5" r:id="Rb0f1521229924989"/>
    <hyperlink ref="E5" r:id="R9b0a3acaa4334b52"/>
    <hyperlink ref="A6" r:id="R7f1e86229685456e"/>
    <hyperlink ref="E6" r:id="R5dedf5b6dba6458e"/>
    <hyperlink ref="A7" r:id="R39d1cf8d991f4318"/>
    <hyperlink ref="E7" r:id="Rc77b24df7c404b2c"/>
    <hyperlink ref="A8" r:id="R75520797b1484a0f"/>
    <hyperlink ref="E8" r:id="R0dffaf5fdd1b4c2c"/>
    <hyperlink ref="A9" r:id="R8e2c358cc41249e4"/>
    <hyperlink ref="E9" r:id="R967a510141f54737"/>
    <hyperlink ref="A10" r:id="R494189f150db471b"/>
    <hyperlink ref="E10" r:id="R6c19a76fda674752"/>
    <hyperlink ref="A11" r:id="Rb9a8239c59974ddf"/>
    <hyperlink ref="E11" r:id="Rfb92c9b959a24fe8"/>
    <hyperlink ref="A12" r:id="Rc1d3516007fd41ff"/>
    <hyperlink ref="E12" r:id="R44232ee71f724725"/>
    <hyperlink ref="A13" r:id="R9be085d4895e4f90"/>
    <hyperlink ref="E13" r:id="R70aee8f15c27413c"/>
    <hyperlink ref="A14" r:id="R8a2b4d6ef2104cda"/>
    <hyperlink ref="E14" r:id="R584de1721a7f43e8"/>
    <hyperlink ref="A15" r:id="R080d6faccfce425f"/>
    <hyperlink ref="E15" r:id="R7c7cd91ebad847a8"/>
    <hyperlink ref="A16" r:id="R348a799e2c474134"/>
    <hyperlink ref="E16" r:id="R63f2f7149be046a8"/>
    <hyperlink ref="A17" r:id="R40a964d171e64f2a"/>
    <hyperlink ref="E17" r:id="Rdffa2bf91ee54750"/>
    <hyperlink ref="A18" r:id="R374a2f94412b48ec"/>
    <hyperlink ref="E18" r:id="R6c13047a883345eb"/>
    <hyperlink ref="A19" r:id="R15ffdbfd31c543f9"/>
    <hyperlink ref="E19" r:id="Rd32228fc56a24cc6"/>
    <hyperlink ref="A20" r:id="Rb213181785824961"/>
    <hyperlink ref="E20" r:id="R61a8b4e9a10c4869"/>
    <hyperlink ref="A21" r:id="R32c167e3351247d2"/>
    <hyperlink ref="E21" r:id="R28083f8933bc4150"/>
    <hyperlink ref="A22" r:id="Rce262341d1e84df0"/>
    <hyperlink ref="E22" r:id="R138f260ec4fe4fec"/>
    <hyperlink ref="A23" r:id="R5de2f1bf723d44b6"/>
    <hyperlink ref="E23" r:id="Rac4c027d31124440"/>
    <hyperlink ref="A24" r:id="R6918ecdd255f40fc"/>
    <hyperlink ref="E24" r:id="R83fdb46cb4024b3d"/>
    <hyperlink ref="A25" r:id="R0764d9fce2fc4bbe"/>
    <hyperlink ref="E25" r:id="R9f6b2220601e4227"/>
    <hyperlink ref="A26" r:id="R4c115896e0f94b0e"/>
    <hyperlink ref="E26" r:id="R8de3672a2c1c4c59"/>
    <hyperlink ref="A27" r:id="R7529d2b688474340"/>
    <hyperlink ref="E27" r:id="Rc81b1786fcb841cc"/>
    <hyperlink ref="A28" r:id="R7605f094b9844153"/>
    <hyperlink ref="E28" r:id="Re2c192f822e5406c"/>
    <hyperlink ref="A29" r:id="Raf2e4a1d3b774df0"/>
    <hyperlink ref="E29" r:id="R931eb6c5089e4cd3"/>
    <hyperlink ref="A30" r:id="R2697ae6c7bba4a73"/>
    <hyperlink ref="E30" r:id="R71ac91aaa93c4547"/>
    <hyperlink ref="A31" r:id="R302769be4c784459"/>
    <hyperlink ref="E31" r:id="R261bebc77dba40f6"/>
    <hyperlink ref="A32" r:id="R380d98b0a89b439c"/>
    <hyperlink ref="E32" r:id="Rf465b6843f934e8f"/>
    <hyperlink ref="A33" r:id="Ra431c82547624317"/>
    <hyperlink ref="E33" r:id="R34e17dc88c7a426c"/>
    <hyperlink ref="A34" r:id="R89302eaf814d4ab3"/>
    <hyperlink ref="E34" r:id="R4a0aabdbdba14c5d"/>
    <hyperlink ref="A35" r:id="R94cb259e1b3a4564"/>
    <hyperlink ref="E35" r:id="Rff05a8c91f704940"/>
    <hyperlink ref="A36" r:id="R23001912ce9945fd"/>
    <hyperlink ref="E36" r:id="R8e0ce31e2f4c40c3"/>
    <hyperlink ref="A37" r:id="R8bc182b7c6c84a17"/>
    <hyperlink ref="E37" r:id="Rdc8b37fd24c846b9"/>
    <hyperlink ref="A38" r:id="R10a3deb008234404"/>
    <hyperlink ref="E38" r:id="R287ef8093e464959"/>
    <hyperlink ref="A39" r:id="Rb42132246e9b412c"/>
    <hyperlink ref="E39" r:id="Rf59b41d996814ab2"/>
    <hyperlink ref="A40" r:id="Rebc8a584f7a7479d"/>
    <hyperlink ref="E40" r:id="R111aa6b61f8a4cba"/>
    <hyperlink ref="A41" r:id="Raee4556afcbb4216"/>
    <hyperlink ref="E41" r:id="Rb127fe9dd7c64437"/>
    <hyperlink ref="A42" r:id="R63d447787aae495a"/>
    <hyperlink ref="E42" r:id="Rff1d3944d17644d4"/>
    <hyperlink ref="A43" r:id="R67f6981f4f0b4566"/>
    <hyperlink ref="E43" r:id="R83748881fa5a4ab6"/>
    <hyperlink ref="A44" r:id="Rc4b6ea85168a4f52"/>
    <hyperlink ref="E44" r:id="R11d1fe09d7374f8a"/>
    <hyperlink ref="A45" r:id="Rc20090d89ba14d3c"/>
    <hyperlink ref="E45" r:id="Rc2b0ec3d4f5b4d7b"/>
    <hyperlink ref="A46" r:id="R6f82bf663e4d423c"/>
    <hyperlink ref="E46" r:id="R6276182785b64ae7"/>
    <hyperlink ref="A47" r:id="R58577b79d34b4339"/>
    <hyperlink ref="E47" r:id="R4458b3bdae244b52"/>
    <hyperlink ref="A48" r:id="Rf5eebeccf0f04a50"/>
    <hyperlink ref="E48" r:id="R6ecf999204be4b2f"/>
    <hyperlink ref="A49" r:id="R2cfc8f544b4a43b7"/>
    <hyperlink ref="E49" r:id="R701079cae6404cab"/>
    <hyperlink ref="A50" r:id="R5567211220f54297"/>
    <hyperlink ref="E50" r:id="R3c8ef8d5963d4dbd"/>
    <hyperlink ref="A51" r:id="R0d99f8e9851b496d"/>
    <hyperlink ref="E51" r:id="Rfcd0b45a83b3470d"/>
    <hyperlink ref="A52" r:id="R153052696d32410f"/>
    <hyperlink ref="E52" r:id="R4f5b5867c03646de"/>
    <hyperlink ref="A53" r:id="R14df46034d364236"/>
    <hyperlink ref="E53" r:id="R2fb4f82ec1684815"/>
    <hyperlink ref="A54" r:id="Rdf49ae7f683f4b11"/>
    <hyperlink ref="E54" r:id="Ra7f7802b351742fd"/>
    <hyperlink ref="A55" r:id="R42a5769c78fd4a82"/>
    <hyperlink ref="E55" r:id="R1002f0c171e4435a"/>
    <hyperlink ref="A56" r:id="R67bab0236f7e4ad1"/>
    <hyperlink ref="E56" r:id="Rfaa62a4627a246ff"/>
    <hyperlink ref="A57" r:id="R383772f3d6584100"/>
    <hyperlink ref="E57" r:id="R9041108c93934dda"/>
    <hyperlink ref="A58" r:id="Rb231863098c74896"/>
    <hyperlink ref="E58" r:id="R54fb700b92164286"/>
    <hyperlink ref="A59" r:id="R0f69f142844d46b6"/>
    <hyperlink ref="E59" r:id="Rc2def3b67863473d"/>
    <hyperlink ref="A60" r:id="R4a08819e19b849be"/>
    <hyperlink ref="E60" r:id="R8699ef805cfc419a"/>
    <hyperlink ref="A61" r:id="R1d0d46eed54e463d"/>
    <hyperlink ref="E61" r:id="R77df30d07c734e88"/>
    <hyperlink ref="A62" r:id="Rd80ab29a4fc54fe8"/>
    <hyperlink ref="E62" r:id="R73571777b9114e78"/>
    <hyperlink ref="A63" r:id="R695d2cae9e45448a"/>
    <hyperlink ref="E63" r:id="R7a66f41687454127"/>
    <hyperlink ref="A64" r:id="Race120b363884c49"/>
    <hyperlink ref="E64" r:id="Rc536d35476704d13"/>
    <hyperlink ref="A65" r:id="R4d80627a402b4c21"/>
    <hyperlink ref="E65" r:id="Re56245688366406f"/>
    <hyperlink ref="A66" r:id="R0420b2a07e154fd0"/>
    <hyperlink ref="E66" r:id="R662453e50c084d1b"/>
    <hyperlink ref="A67" r:id="Rb71cb48d8447484c"/>
    <hyperlink ref="E67" r:id="Rd9daa0b9616c4276"/>
    <hyperlink ref="A68" r:id="Rcc6d4f4e0fc347ca"/>
    <hyperlink ref="E68" r:id="R85c3a5d7e5684bc2"/>
    <hyperlink ref="A69" r:id="R7040df4b28ef4a19"/>
    <hyperlink ref="E69" r:id="Rc78e07f9b73b4b5a"/>
    <hyperlink ref="A70" r:id="R04ecf105124548ec"/>
    <hyperlink ref="E70" r:id="Rc5510a60d52f4ce9"/>
    <hyperlink ref="A71" r:id="R5c65037b7f5442f3"/>
    <hyperlink ref="E71" r:id="Rfdd19f1622504636"/>
    <hyperlink ref="A72" r:id="R67639fce504349b5"/>
    <hyperlink ref="E72" r:id="Re9fed0dc197e4c97"/>
    <hyperlink ref="A73" r:id="Rfda3e47c72b24fa0"/>
    <hyperlink ref="E73" r:id="Rc39e0d2e68a44f7c"/>
    <hyperlink ref="A74" r:id="R1fd8ccc1be654790"/>
    <hyperlink ref="E74" r:id="Rf0ac51e2bf6b40d8"/>
    <hyperlink ref="A75" r:id="R82359930fdf1481d"/>
    <hyperlink ref="E75" r:id="Rf0ca71434e6d4023"/>
    <hyperlink ref="A76" r:id="R13d34e9577db4f85"/>
    <hyperlink ref="E76" r:id="Rabb8ddc8dd974049"/>
    <hyperlink ref="A77" r:id="R6addb4a308e64439"/>
    <hyperlink ref="E77" r:id="Ra44a2154e339487d"/>
    <hyperlink ref="A78" r:id="R3be6cd151e244e63"/>
    <hyperlink ref="E78" r:id="Rcc8d7414d1854b12"/>
    <hyperlink ref="A79" r:id="R2cb1ccf5f4c34dd1"/>
    <hyperlink ref="E79" r:id="R53c7b67560b24d4a"/>
    <hyperlink ref="A80" r:id="R5362be6688b241d8"/>
    <hyperlink ref="E80" r:id="R82615136cc1e4eaf"/>
    <hyperlink ref="A81" r:id="Rd0fdaae438fc43ef"/>
    <hyperlink ref="E81" r:id="R777f9b4e653c4a29"/>
    <hyperlink ref="A82" r:id="R9c6049720fed413b"/>
    <hyperlink ref="E82" r:id="R47f59e2c201c49f3"/>
    <hyperlink ref="A83" r:id="R8b2243dc35744983"/>
    <hyperlink ref="E83" r:id="R316f8e90b3e0470d"/>
    <hyperlink ref="A84" r:id="R9616d8335c8e4e86"/>
    <hyperlink ref="E84" r:id="Rd2b4666d5f974226"/>
    <hyperlink ref="A85" r:id="R62840823acb0455b"/>
    <hyperlink ref="E85" r:id="R46f436a38e93432e"/>
    <hyperlink ref="A86" r:id="R4d97432bbcb440e6"/>
    <hyperlink ref="E86" r:id="R3ca95bc7d5b84dbc"/>
    <hyperlink ref="A87" r:id="R621a416f40f14bcb"/>
    <hyperlink ref="E87" r:id="Rf5b76be8c8454271"/>
    <hyperlink ref="A88" r:id="R62f7fd81ea1441fa"/>
    <hyperlink ref="E88" r:id="R9e6525ce1b2e4149"/>
    <hyperlink ref="A89" r:id="Raf0dd72233a54f60"/>
    <hyperlink ref="E89" r:id="Rc60409c78b40414c"/>
    <hyperlink ref="A90" r:id="R390aecfa78214697"/>
    <hyperlink ref="E90" r:id="R63687fa5c75343a3"/>
    <hyperlink ref="A91" r:id="R174ae4e5d775477e"/>
    <hyperlink ref="E91" r:id="R90b1c3d1c85a4483"/>
    <hyperlink ref="A92" r:id="Rad4fd8946d424ce2"/>
    <hyperlink ref="E92" r:id="R9cd8e76d6cde4f75"/>
    <hyperlink ref="A93" r:id="Rd986c02d601e43de"/>
    <hyperlink ref="E93" r:id="Rf52866179dae4297"/>
    <hyperlink ref="A94" r:id="R6160e914e76d4eb5"/>
    <hyperlink ref="E94" r:id="R45bb9a838e0e4719"/>
    <hyperlink ref="A95" r:id="Rda5311d0ca8f4f07"/>
    <hyperlink ref="E95" r:id="R31f6f370c4de418a"/>
    <hyperlink ref="A96" r:id="R3ebd1e2399984b46"/>
    <hyperlink ref="E96" r:id="R1e72648359a94d3b"/>
    <hyperlink ref="A97" r:id="Rdbf8a4d986804625"/>
    <hyperlink ref="E97" r:id="Rf0b63b1c801a47d0"/>
    <hyperlink ref="A98" r:id="R30d91d2578b24c50"/>
    <hyperlink ref="E98" r:id="Rf2697f1ad1874682"/>
    <hyperlink ref="A99" r:id="R54db67fc7b874640"/>
    <hyperlink ref="E99" r:id="R2045cc6a423045da"/>
    <hyperlink ref="A100" r:id="R48534b8c65134c14"/>
    <hyperlink ref="E100" r:id="Rd7210f73979548a6"/>
    <hyperlink ref="A101" r:id="Ra30781b544eb4c05"/>
    <hyperlink ref="E101" r:id="R3e7aafcd326b43c7"/>
    <hyperlink ref="A102" r:id="Re09ed1e7e62d4d0d"/>
    <hyperlink ref="E102" r:id="R6e0fcd63248b4cd7"/>
    <hyperlink ref="A103" r:id="R27a751229c0a4c78"/>
    <hyperlink ref="E103" r:id="Rc300ac5fae884b5c"/>
    <hyperlink ref="A104" r:id="R6fca7e53b7f44ef0"/>
    <hyperlink ref="E104" r:id="Rd29cf2bcabb647b7"/>
    <hyperlink ref="A105" r:id="R1ec5916579ca43b2"/>
    <hyperlink ref="E105" r:id="Rc6ab4460e2e54a4f"/>
    <hyperlink ref="A106" r:id="Ra336528ee99c4c7a"/>
    <hyperlink ref="E106" r:id="R3dfc7d43810d41a2"/>
    <hyperlink ref="A107" r:id="R916cd99183914dcf"/>
    <hyperlink ref="E107" r:id="R8ec4729a6d294e97"/>
    <hyperlink ref="A108" r:id="Re45307cf0740473f"/>
    <hyperlink ref="E108" r:id="R573d9a289a53491c"/>
    <hyperlink ref="A109" r:id="R39cdc8112843408b"/>
    <hyperlink ref="E109" r:id="R7b6efd2123a9405e"/>
    <hyperlink ref="A110" r:id="R79d7ec0338b34e07"/>
    <hyperlink ref="E110" r:id="R565674a9324247ed"/>
    <hyperlink ref="A111" r:id="Red524d1557a94d06"/>
    <hyperlink ref="E111" r:id="R5687dd8af040485e"/>
    <hyperlink ref="A112" r:id="Ra96cda495409420f"/>
    <hyperlink ref="E112" r:id="Rfe886a262fc8462a"/>
    <hyperlink ref="A113" r:id="Ra64e0a316d5a48ea"/>
    <hyperlink ref="E113" r:id="Ra350a6371f934415"/>
    <hyperlink ref="A114" r:id="Raf77bd95b052426b"/>
    <hyperlink ref="E114" r:id="R9a33cdf3adb04a05"/>
    <hyperlink ref="A115" r:id="Reb7ecf0480bf42d9"/>
    <hyperlink ref="E115" r:id="R147d42a61389418d"/>
    <hyperlink ref="A116" r:id="R99f36828d1af4f0d"/>
    <hyperlink ref="E116" r:id="Rad131186a3084030"/>
    <hyperlink ref="A117" r:id="Rb84b7372517b45ef"/>
    <hyperlink ref="E117" r:id="R57aec5d504344223"/>
    <hyperlink ref="A118" r:id="Rb8efd93bfa64424d"/>
    <hyperlink ref="E118" r:id="R702bc2effb924611"/>
    <hyperlink ref="A119" r:id="R738cbab5db43429a"/>
    <hyperlink ref="E119" r:id="R6f89a048030147f7"/>
    <hyperlink ref="A120" r:id="R9669adfbf197430c"/>
    <hyperlink ref="E120" r:id="R5830391eaad6451d"/>
    <hyperlink ref="A121" r:id="R5b959242108f46e1"/>
    <hyperlink ref="E121" r:id="R5900b1d1366a4776"/>
    <hyperlink ref="A122" r:id="R59d54d21d4cb48c5"/>
    <hyperlink ref="E122" r:id="Rb8e9649a40cf4ae9"/>
    <hyperlink ref="A123" r:id="R5c65fd4f447740fd"/>
    <hyperlink ref="E123" r:id="Rf91b5acbfe6b4145"/>
    <hyperlink ref="A124" r:id="Rb64032e4e376434b"/>
    <hyperlink ref="E124" r:id="R404bfae3ddcf4097"/>
    <hyperlink ref="A125" r:id="R9a49d55553324cb7"/>
    <hyperlink ref="E125" r:id="Rd747ce46260e4a61"/>
    <hyperlink ref="A126" r:id="Racec5ea073c84c64"/>
    <hyperlink ref="E126" r:id="R6c6d22ac036541fc"/>
    <hyperlink ref="A127" r:id="R57687732641547c4"/>
    <hyperlink ref="E127" r:id="R9b31c5d7a2d44dd0"/>
    <hyperlink ref="A128" r:id="R0b404069877a49f7"/>
    <hyperlink ref="E128" r:id="Rcd1694f83a2e4b3a"/>
    <hyperlink ref="A129" r:id="Rff3f8c7d8c004197"/>
    <hyperlink ref="E129" r:id="R62e7879a92a04d37"/>
    <hyperlink ref="A130" r:id="R9271be2722a44c3e"/>
    <hyperlink ref="E130" r:id="R585b7fbb0d564619"/>
    <hyperlink ref="A131" r:id="Rf3ca033bae3142df"/>
    <hyperlink ref="E131" r:id="R66fa5edf071d4b98"/>
    <hyperlink ref="A132" r:id="R28a3b91d11f349d2"/>
    <hyperlink ref="E132" r:id="R715567390fdb4029"/>
    <hyperlink ref="A133" r:id="Rafba8199567548ad"/>
    <hyperlink ref="E133" r:id="R33af5f58969741a3"/>
    <hyperlink ref="A134" r:id="Rfcc0bbcec2f54c68"/>
    <hyperlink ref="E134" r:id="R40f53406b6914e92"/>
    <hyperlink ref="A135" r:id="R4545bfe8e021479e"/>
    <hyperlink ref="E135" r:id="Rd9366d074dde4b16"/>
    <hyperlink ref="A136" r:id="R404a79fa017b493b"/>
    <hyperlink ref="E136" r:id="Rd0f62a442f804578"/>
    <hyperlink ref="A137" r:id="R21d6a096a8b24e38"/>
    <hyperlink ref="E137" r:id="R84c01cfe3fda4192"/>
    <hyperlink ref="A138" r:id="Rbe7a9a7e96a442e8"/>
    <hyperlink ref="E138" r:id="R400a17624e3345a4"/>
    <hyperlink ref="A139" r:id="Rc9bc84d932664ee8"/>
    <hyperlink ref="E139" r:id="R985b7d6a032c4a21"/>
    <hyperlink ref="A140" r:id="R435eecb0f568403a"/>
    <hyperlink ref="E140" r:id="Rfa25aeb473dd4dba"/>
    <hyperlink ref="A141" r:id="R7ec2ca4bc42341a9"/>
    <hyperlink ref="E141" r:id="Re9d437bb6423491e"/>
    <hyperlink ref="A142" r:id="Rff636fdf7f684c04"/>
    <hyperlink ref="E142" r:id="Rda12b119914647b2"/>
    <hyperlink ref="A143" r:id="R2f8d8ef443e745f2"/>
    <hyperlink ref="E143" r:id="R42d4de6405514420"/>
    <hyperlink ref="A144" r:id="Rbe81865e0aaa4067"/>
    <hyperlink ref="E144" r:id="R4277566c249e4431"/>
    <hyperlink ref="A145" r:id="R5073fb9d3ade4601"/>
    <hyperlink ref="E145" r:id="R30fe38a9dffe4052"/>
    <hyperlink ref="A146" r:id="Rd4712a6833a24fd8"/>
    <hyperlink ref="E146" r:id="R268a8c6ed15e4cf4"/>
    <hyperlink ref="A147" r:id="R0ac0329d429e4cd7"/>
    <hyperlink ref="E147" r:id="R03c79c1b81ce4266"/>
    <hyperlink ref="A148" r:id="R54bc6bcf0c004146"/>
    <hyperlink ref="E148" r:id="Rdfef2a5d2c6f4a36"/>
    <hyperlink ref="A149" r:id="Rb683b45c528846ba"/>
    <hyperlink ref="E149" r:id="Rd14fb42c79e64705"/>
    <hyperlink ref="A150" r:id="R6d00ba68de1d4f7a"/>
    <hyperlink ref="E150" r:id="R7b0800e1c97447d6"/>
    <hyperlink ref="A151" r:id="R77475a19a20e4bbb"/>
    <hyperlink ref="E151" r:id="R384a53d0f0914448"/>
    <hyperlink ref="A152" r:id="Rae9e421847ba43cc"/>
    <hyperlink ref="E152" r:id="Rad652362fe9349cf"/>
    <hyperlink ref="A153" r:id="R4dd590d309c14adb"/>
    <hyperlink ref="E153" r:id="Rdd50cd08d2854da9"/>
    <hyperlink ref="A154" r:id="Rfcc275c0061d4dcf"/>
    <hyperlink ref="E154" r:id="R55f254ae3f284ab0"/>
    <hyperlink ref="A155" r:id="Rb274936c94a048a7"/>
    <hyperlink ref="E155" r:id="R723fcdaf04fb440e"/>
    <hyperlink ref="A156" r:id="Rdf492664de2c44dc"/>
    <hyperlink ref="E156" r:id="R10d18803952a4851"/>
    <hyperlink ref="A157" r:id="Re48a3e91b50b4644"/>
    <hyperlink ref="E157" r:id="R152189c24c10406f"/>
    <hyperlink ref="A158" r:id="R21a8b687552c4238"/>
    <hyperlink ref="E158" r:id="R44bbcc09f7a64012"/>
    <hyperlink ref="A159" r:id="R4745fe3f269447c8"/>
    <hyperlink ref="E159" r:id="Rb90815c1d98c42df"/>
    <hyperlink ref="A160" r:id="R3656aaf91b4b47b0"/>
    <hyperlink ref="E160" r:id="R7c72535301b34f2e"/>
    <hyperlink ref="A161" r:id="R875b03f484014b9e"/>
    <hyperlink ref="E161" r:id="Ra0700102e0244b81"/>
    <hyperlink ref="A162" r:id="Rb8f21cc426bc4371"/>
    <hyperlink ref="E162" r:id="R4be0a7b6ccf446d6"/>
    <hyperlink ref="A163" r:id="R1d55958f9d9a45e0"/>
    <hyperlink ref="E163" r:id="R1c70c0ddad504e7c"/>
    <hyperlink ref="A164" r:id="R1b1f26a2698143de"/>
    <hyperlink ref="E164" r:id="Re979708162e345d8"/>
    <hyperlink ref="A165" r:id="Ra76869700d134ffb"/>
    <hyperlink ref="E165" r:id="R13aeeb9617954b44"/>
    <hyperlink ref="A166" r:id="Re0d7f05c320441c5"/>
    <hyperlink ref="E166" r:id="R21dd8652628242b8"/>
    <hyperlink ref="A167" r:id="R35bf95ed5bbd40c8"/>
    <hyperlink ref="E167" r:id="R44b3ddf0d1614b87"/>
    <hyperlink ref="A168" r:id="Rb076332f004444b1"/>
    <hyperlink ref="E168" r:id="R40c74f6ba81c4d8f"/>
    <hyperlink ref="A169" r:id="R898588c058364eff"/>
    <hyperlink ref="E169" r:id="R367a52e66b1c48cb"/>
    <hyperlink ref="A170" r:id="R580e0326e5244b80"/>
    <hyperlink ref="E170" r:id="R8c13f3238de5419e"/>
    <hyperlink ref="A171" r:id="R65f39947b3884cea"/>
    <hyperlink ref="E171" r:id="R1536af26658d451b"/>
    <hyperlink ref="A172" r:id="R6dda475ca1b94f5d"/>
    <hyperlink ref="E172" r:id="R5a1d76ad06c94f18"/>
    <hyperlink ref="A173" r:id="R450363cbc8f746a7"/>
    <hyperlink ref="E173" r:id="Rf1ae41272b2d411b"/>
    <hyperlink ref="A174" r:id="R62a9fc0fc19a4b58"/>
    <hyperlink ref="E174" r:id="Rc1de6356c5b941ae"/>
    <hyperlink ref="A175" r:id="Re19f67682a104b08"/>
    <hyperlink ref="E175" r:id="Rb67306e0516d4666"/>
    <hyperlink ref="A176" r:id="Ra848443232c34cda"/>
    <hyperlink ref="E176" r:id="Rce875c98313b48b3"/>
    <hyperlink ref="A177" r:id="R2ca80e74120f478e"/>
    <hyperlink ref="E177" r:id="R7dbb6d9c3c8d4642"/>
    <hyperlink ref="A178" r:id="Rb158d69704e243b2"/>
    <hyperlink ref="E178" r:id="R50202e6fe61c473e"/>
    <hyperlink ref="A179" r:id="R61b987072073462b"/>
    <hyperlink ref="E179" r:id="R91414f93f845488b"/>
    <hyperlink ref="A180" r:id="R3cb68d72c8454db4"/>
    <hyperlink ref="E180" r:id="R336886ad351d424f"/>
    <hyperlink ref="A181" r:id="Rc93674a3d5a74682"/>
    <hyperlink ref="E181" r:id="Reabf3fc8fa404955"/>
    <hyperlink ref="A182" r:id="Rdd6f97e1f194441d"/>
    <hyperlink ref="E182" r:id="R6cfa623a379d4b97"/>
    <hyperlink ref="A183" r:id="Rd7bb112d91334324"/>
    <hyperlink ref="E183" r:id="R4e69715e981942f1"/>
    <hyperlink ref="A184" r:id="Rd4e5df35f4254523"/>
    <hyperlink ref="E184" r:id="R2af48ddb02674206"/>
    <hyperlink ref="A185" r:id="Rf66a5d3048674a4e"/>
    <hyperlink ref="E185" r:id="Rab177379da3a433f"/>
    <hyperlink ref="A186" r:id="R0cc35447fd514027"/>
    <hyperlink ref="E186" r:id="R6cf68deb194147cf"/>
    <hyperlink ref="A187" r:id="Rd00be406cca14c99"/>
    <hyperlink ref="E187" r:id="R6a02caee46574c32"/>
    <hyperlink ref="A188" r:id="R64d8c0c90c7b471c"/>
    <hyperlink ref="E188" r:id="R0a2147e7ffa54135"/>
    <hyperlink ref="A189" r:id="Rfd31ef8ada9b42ec"/>
    <hyperlink ref="E189" r:id="R727e27beb6304074"/>
    <hyperlink ref="A190" r:id="Rc6fff34b4c7c4bc1"/>
    <hyperlink ref="E190" r:id="R89206f6c068248ca"/>
    <hyperlink ref="A191" r:id="Rcaaa5a5a95614d7d"/>
    <hyperlink ref="E191" r:id="R4195b79782664cd8"/>
    <hyperlink ref="A192" r:id="R23f1ecd6fef34bea"/>
    <hyperlink ref="E192" r:id="R9ebeb24cca3842a5"/>
    <hyperlink ref="A193" r:id="R14db7992c8d244ab"/>
    <hyperlink ref="E193" r:id="R3200e02bd6db41ed"/>
    <hyperlink ref="A194" r:id="R39e90499f07e4a5c"/>
    <hyperlink ref="E194" r:id="R140250048bfa401b"/>
    <hyperlink ref="A195" r:id="R732be97934fb4210"/>
    <hyperlink ref="E195" r:id="Rc3b69addfe4c4986"/>
    <hyperlink ref="A196" r:id="R893795517aea4a2c"/>
    <hyperlink ref="E196" r:id="R4441fbdb06624b13"/>
    <hyperlink ref="A197" r:id="R55a49b436e454f47"/>
    <hyperlink ref="E197" r:id="R7cd5c5ca02e9415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233</v>
      </c>
      <c r="B1" s="12" t="s">
        <v>234</v>
      </c>
      <c r="C1" s="12" t="s">
        <v>235</v>
      </c>
      <c r="D1" s="12" t="s">
        <v>236</v>
      </c>
      <c r="E1" s="12" t="s">
        <v>19</v>
      </c>
      <c r="F1" s="12" t="s">
        <v>22</v>
      </c>
      <c r="G1" s="12" t="s">
        <v>23</v>
      </c>
      <c r="H1" s="12" t="s">
        <v>24</v>
      </c>
      <c r="I1" s="12" t="s">
        <v>18</v>
      </c>
      <c r="J1" s="12" t="s">
        <v>20</v>
      </c>
      <c r="K1" s="12" t="s">
        <v>237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238</v>
      </c>
      <c r="B1" s="24" t="s">
        <v>239</v>
      </c>
      <c r="C1" s="24" t="s">
        <v>240</v>
      </c>
    </row>
    <row r="2" ht="10.5" customHeight="1">
      <c r="A2" s="25"/>
      <c r="B2" s="26"/>
      <c r="C2" s="27"/>
      <c r="D2" s="27"/>
    </row>
    <row r="3">
      <c r="A3" s="26" t="s">
        <v>241</v>
      </c>
      <c r="B3" s="26" t="s">
        <v>242</v>
      </c>
      <c r="C3" s="27" t="s">
        <v>243</v>
      </c>
      <c r="D3" s="27" t="s">
        <v>36</v>
      </c>
    </row>
    <row r="4">
      <c r="A4" s="26" t="s">
        <v>244</v>
      </c>
      <c r="B4" s="26" t="s">
        <v>245</v>
      </c>
      <c r="C4" s="27" t="s">
        <v>246</v>
      </c>
      <c r="D4" s="27" t="s">
        <v>247</v>
      </c>
    </row>
    <row r="5">
      <c r="A5" s="26" t="s">
        <v>248</v>
      </c>
      <c r="B5" s="26" t="s">
        <v>249</v>
      </c>
      <c r="C5" s="27" t="s">
        <v>250</v>
      </c>
      <c r="D5" s="27" t="s">
        <v>251</v>
      </c>
    </row>
    <row r="6" ht="30">
      <c r="A6" s="26" t="s">
        <v>252</v>
      </c>
      <c r="B6" s="26" t="s">
        <v>253</v>
      </c>
      <c r="C6" s="27" t="s">
        <v>254</v>
      </c>
      <c r="D6" s="27" t="s">
        <v>255</v>
      </c>
    </row>
    <row r="7">
      <c r="A7" s="26" t="s">
        <v>256</v>
      </c>
      <c r="B7" s="26" t="s">
        <v>257</v>
      </c>
      <c r="C7" s="27" t="s">
        <v>258</v>
      </c>
      <c r="D7" s="27" t="s">
        <v>259</v>
      </c>
    </row>
    <row r="8">
      <c r="A8" s="26" t="s">
        <v>260</v>
      </c>
      <c r="B8" s="26" t="s">
        <v>261</v>
      </c>
      <c r="C8" s="27" t="s">
        <v>262</v>
      </c>
      <c r="D8" s="27" t="s">
        <v>263</v>
      </c>
    </row>
    <row r="9" ht="30">
      <c r="A9" s="26" t="s">
        <v>22</v>
      </c>
      <c r="B9" s="26" t="s">
        <v>264</v>
      </c>
      <c r="D9" s="27" t="s">
        <v>265</v>
      </c>
    </row>
    <row r="10" ht="30">
      <c r="A10" s="26" t="s">
        <v>266</v>
      </c>
      <c r="B10" s="26" t="s">
        <v>267</v>
      </c>
      <c r="D10" s="27" t="s">
        <v>268</v>
      </c>
    </row>
    <row r="11">
      <c r="A11" s="26" t="s">
        <v>269</v>
      </c>
      <c r="B11" s="26" t="s">
        <v>270</v>
      </c>
    </row>
    <row r="12">
      <c r="A12" s="26" t="s">
        <v>271</v>
      </c>
      <c r="B12" s="26" t="s">
        <v>272</v>
      </c>
    </row>
    <row r="13">
      <c r="A13" s="26" t="s">
        <v>273</v>
      </c>
      <c r="B13" s="26" t="s">
        <v>274</v>
      </c>
    </row>
    <row r="14">
      <c r="A14" s="26" t="s">
        <v>275</v>
      </c>
      <c r="B14" s="26" t="s">
        <v>276</v>
      </c>
    </row>
    <row r="15">
      <c r="A15" s="26" t="s">
        <v>277</v>
      </c>
      <c r="B15" s="26" t="s">
        <v>278</v>
      </c>
    </row>
    <row r="16">
      <c r="A16" s="26" t="s">
        <v>279</v>
      </c>
      <c r="B16" s="26" t="s">
        <v>280</v>
      </c>
    </row>
    <row r="17">
      <c r="A17" s="26" t="s">
        <v>281</v>
      </c>
      <c r="B17" s="26" t="s">
        <v>282</v>
      </c>
    </row>
    <row r="18">
      <c r="A18" s="26" t="s">
        <v>283</v>
      </c>
      <c r="B18" s="26" t="s">
        <v>284</v>
      </c>
    </row>
    <row r="19">
      <c r="A19" s="26" t="s">
        <v>285</v>
      </c>
      <c r="B19" s="26" t="s">
        <v>286</v>
      </c>
    </row>
    <row r="20">
      <c r="A20" s="26" t="s">
        <v>287</v>
      </c>
      <c r="B20" s="26" t="s">
        <v>288</v>
      </c>
    </row>
    <row r="21">
      <c r="A21" s="26" t="s">
        <v>289</v>
      </c>
      <c r="B21" s="26" t="s">
        <v>290</v>
      </c>
    </row>
    <row r="22">
      <c r="A22" s="26" t="s">
        <v>291</v>
      </c>
    </row>
    <row r="23">
      <c r="A23" s="26" t="s">
        <v>292</v>
      </c>
    </row>
    <row r="24">
      <c r="A24" s="26" t="s">
        <v>35</v>
      </c>
    </row>
    <row r="25">
      <c r="A25" s="26" t="s">
        <v>293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