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<sst xmlns="http://schemas.openxmlformats.org/spreadsheetml/2006/main" count="327" uniqueCount="327">
  <si>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</si>
  <si>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</si>
  <si>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</si>
  <si>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</si>
  <si>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</si>
  <si>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</si>
  <si>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</si>
  <si>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</si>
  <si>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</si>
  <si>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</si>
  <si>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</si>
  <si>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</si>
  <si>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</si>
  <si>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</si>
  <si>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</si>
  <si>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</si>
  <si>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</si>
  <si>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</si>
  <si>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</si>
  <si>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</si>
  <si>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</si>
  <si>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</si>
  <si>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</si>
  <si>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</si>
  <si>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</si>
  <si>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</si>
  <si>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</si>
  <si>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</si>
  <si>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</si>
  <si>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</si>
  <si>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</si>
  <si>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SP-040708</t>
  </si>
  <si>
    <t/>
  </si>
  <si>
    <t>Import from MS Access</t>
  </si>
  <si>
    <t>0</t>
  </si>
  <si>
    <t>other</t>
  </si>
  <si>
    <t>Decision</t>
  </si>
  <si>
    <t>-</t>
  </si>
  <si>
    <t>SP-040709</t>
  </si>
  <si>
    <t>SP-040710</t>
  </si>
  <si>
    <t>SP-040711</t>
  </si>
  <si>
    <t>SP-040712</t>
  </si>
  <si>
    <t>SP-040713</t>
  </si>
  <si>
    <t>SP-040714</t>
  </si>
  <si>
    <t>SP-040715</t>
  </si>
  <si>
    <t>SP-040716</t>
  </si>
  <si>
    <t>SP-040717</t>
  </si>
  <si>
    <t>SP-040718</t>
  </si>
  <si>
    <t>SP-040719</t>
  </si>
  <si>
    <t>SP-040720</t>
  </si>
  <si>
    <t>SP-040721</t>
  </si>
  <si>
    <t>SP-040722</t>
  </si>
  <si>
    <t>SP-040723</t>
  </si>
  <si>
    <t>SP-040724</t>
  </si>
  <si>
    <t>SP-040725</t>
  </si>
  <si>
    <t>SP-040726</t>
  </si>
  <si>
    <t>SP-040727</t>
  </si>
  <si>
    <t>SP-040728</t>
  </si>
  <si>
    <t>SP-040729</t>
  </si>
  <si>
    <t>SP-040730</t>
  </si>
  <si>
    <t>SP-040731</t>
  </si>
  <si>
    <t>SP-040732</t>
  </si>
  <si>
    <t>SP-040733</t>
  </si>
  <si>
    <t>SP-040734</t>
  </si>
  <si>
    <t>SP-040735</t>
  </si>
  <si>
    <t>SP-040736</t>
  </si>
  <si>
    <t>SP-040737</t>
  </si>
  <si>
    <t>SP-040738</t>
  </si>
  <si>
    <t>SP-040739</t>
  </si>
  <si>
    <t>SP-040740</t>
  </si>
  <si>
    <t>SP-040741</t>
  </si>
  <si>
    <t>SP-040742</t>
  </si>
  <si>
    <t>SP-040743</t>
  </si>
  <si>
    <t>SP-040744</t>
  </si>
  <si>
    <t>SP-040745</t>
  </si>
  <si>
    <t>SP-040746</t>
  </si>
  <si>
    <t>SP-040747</t>
  </si>
  <si>
    <t>SP-040748</t>
  </si>
  <si>
    <t>SP-040749</t>
  </si>
  <si>
    <t>SP-040750</t>
  </si>
  <si>
    <t>SP-040751</t>
  </si>
  <si>
    <t>SP-040752</t>
  </si>
  <si>
    <t>SP-040753</t>
  </si>
  <si>
    <t>SP-040754</t>
  </si>
  <si>
    <t>SP-040755</t>
  </si>
  <si>
    <t>SP-040756</t>
  </si>
  <si>
    <t>SP-040757</t>
  </si>
  <si>
    <t>SP-040758</t>
  </si>
  <si>
    <t>SP-040759</t>
  </si>
  <si>
    <t>SP-040760</t>
  </si>
  <si>
    <t>SP-040761</t>
  </si>
  <si>
    <t>SP-040762</t>
  </si>
  <si>
    <t>SP-040763</t>
  </si>
  <si>
    <t>SP-040764</t>
  </si>
  <si>
    <t>SP-040765</t>
  </si>
  <si>
    <t>SP-040766</t>
  </si>
  <si>
    <t>SP-040767</t>
  </si>
  <si>
    <t>SP-040768</t>
  </si>
  <si>
    <t>SP-040769</t>
  </si>
  <si>
    <t>SP-040770</t>
  </si>
  <si>
    <t>SP-040771</t>
  </si>
  <si>
    <t>SP-040772</t>
  </si>
  <si>
    <t>SP-040773</t>
  </si>
  <si>
    <t>SP-040774</t>
  </si>
  <si>
    <t>SP-040775</t>
  </si>
  <si>
    <t>SP-040776</t>
  </si>
  <si>
    <t>SP-040777</t>
  </si>
  <si>
    <t>SP-040778</t>
  </si>
  <si>
    <t>SP-040779</t>
  </si>
  <si>
    <t>SP-040780</t>
  </si>
  <si>
    <t>SP-040781</t>
  </si>
  <si>
    <t>SP-040782</t>
  </si>
  <si>
    <t>SP-040783</t>
  </si>
  <si>
    <t>SP-040784</t>
  </si>
  <si>
    <t>SP-040785</t>
  </si>
  <si>
    <t>SP-040786</t>
  </si>
  <si>
    <t>SP-040787</t>
  </si>
  <si>
    <t>SP-040788</t>
  </si>
  <si>
    <t>SP-040789</t>
  </si>
  <si>
    <t>SP-040790</t>
  </si>
  <si>
    <t>SP-040791</t>
  </si>
  <si>
    <t>SP-040792</t>
  </si>
  <si>
    <t>SP-040793</t>
  </si>
  <si>
    <t>SP-040794</t>
  </si>
  <si>
    <t>SP-040795</t>
  </si>
  <si>
    <t>SP-040796</t>
  </si>
  <si>
    <t>SP-040797</t>
  </si>
  <si>
    <t>SP-040798</t>
  </si>
  <si>
    <t>SP-040799</t>
  </si>
  <si>
    <t>SP-040800</t>
  </si>
  <si>
    <t>SP-040801</t>
  </si>
  <si>
    <t>SP-040802</t>
  </si>
  <si>
    <t>SP-040803</t>
  </si>
  <si>
    <t>SP-040804</t>
  </si>
  <si>
    <t>SP-040805</t>
  </si>
  <si>
    <t>SP-040806</t>
  </si>
  <si>
    <t>SP-040807</t>
  </si>
  <si>
    <t>SP-040808</t>
  </si>
  <si>
    <t>SP-040809</t>
  </si>
  <si>
    <t>SP-040810</t>
  </si>
  <si>
    <t>SP-040811</t>
  </si>
  <si>
    <t>SP-040812</t>
  </si>
  <si>
    <t>SP-040813</t>
  </si>
  <si>
    <t>SP-040814</t>
  </si>
  <si>
    <t>SP-040815</t>
  </si>
  <si>
    <t>SP-040816</t>
  </si>
  <si>
    <t>SP-040817</t>
  </si>
  <si>
    <t>SP-040818</t>
  </si>
  <si>
    <t>SP-040819</t>
  </si>
  <si>
    <t>SP-040820</t>
  </si>
  <si>
    <t>SP-040821</t>
  </si>
  <si>
    <t>SP-040822</t>
  </si>
  <si>
    <t>SP-040823</t>
  </si>
  <si>
    <t>SP-040824</t>
  </si>
  <si>
    <t>SP-040825</t>
  </si>
  <si>
    <t>SP-040826</t>
  </si>
  <si>
    <t>SP-040827</t>
  </si>
  <si>
    <t>SP-040828</t>
  </si>
  <si>
    <t>SP-040829</t>
  </si>
  <si>
    <t>SP-040830</t>
  </si>
  <si>
    <t>SP-040831</t>
  </si>
  <si>
    <t>SP-040832</t>
  </si>
  <si>
    <t>SP-040833</t>
  </si>
  <si>
    <t>SP-040834</t>
  </si>
  <si>
    <t>SP-040835</t>
  </si>
  <si>
    <t>SP-040836</t>
  </si>
  <si>
    <t>SP-040837</t>
  </si>
  <si>
    <t>SP-040838</t>
  </si>
  <si>
    <t>SP-040839</t>
  </si>
  <si>
    <t>SP-040840</t>
  </si>
  <si>
    <t>SP-040841</t>
  </si>
  <si>
    <t>SP-040842</t>
  </si>
  <si>
    <t>SP-040843</t>
  </si>
  <si>
    <t>SP-040844</t>
  </si>
  <si>
    <t>SP-040845</t>
  </si>
  <si>
    <t>SP-040846</t>
  </si>
  <si>
    <t>SP-040847</t>
  </si>
  <si>
    <t>SP-040848</t>
  </si>
  <si>
    <t>SP-040849</t>
  </si>
  <si>
    <t>SP-040850</t>
  </si>
  <si>
    <t>SP-040851</t>
  </si>
  <si>
    <t>SP-040852</t>
  </si>
  <si>
    <t>SP-040853</t>
  </si>
  <si>
    <t>SP-040854</t>
  </si>
  <si>
    <t>SP-040855</t>
  </si>
  <si>
    <t>SP-040856</t>
  </si>
  <si>
    <t>SP-040857</t>
  </si>
  <si>
    <t>SP-040858</t>
  </si>
  <si>
    <t>SP-040859</t>
  </si>
  <si>
    <t>SP-040860</t>
  </si>
  <si>
    <t>SP-040861</t>
  </si>
  <si>
    <t>SP-040862</t>
  </si>
  <si>
    <t>SP-040863</t>
  </si>
  <si>
    <t>SP-040864</t>
  </si>
  <si>
    <t>SP-040865</t>
  </si>
  <si>
    <t>SP-040866</t>
  </si>
  <si>
    <t>SP-040867</t>
  </si>
  <si>
    <t>SP-040868</t>
  </si>
  <si>
    <t>SP-040869</t>
  </si>
  <si>
    <t>SP-040870</t>
  </si>
  <si>
    <t>SP-040871</t>
  </si>
  <si>
    <t>SP-040872</t>
  </si>
  <si>
    <t>SP-040873</t>
  </si>
  <si>
    <t>SP-040874</t>
  </si>
  <si>
    <t>SP-040875</t>
  </si>
  <si>
    <t>SP-040876</t>
  </si>
  <si>
    <t>SP-040877</t>
  </si>
  <si>
    <t>SP-040878</t>
  </si>
  <si>
    <t>SP-040879</t>
  </si>
  <si>
    <t>SP-040880</t>
  </si>
  <si>
    <t>SP-040881</t>
  </si>
  <si>
    <t>SP-040882</t>
  </si>
  <si>
    <t>SP-040883</t>
  </si>
  <si>
    <t>SP-040884</t>
  </si>
  <si>
    <t>SP-040885</t>
  </si>
  <si>
    <t>SP-040886</t>
  </si>
  <si>
    <t>SP-040887</t>
  </si>
  <si>
    <t>SP-040888</t>
  </si>
  <si>
    <t>SP-040889</t>
  </si>
  <si>
    <t>SP-040890</t>
  </si>
  <si>
    <t>SP-040891</t>
  </si>
  <si>
    <t>SP-040892</t>
  </si>
  <si>
    <t>SP-040893</t>
  </si>
  <si>
    <t>SP-040894</t>
  </si>
  <si>
    <t>SP-040895</t>
  </si>
  <si>
    <t>SP-040896</t>
  </si>
  <si>
    <t>SP-040897</t>
  </si>
  <si>
    <t>SP-040898</t>
  </si>
  <si>
    <t>SP-040899</t>
  </si>
  <si>
    <t>SP-040900</t>
  </si>
  <si>
    <t>SP-040901</t>
  </si>
  <si>
    <t>SP-040902</t>
  </si>
  <si>
    <t>SP-040903</t>
  </si>
  <si>
    <t>SP-040904</t>
  </si>
  <si>
    <t>SP-040905</t>
  </si>
  <si>
    <t>SP-040906</t>
  </si>
  <si>
    <t>SP-040907</t>
  </si>
  <si>
    <t>SP-040908</t>
  </si>
  <si>
    <t>SP-040909</t>
  </si>
  <si>
    <t>SP-040910</t>
  </si>
  <si>
    <t>SP-040911</t>
  </si>
  <si>
    <t>SP-040912</t>
  </si>
  <si>
    <t>SP-040913</t>
  </si>
  <si>
    <t>SP-040914</t>
  </si>
  <si>
    <t>SP-040915</t>
  </si>
  <si>
    <t>SP-040916</t>
  </si>
  <si>
    <t>SP-040917</t>
  </si>
  <si>
    <t>SP-040918</t>
  </si>
  <si>
    <t>SP-040919</t>
  </si>
  <si>
    <t>SP-040920</t>
  </si>
  <si>
    <t>SP-040921</t>
  </si>
  <si>
    <t>0023</t>
  </si>
  <si>
    <t>2</t>
  </si>
  <si>
    <t>B</t>
  </si>
  <si>
    <t>SP-040922</t>
  </si>
  <si>
    <t>SP-040923</t>
  </si>
  <si>
    <t>SP-040924</t>
  </si>
  <si>
    <t>SP-040925</t>
  </si>
  <si>
    <t>SP-040926</t>
  </si>
  <si>
    <t>SP-040927</t>
  </si>
  <si>
    <t>SP-040928</t>
  </si>
  <si>
    <t>SP-040929</t>
  </si>
  <si>
    <t>Reply to TISPAN on Workshop on “IMS over Fixed Access”</t>
  </si>
  <si>
    <t>SP</t>
  </si>
  <si>
    <t>LS out</t>
  </si>
  <si>
    <t>SP-040930</t>
  </si>
  <si>
    <t>SP-040931</t>
  </si>
  <si>
    <t>SP-040932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</si>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</sst>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26/Docs/ZIP/SP-040708.zip" TargetMode="External" Id="Rd960a1c0d1514d59" /><Relationship Type="http://schemas.openxmlformats.org/officeDocument/2006/relationships/hyperlink" Target="http://webapp.etsi.org/teldir/ListPersDetails.asp?PersId=0" TargetMode="External" Id="R6edde689ecff4c2d" /><Relationship Type="http://schemas.openxmlformats.org/officeDocument/2006/relationships/hyperlink" Target="http://www.3gpp.org/ftp/tsg_sa/TSG_SA/TSGS_26/Docs/ZIP/SP-040709.zip" TargetMode="External" Id="R3f56c0d17bd8450f" /><Relationship Type="http://schemas.openxmlformats.org/officeDocument/2006/relationships/hyperlink" Target="http://webapp.etsi.org/teldir/ListPersDetails.asp?PersId=0" TargetMode="External" Id="R25ea2c4b1021400a" /><Relationship Type="http://schemas.openxmlformats.org/officeDocument/2006/relationships/hyperlink" Target="http://www.3gpp.org/ftp/tsg_sa/TSG_SA/TSGS_26/Docs/ZIP/SP-040710.zip" TargetMode="External" Id="R4b666af83c65461d" /><Relationship Type="http://schemas.openxmlformats.org/officeDocument/2006/relationships/hyperlink" Target="http://webapp.etsi.org/teldir/ListPersDetails.asp?PersId=0" TargetMode="External" Id="Rc747e0144b0c4fef" /><Relationship Type="http://schemas.openxmlformats.org/officeDocument/2006/relationships/hyperlink" Target="http://www.3gpp.org/ftp/tsg_sa/TSG_SA/TSGS_26/Docs/ZIP/SP-040711.zip" TargetMode="External" Id="Rec9b7513da7f4bb3" /><Relationship Type="http://schemas.openxmlformats.org/officeDocument/2006/relationships/hyperlink" Target="http://webapp.etsi.org/teldir/ListPersDetails.asp?PersId=0" TargetMode="External" Id="R5b2494a752164b4b" /><Relationship Type="http://schemas.openxmlformats.org/officeDocument/2006/relationships/hyperlink" Target="http://www.3gpp.org/ftp/tsg_sa/TSG_SA/TSGS_26/Docs/ZIP/SP-040712.zip" TargetMode="External" Id="R2fdbcf9231244033" /><Relationship Type="http://schemas.openxmlformats.org/officeDocument/2006/relationships/hyperlink" Target="http://webapp.etsi.org/teldir/ListPersDetails.asp?PersId=0" TargetMode="External" Id="Rc83b5bf20bd74b33" /><Relationship Type="http://schemas.openxmlformats.org/officeDocument/2006/relationships/hyperlink" Target="http://www.3gpp.org/ftp/tsg_sa/TSG_SA/TSGS_26/Docs/ZIP/SP-040713.zip" TargetMode="External" Id="R54883b4e0e7c4bbb" /><Relationship Type="http://schemas.openxmlformats.org/officeDocument/2006/relationships/hyperlink" Target="http://webapp.etsi.org/teldir/ListPersDetails.asp?PersId=0" TargetMode="External" Id="R205f5d1c71184eb6" /><Relationship Type="http://schemas.openxmlformats.org/officeDocument/2006/relationships/hyperlink" Target="http://www.3gpp.org/ftp/tsg_sa/TSG_SA/TSGS_26/Docs/ZIP/SP-040714.zip" TargetMode="External" Id="R8553254ded034e20" /><Relationship Type="http://schemas.openxmlformats.org/officeDocument/2006/relationships/hyperlink" Target="http://webapp.etsi.org/teldir/ListPersDetails.asp?PersId=0" TargetMode="External" Id="Rcd631a81b57849bf" /><Relationship Type="http://schemas.openxmlformats.org/officeDocument/2006/relationships/hyperlink" Target="http://www.3gpp.org/ftp/tsg_sa/TSG_SA/TSGS_26/Docs/ZIP/SP-040715.zip" TargetMode="External" Id="Ra50dbecb190844ec" /><Relationship Type="http://schemas.openxmlformats.org/officeDocument/2006/relationships/hyperlink" Target="http://webapp.etsi.org/teldir/ListPersDetails.asp?PersId=0" TargetMode="External" Id="R16ac15b28fbb4c94" /><Relationship Type="http://schemas.openxmlformats.org/officeDocument/2006/relationships/hyperlink" Target="http://www.3gpp.org/ftp/tsg_sa/TSG_SA/TSGS_26/Docs/ZIP/SP-040716.zip" TargetMode="External" Id="R1cfaca18131b4e99" /><Relationship Type="http://schemas.openxmlformats.org/officeDocument/2006/relationships/hyperlink" Target="http://webapp.etsi.org/teldir/ListPersDetails.asp?PersId=0" TargetMode="External" Id="Rd0a7c817e0994389" /><Relationship Type="http://schemas.openxmlformats.org/officeDocument/2006/relationships/hyperlink" Target="http://www.3gpp.org/ftp/tsg_sa/TSG_SA/TSGS_26/Docs/ZIP/SP-040717.zip" TargetMode="External" Id="R87bcdfe409654ac3" /><Relationship Type="http://schemas.openxmlformats.org/officeDocument/2006/relationships/hyperlink" Target="http://webapp.etsi.org/teldir/ListPersDetails.asp?PersId=0" TargetMode="External" Id="R596cff0c9c1a415b" /><Relationship Type="http://schemas.openxmlformats.org/officeDocument/2006/relationships/hyperlink" Target="http://www.3gpp.org/ftp/tsg_sa/TSG_SA/TSGS_26/Docs/ZIP/SP-040718.zip" TargetMode="External" Id="R2c999105a4d1409f" /><Relationship Type="http://schemas.openxmlformats.org/officeDocument/2006/relationships/hyperlink" Target="http://webapp.etsi.org/teldir/ListPersDetails.asp?PersId=0" TargetMode="External" Id="R592673f92f02441b" /><Relationship Type="http://schemas.openxmlformats.org/officeDocument/2006/relationships/hyperlink" Target="http://www.3gpp.org/ftp/tsg_sa/TSG_SA/TSGS_26/Docs/ZIP/SP-040719.zip" TargetMode="External" Id="R3c9ad2460a384756" /><Relationship Type="http://schemas.openxmlformats.org/officeDocument/2006/relationships/hyperlink" Target="http://webapp.etsi.org/teldir/ListPersDetails.asp?PersId=0" TargetMode="External" Id="Rcc9f0d3cc0ff4b24" /><Relationship Type="http://schemas.openxmlformats.org/officeDocument/2006/relationships/hyperlink" Target="http://www.3gpp.org/ftp/tsg_sa/TSG_SA/TSGS_26/Docs/ZIP/SP-040720.zip" TargetMode="External" Id="R784664c56deb4558" /><Relationship Type="http://schemas.openxmlformats.org/officeDocument/2006/relationships/hyperlink" Target="http://webapp.etsi.org/teldir/ListPersDetails.asp?PersId=0" TargetMode="External" Id="Rd1bfe7745c97417f" /><Relationship Type="http://schemas.openxmlformats.org/officeDocument/2006/relationships/hyperlink" Target="http://www.3gpp.org/ftp/tsg_sa/TSG_SA/TSGS_26/Docs/ZIP/SP-040721.zip" TargetMode="External" Id="R981312ebb5264a3e" /><Relationship Type="http://schemas.openxmlformats.org/officeDocument/2006/relationships/hyperlink" Target="http://webapp.etsi.org/teldir/ListPersDetails.asp?PersId=0" TargetMode="External" Id="Rcf2f48a252104813" /><Relationship Type="http://schemas.openxmlformats.org/officeDocument/2006/relationships/hyperlink" Target="http://www.3gpp.org/ftp/tsg_sa/TSG_SA/TSGS_26/Docs/ZIP/SP-040722.zip" TargetMode="External" Id="Rbe9a400a248d4687" /><Relationship Type="http://schemas.openxmlformats.org/officeDocument/2006/relationships/hyperlink" Target="http://webapp.etsi.org/teldir/ListPersDetails.asp?PersId=0" TargetMode="External" Id="R338c890e54b54ef0" /><Relationship Type="http://schemas.openxmlformats.org/officeDocument/2006/relationships/hyperlink" Target="http://www.3gpp.org/ftp/tsg_sa/TSG_SA/TSGS_26/Docs/ZIP/SP-040723.zip" TargetMode="External" Id="R0a67510a89504702" /><Relationship Type="http://schemas.openxmlformats.org/officeDocument/2006/relationships/hyperlink" Target="http://webapp.etsi.org/teldir/ListPersDetails.asp?PersId=0" TargetMode="External" Id="Ra31d7835a57449e4" /><Relationship Type="http://schemas.openxmlformats.org/officeDocument/2006/relationships/hyperlink" Target="http://www.3gpp.org/ftp/tsg_sa/TSG_SA/TSGS_26/Docs/ZIP/SP-040724.zip" TargetMode="External" Id="R010626109e914506" /><Relationship Type="http://schemas.openxmlformats.org/officeDocument/2006/relationships/hyperlink" Target="http://webapp.etsi.org/teldir/ListPersDetails.asp?PersId=0" TargetMode="External" Id="Re7197b9a03194f46" /><Relationship Type="http://schemas.openxmlformats.org/officeDocument/2006/relationships/hyperlink" Target="http://www.3gpp.org/ftp/tsg_sa/TSG_SA/TSGS_26/Docs/ZIP/SP-040725.zip" TargetMode="External" Id="Rc97728c759824015" /><Relationship Type="http://schemas.openxmlformats.org/officeDocument/2006/relationships/hyperlink" Target="http://webapp.etsi.org/teldir/ListPersDetails.asp?PersId=0" TargetMode="External" Id="R581e004e41974eb2" /><Relationship Type="http://schemas.openxmlformats.org/officeDocument/2006/relationships/hyperlink" Target="http://www.3gpp.org/ftp/tsg_sa/TSG_SA/TSGS_26/Docs/ZIP/SP-040726.zip" TargetMode="External" Id="R3657c360b0ec4fe9" /><Relationship Type="http://schemas.openxmlformats.org/officeDocument/2006/relationships/hyperlink" Target="http://webapp.etsi.org/teldir/ListPersDetails.asp?PersId=0" TargetMode="External" Id="R5ffd0324446942e7" /><Relationship Type="http://schemas.openxmlformats.org/officeDocument/2006/relationships/hyperlink" Target="http://www.3gpp.org/ftp/tsg_sa/TSG_SA/TSGS_26/Docs/ZIP/SP-040727.zip" TargetMode="External" Id="R5334942e2e504795" /><Relationship Type="http://schemas.openxmlformats.org/officeDocument/2006/relationships/hyperlink" Target="http://webapp.etsi.org/teldir/ListPersDetails.asp?PersId=0" TargetMode="External" Id="R3384dc7fba944645" /><Relationship Type="http://schemas.openxmlformats.org/officeDocument/2006/relationships/hyperlink" Target="http://www.3gpp.org/ftp/tsg_sa/TSG_SA/TSGS_26/Docs/ZIP/SP-040728.zip" TargetMode="External" Id="Rc10678d681e141e5" /><Relationship Type="http://schemas.openxmlformats.org/officeDocument/2006/relationships/hyperlink" Target="http://webapp.etsi.org/teldir/ListPersDetails.asp?PersId=0" TargetMode="External" Id="Re2744c1f5a394864" /><Relationship Type="http://schemas.openxmlformats.org/officeDocument/2006/relationships/hyperlink" Target="http://www.3gpp.org/ftp/tsg_sa/TSG_SA/TSGS_26/Docs/ZIP/SP-040729.zip" TargetMode="External" Id="R7d6fb9addd044a15" /><Relationship Type="http://schemas.openxmlformats.org/officeDocument/2006/relationships/hyperlink" Target="http://webapp.etsi.org/teldir/ListPersDetails.asp?PersId=0" TargetMode="External" Id="R72bc5693502e4d7e" /><Relationship Type="http://schemas.openxmlformats.org/officeDocument/2006/relationships/hyperlink" Target="http://www.3gpp.org/ftp/tsg_sa/TSG_SA/TSGS_26/Docs/ZIP/SP-040730.zip" TargetMode="External" Id="Rc5c4949506f0419e" /><Relationship Type="http://schemas.openxmlformats.org/officeDocument/2006/relationships/hyperlink" Target="http://webapp.etsi.org/teldir/ListPersDetails.asp?PersId=0" TargetMode="External" Id="R6cff0c3fb92f4467" /><Relationship Type="http://schemas.openxmlformats.org/officeDocument/2006/relationships/hyperlink" Target="http://www.3gpp.org/ftp/tsg_sa/TSG_SA/TSGS_26/Docs/ZIP/SP-040731.zip" TargetMode="External" Id="R0ff730b94ea54fa5" /><Relationship Type="http://schemas.openxmlformats.org/officeDocument/2006/relationships/hyperlink" Target="http://webapp.etsi.org/teldir/ListPersDetails.asp?PersId=0" TargetMode="External" Id="R90d809a393c5419e" /><Relationship Type="http://schemas.openxmlformats.org/officeDocument/2006/relationships/hyperlink" Target="http://www.3gpp.org/ftp/tsg_sa/TSG_SA/TSGS_26/Docs/ZIP/SP-040732.zip" TargetMode="External" Id="Rd9ab77bf6fcb4a8d" /><Relationship Type="http://schemas.openxmlformats.org/officeDocument/2006/relationships/hyperlink" Target="http://webapp.etsi.org/teldir/ListPersDetails.asp?PersId=0" TargetMode="External" Id="R5f73566971964516" /><Relationship Type="http://schemas.openxmlformats.org/officeDocument/2006/relationships/hyperlink" Target="http://www.3gpp.org/ftp/tsg_sa/TSG_SA/TSGS_26/Docs/ZIP/SP-040733.zip" TargetMode="External" Id="Rd768ff0d6c754da4" /><Relationship Type="http://schemas.openxmlformats.org/officeDocument/2006/relationships/hyperlink" Target="http://webapp.etsi.org/teldir/ListPersDetails.asp?PersId=0" TargetMode="External" Id="Ra5eac9e404fa4c03" /><Relationship Type="http://schemas.openxmlformats.org/officeDocument/2006/relationships/hyperlink" Target="http://www.3gpp.org/ftp/tsg_sa/TSG_SA/TSGS_26/Docs/ZIP/SP-040734.zip" TargetMode="External" Id="R6fd8df4f4835427b" /><Relationship Type="http://schemas.openxmlformats.org/officeDocument/2006/relationships/hyperlink" Target="http://webapp.etsi.org/teldir/ListPersDetails.asp?PersId=0" TargetMode="External" Id="Rdd45eee2a0be4d42" /><Relationship Type="http://schemas.openxmlformats.org/officeDocument/2006/relationships/hyperlink" Target="http://www.3gpp.org/ftp/tsg_sa/TSG_SA/TSGS_26/Docs/ZIP/SP-040735.zip" TargetMode="External" Id="Refeba92a42e54327" /><Relationship Type="http://schemas.openxmlformats.org/officeDocument/2006/relationships/hyperlink" Target="http://webapp.etsi.org/teldir/ListPersDetails.asp?PersId=0" TargetMode="External" Id="R2a09095880d54acb" /><Relationship Type="http://schemas.openxmlformats.org/officeDocument/2006/relationships/hyperlink" Target="http://www.3gpp.org/ftp/tsg_sa/TSG_SA/TSGS_26/Docs/ZIP/SP-040736.zip" TargetMode="External" Id="Ra0846e58b68f40fb" /><Relationship Type="http://schemas.openxmlformats.org/officeDocument/2006/relationships/hyperlink" Target="http://webapp.etsi.org/teldir/ListPersDetails.asp?PersId=0" TargetMode="External" Id="R5fe619d761624686" /><Relationship Type="http://schemas.openxmlformats.org/officeDocument/2006/relationships/hyperlink" Target="http://www.3gpp.org/ftp/tsg_sa/TSG_SA/TSGS_26/Docs/ZIP/SP-040737.zip" TargetMode="External" Id="R9399b03594bc41e2" /><Relationship Type="http://schemas.openxmlformats.org/officeDocument/2006/relationships/hyperlink" Target="http://webapp.etsi.org/teldir/ListPersDetails.asp?PersId=0" TargetMode="External" Id="R5cf63680d3ba4860" /><Relationship Type="http://schemas.openxmlformats.org/officeDocument/2006/relationships/hyperlink" Target="http://www.3gpp.org/ftp/tsg_sa/TSG_SA/TSGS_26/Docs/ZIP/SP-040738.zip" TargetMode="External" Id="R2f3913f5693b4dc6" /><Relationship Type="http://schemas.openxmlformats.org/officeDocument/2006/relationships/hyperlink" Target="http://webapp.etsi.org/teldir/ListPersDetails.asp?PersId=0" TargetMode="External" Id="R68d5c8d0a3c047d2" /><Relationship Type="http://schemas.openxmlformats.org/officeDocument/2006/relationships/hyperlink" Target="http://www.3gpp.org/ftp/tsg_sa/TSG_SA/TSGS_26/Docs/ZIP/SP-040739.zip" TargetMode="External" Id="Rebac8e21543d4a71" /><Relationship Type="http://schemas.openxmlformats.org/officeDocument/2006/relationships/hyperlink" Target="http://webapp.etsi.org/teldir/ListPersDetails.asp?PersId=0" TargetMode="External" Id="R050420df8d3e464a" /><Relationship Type="http://schemas.openxmlformats.org/officeDocument/2006/relationships/hyperlink" Target="http://www.3gpp.org/ftp/tsg_sa/TSG_SA/TSGS_26/Docs/ZIP/SP-040740.zip" TargetMode="External" Id="R8c65ffc803f54230" /><Relationship Type="http://schemas.openxmlformats.org/officeDocument/2006/relationships/hyperlink" Target="http://webapp.etsi.org/teldir/ListPersDetails.asp?PersId=0" TargetMode="External" Id="R81d432c69ca4418e" /><Relationship Type="http://schemas.openxmlformats.org/officeDocument/2006/relationships/hyperlink" Target="http://www.3gpp.org/ftp/tsg_sa/TSG_SA/TSGS_26/Docs/ZIP/SP-040741.zip" TargetMode="External" Id="R81ceae72f38148b2" /><Relationship Type="http://schemas.openxmlformats.org/officeDocument/2006/relationships/hyperlink" Target="http://webapp.etsi.org/teldir/ListPersDetails.asp?PersId=0" TargetMode="External" Id="R686973e82fab40d4" /><Relationship Type="http://schemas.openxmlformats.org/officeDocument/2006/relationships/hyperlink" Target="http://www.3gpp.org/ftp/tsg_sa/TSG_SA/TSGS_26/Docs/ZIP/SP-040742.zip" TargetMode="External" Id="R128ae7dd3f4b484f" /><Relationship Type="http://schemas.openxmlformats.org/officeDocument/2006/relationships/hyperlink" Target="http://webapp.etsi.org/teldir/ListPersDetails.asp?PersId=0" TargetMode="External" Id="Rdc2c9eb66808420d" /><Relationship Type="http://schemas.openxmlformats.org/officeDocument/2006/relationships/hyperlink" Target="http://www.3gpp.org/ftp/tsg_sa/TSG_SA/TSGS_26/Docs/ZIP/SP-040743.zip" TargetMode="External" Id="R3f6153b5c039424b" /><Relationship Type="http://schemas.openxmlformats.org/officeDocument/2006/relationships/hyperlink" Target="http://webapp.etsi.org/teldir/ListPersDetails.asp?PersId=0" TargetMode="External" Id="Re29ddc918dd1461d" /><Relationship Type="http://schemas.openxmlformats.org/officeDocument/2006/relationships/hyperlink" Target="http://www.3gpp.org/ftp/tsg_sa/TSG_SA/TSGS_26/Docs/ZIP/SP-040744.zip" TargetMode="External" Id="R00c04f053b184967" /><Relationship Type="http://schemas.openxmlformats.org/officeDocument/2006/relationships/hyperlink" Target="http://webapp.etsi.org/teldir/ListPersDetails.asp?PersId=0" TargetMode="External" Id="R0f9e2d4b7887476b" /><Relationship Type="http://schemas.openxmlformats.org/officeDocument/2006/relationships/hyperlink" Target="http://www.3gpp.org/ftp/tsg_sa/TSG_SA/TSGS_26/Docs/ZIP/SP-040745.zip" TargetMode="External" Id="Rc7be439e98894d0c" /><Relationship Type="http://schemas.openxmlformats.org/officeDocument/2006/relationships/hyperlink" Target="http://webapp.etsi.org/teldir/ListPersDetails.asp?PersId=0" TargetMode="External" Id="R497f6ebebd7f4c77" /><Relationship Type="http://schemas.openxmlformats.org/officeDocument/2006/relationships/hyperlink" Target="http://www.3gpp.org/ftp/tsg_sa/TSG_SA/TSGS_26/Docs/ZIP/SP-040746.zip" TargetMode="External" Id="Ra4a7458810724592" /><Relationship Type="http://schemas.openxmlformats.org/officeDocument/2006/relationships/hyperlink" Target="http://webapp.etsi.org/teldir/ListPersDetails.asp?PersId=0" TargetMode="External" Id="R20fef99a22ba4231" /><Relationship Type="http://schemas.openxmlformats.org/officeDocument/2006/relationships/hyperlink" Target="http://www.3gpp.org/ftp/tsg_sa/TSG_SA/TSGS_26/Docs/ZIP/SP-040747.zip" TargetMode="External" Id="Rc3a49f1b49414bd9" /><Relationship Type="http://schemas.openxmlformats.org/officeDocument/2006/relationships/hyperlink" Target="http://webapp.etsi.org/teldir/ListPersDetails.asp?PersId=0" TargetMode="External" Id="R05d3c66d5b3d455e" /><Relationship Type="http://schemas.openxmlformats.org/officeDocument/2006/relationships/hyperlink" Target="http://www.3gpp.org/ftp/tsg_sa/TSG_SA/TSGS_26/Docs/ZIP/SP-040748.zip" TargetMode="External" Id="R65ee14613664459d" /><Relationship Type="http://schemas.openxmlformats.org/officeDocument/2006/relationships/hyperlink" Target="http://webapp.etsi.org/teldir/ListPersDetails.asp?PersId=0" TargetMode="External" Id="Refbb4a039d6340b4" /><Relationship Type="http://schemas.openxmlformats.org/officeDocument/2006/relationships/hyperlink" Target="http://www.3gpp.org/ftp/tsg_sa/TSG_SA/TSGS_26/Docs/ZIP/SP-040749.zip" TargetMode="External" Id="R117dc7bf3c004f63" /><Relationship Type="http://schemas.openxmlformats.org/officeDocument/2006/relationships/hyperlink" Target="http://webapp.etsi.org/teldir/ListPersDetails.asp?PersId=0" TargetMode="External" Id="R0521c1fa286248c3" /><Relationship Type="http://schemas.openxmlformats.org/officeDocument/2006/relationships/hyperlink" Target="http://www.3gpp.org/ftp/tsg_sa/TSG_SA/TSGS_26/Docs/ZIP/SP-040750.zip" TargetMode="External" Id="R15a9633274b34f98" /><Relationship Type="http://schemas.openxmlformats.org/officeDocument/2006/relationships/hyperlink" Target="http://webapp.etsi.org/teldir/ListPersDetails.asp?PersId=0" TargetMode="External" Id="R7fdad2b37c1e4deb" /><Relationship Type="http://schemas.openxmlformats.org/officeDocument/2006/relationships/hyperlink" Target="http://www.3gpp.org/ftp/tsg_sa/TSG_SA/TSGS_26/Docs/ZIP/SP-040751.zip" TargetMode="External" Id="R7042c72fd46841ad" /><Relationship Type="http://schemas.openxmlformats.org/officeDocument/2006/relationships/hyperlink" Target="http://webapp.etsi.org/teldir/ListPersDetails.asp?PersId=0" TargetMode="External" Id="Rd49326d2623b4ffb" /><Relationship Type="http://schemas.openxmlformats.org/officeDocument/2006/relationships/hyperlink" Target="http://www.3gpp.org/ftp/tsg_sa/TSG_SA/TSGS_26/Docs/ZIP/SP-040752.zip" TargetMode="External" Id="R750ccd4ed2aa4031" /><Relationship Type="http://schemas.openxmlformats.org/officeDocument/2006/relationships/hyperlink" Target="http://webapp.etsi.org/teldir/ListPersDetails.asp?PersId=0" TargetMode="External" Id="R836899208e0944fb" /><Relationship Type="http://schemas.openxmlformats.org/officeDocument/2006/relationships/hyperlink" Target="http://www.3gpp.org/ftp/tsg_sa/TSG_SA/TSGS_26/Docs/ZIP/SP-040753.zip" TargetMode="External" Id="Rf5493dbf1f884728" /><Relationship Type="http://schemas.openxmlformats.org/officeDocument/2006/relationships/hyperlink" Target="http://webapp.etsi.org/teldir/ListPersDetails.asp?PersId=0" TargetMode="External" Id="R9e185a90a3ce4bde" /><Relationship Type="http://schemas.openxmlformats.org/officeDocument/2006/relationships/hyperlink" Target="http://www.3gpp.org/ftp/tsg_sa/TSG_SA/TSGS_26/Docs/ZIP/SP-040754.zip" TargetMode="External" Id="Red2109c19fa04edd" /><Relationship Type="http://schemas.openxmlformats.org/officeDocument/2006/relationships/hyperlink" Target="http://webapp.etsi.org/teldir/ListPersDetails.asp?PersId=0" TargetMode="External" Id="R47555ad8e81d46dd" /><Relationship Type="http://schemas.openxmlformats.org/officeDocument/2006/relationships/hyperlink" Target="http://www.3gpp.org/ftp/tsg_sa/TSG_SA/TSGS_26/Docs/ZIP/SP-040755.zip" TargetMode="External" Id="Rd005d7d559a84587" /><Relationship Type="http://schemas.openxmlformats.org/officeDocument/2006/relationships/hyperlink" Target="http://webapp.etsi.org/teldir/ListPersDetails.asp?PersId=0" TargetMode="External" Id="R943fafb518174036" /><Relationship Type="http://schemas.openxmlformats.org/officeDocument/2006/relationships/hyperlink" Target="http://www.3gpp.org/ftp/tsg_sa/TSG_SA/TSGS_26/Docs/ZIP/SP-040756.zip" TargetMode="External" Id="R2b206a519c214ed0" /><Relationship Type="http://schemas.openxmlformats.org/officeDocument/2006/relationships/hyperlink" Target="http://webapp.etsi.org/teldir/ListPersDetails.asp?PersId=0" TargetMode="External" Id="R91946ca935394f68" /><Relationship Type="http://schemas.openxmlformats.org/officeDocument/2006/relationships/hyperlink" Target="http://www.3gpp.org/ftp/tsg_sa/TSG_SA/TSGS_26/Docs/ZIP/SP-040757.zip" TargetMode="External" Id="Rf9fca9769bb54d8a" /><Relationship Type="http://schemas.openxmlformats.org/officeDocument/2006/relationships/hyperlink" Target="http://webapp.etsi.org/teldir/ListPersDetails.asp?PersId=0" TargetMode="External" Id="R6f419078bca5484f" /><Relationship Type="http://schemas.openxmlformats.org/officeDocument/2006/relationships/hyperlink" Target="http://www.3gpp.org/ftp/tsg_sa/TSG_SA/TSGS_26/Docs/ZIP/SP-040758.zip" TargetMode="External" Id="Rfeee846640604911" /><Relationship Type="http://schemas.openxmlformats.org/officeDocument/2006/relationships/hyperlink" Target="http://webapp.etsi.org/teldir/ListPersDetails.asp?PersId=0" TargetMode="External" Id="R537f53dad7c745b9" /><Relationship Type="http://schemas.openxmlformats.org/officeDocument/2006/relationships/hyperlink" Target="http://www.3gpp.org/ftp/tsg_sa/TSG_SA/TSGS_26/Docs/ZIP/SP-040759.zip" TargetMode="External" Id="Rb3b3f2307864484b" /><Relationship Type="http://schemas.openxmlformats.org/officeDocument/2006/relationships/hyperlink" Target="http://webapp.etsi.org/teldir/ListPersDetails.asp?PersId=0" TargetMode="External" Id="R759266deb9a04e90" /><Relationship Type="http://schemas.openxmlformats.org/officeDocument/2006/relationships/hyperlink" Target="http://www.3gpp.org/ftp/tsg_sa/TSG_SA/TSGS_26/Docs/ZIP/SP-040760.zip" TargetMode="External" Id="R6af6be3a6c9f4af1" /><Relationship Type="http://schemas.openxmlformats.org/officeDocument/2006/relationships/hyperlink" Target="http://webapp.etsi.org/teldir/ListPersDetails.asp?PersId=0" TargetMode="External" Id="Rdc6e8b3f9c3e4038" /><Relationship Type="http://schemas.openxmlformats.org/officeDocument/2006/relationships/hyperlink" Target="http://www.3gpp.org/ftp/tsg_sa/TSG_SA/TSGS_26/Docs/ZIP/SP-040761.zip" TargetMode="External" Id="R1b7f18a78ff1402c" /><Relationship Type="http://schemas.openxmlformats.org/officeDocument/2006/relationships/hyperlink" Target="http://webapp.etsi.org/teldir/ListPersDetails.asp?PersId=0" TargetMode="External" Id="R478b160316324ab3" /><Relationship Type="http://schemas.openxmlformats.org/officeDocument/2006/relationships/hyperlink" Target="http://www.3gpp.org/ftp/tsg_sa/TSG_SA/TSGS_26/Docs/ZIP/SP-040762.zip" TargetMode="External" Id="R64d4ee26eb7942e8" /><Relationship Type="http://schemas.openxmlformats.org/officeDocument/2006/relationships/hyperlink" Target="http://webapp.etsi.org/teldir/ListPersDetails.asp?PersId=0" TargetMode="External" Id="R906e44927e93481b" /><Relationship Type="http://schemas.openxmlformats.org/officeDocument/2006/relationships/hyperlink" Target="http://www.3gpp.org/ftp/tsg_sa/TSG_SA/TSGS_26/Docs/ZIP/SP-040763.zip" TargetMode="External" Id="R59155caf51b448d3" /><Relationship Type="http://schemas.openxmlformats.org/officeDocument/2006/relationships/hyperlink" Target="http://webapp.etsi.org/teldir/ListPersDetails.asp?PersId=0" TargetMode="External" Id="Rc66be75151c5476c" /><Relationship Type="http://schemas.openxmlformats.org/officeDocument/2006/relationships/hyperlink" Target="http://www.3gpp.org/ftp/tsg_sa/TSG_SA/TSGS_26/Docs/ZIP/SP-040764.zip" TargetMode="External" Id="R8ed8506f83964104" /><Relationship Type="http://schemas.openxmlformats.org/officeDocument/2006/relationships/hyperlink" Target="http://webapp.etsi.org/teldir/ListPersDetails.asp?PersId=0" TargetMode="External" Id="Ra372c92cb6024acc" /><Relationship Type="http://schemas.openxmlformats.org/officeDocument/2006/relationships/hyperlink" Target="http://www.3gpp.org/ftp/tsg_sa/TSG_SA/TSGS_26/Docs/ZIP/SP-040765.zip" TargetMode="External" Id="Reb359670f20444fc" /><Relationship Type="http://schemas.openxmlformats.org/officeDocument/2006/relationships/hyperlink" Target="http://webapp.etsi.org/teldir/ListPersDetails.asp?PersId=0" TargetMode="External" Id="R11ce21251bec41c5" /><Relationship Type="http://schemas.openxmlformats.org/officeDocument/2006/relationships/hyperlink" Target="http://www.3gpp.org/ftp/tsg_sa/TSG_SA/TSGS_26/Docs/ZIP/SP-040766.zip" TargetMode="External" Id="R6d274fd4e3d6449a" /><Relationship Type="http://schemas.openxmlformats.org/officeDocument/2006/relationships/hyperlink" Target="http://webapp.etsi.org/teldir/ListPersDetails.asp?PersId=0" TargetMode="External" Id="Rd339b69805004eee" /><Relationship Type="http://schemas.openxmlformats.org/officeDocument/2006/relationships/hyperlink" Target="http://www.3gpp.org/ftp/tsg_sa/TSG_SA/TSGS_26/Docs/ZIP/SP-040767.zip" TargetMode="External" Id="Re7de3524b4fe4cc6" /><Relationship Type="http://schemas.openxmlformats.org/officeDocument/2006/relationships/hyperlink" Target="http://webapp.etsi.org/teldir/ListPersDetails.asp?PersId=0" TargetMode="External" Id="Re50365b74d814453" /><Relationship Type="http://schemas.openxmlformats.org/officeDocument/2006/relationships/hyperlink" Target="http://www.3gpp.org/ftp/tsg_sa/TSG_SA/TSGS_26/Docs/ZIP/SP-040768.zip" TargetMode="External" Id="Rb8d73b2a81c24235" /><Relationship Type="http://schemas.openxmlformats.org/officeDocument/2006/relationships/hyperlink" Target="http://webapp.etsi.org/teldir/ListPersDetails.asp?PersId=0" TargetMode="External" Id="Rb4bef5ba035f4375" /><Relationship Type="http://schemas.openxmlformats.org/officeDocument/2006/relationships/hyperlink" Target="http://www.3gpp.org/ftp/tsg_sa/TSG_SA/TSGS_26/Docs/ZIP/SP-040769.zip" TargetMode="External" Id="R71d397d679c8425e" /><Relationship Type="http://schemas.openxmlformats.org/officeDocument/2006/relationships/hyperlink" Target="http://webapp.etsi.org/teldir/ListPersDetails.asp?PersId=0" TargetMode="External" Id="R71abbee0d7284e33" /><Relationship Type="http://schemas.openxmlformats.org/officeDocument/2006/relationships/hyperlink" Target="http://www.3gpp.org/ftp/tsg_sa/TSG_SA/TSGS_26/Docs/ZIP/SP-040770.zip" TargetMode="External" Id="R9bfc64fbc60a4136" /><Relationship Type="http://schemas.openxmlformats.org/officeDocument/2006/relationships/hyperlink" Target="http://webapp.etsi.org/teldir/ListPersDetails.asp?PersId=0" TargetMode="External" Id="R3d57eb9934944d85" /><Relationship Type="http://schemas.openxmlformats.org/officeDocument/2006/relationships/hyperlink" Target="http://www.3gpp.org/ftp/tsg_sa/TSG_SA/TSGS_26/Docs/ZIP/SP-040771.zip" TargetMode="External" Id="Rd964c1dc29994b26" /><Relationship Type="http://schemas.openxmlformats.org/officeDocument/2006/relationships/hyperlink" Target="http://webapp.etsi.org/teldir/ListPersDetails.asp?PersId=0" TargetMode="External" Id="R0254b7ad871141ad" /><Relationship Type="http://schemas.openxmlformats.org/officeDocument/2006/relationships/hyperlink" Target="http://www.3gpp.org/ftp/tsg_sa/TSG_SA/TSGS_26/Docs/ZIP/SP-040772.zip" TargetMode="External" Id="R33b5b394021648c4" /><Relationship Type="http://schemas.openxmlformats.org/officeDocument/2006/relationships/hyperlink" Target="http://webapp.etsi.org/teldir/ListPersDetails.asp?PersId=0" TargetMode="External" Id="R2c67c4a9138343c3" /><Relationship Type="http://schemas.openxmlformats.org/officeDocument/2006/relationships/hyperlink" Target="http://www.3gpp.org/ftp/tsg_sa/TSG_SA/TSGS_26/Docs/ZIP/SP-040773.zip" TargetMode="External" Id="R3efb4babb94e4839" /><Relationship Type="http://schemas.openxmlformats.org/officeDocument/2006/relationships/hyperlink" Target="http://webapp.etsi.org/teldir/ListPersDetails.asp?PersId=0" TargetMode="External" Id="Ra3c3c43f66244746" /><Relationship Type="http://schemas.openxmlformats.org/officeDocument/2006/relationships/hyperlink" Target="http://www.3gpp.org/ftp/tsg_sa/TSG_SA/TSGS_26/Docs/ZIP/SP-040774.zip" TargetMode="External" Id="R9c97e810f7f640fd" /><Relationship Type="http://schemas.openxmlformats.org/officeDocument/2006/relationships/hyperlink" Target="http://webapp.etsi.org/teldir/ListPersDetails.asp?PersId=0" TargetMode="External" Id="R144906709da24feb" /><Relationship Type="http://schemas.openxmlformats.org/officeDocument/2006/relationships/hyperlink" Target="http://www.3gpp.org/ftp/tsg_sa/TSG_SA/TSGS_26/Docs/ZIP/SP-040775.zip" TargetMode="External" Id="Ra282e8a1ea5b42d2" /><Relationship Type="http://schemas.openxmlformats.org/officeDocument/2006/relationships/hyperlink" Target="http://webapp.etsi.org/teldir/ListPersDetails.asp?PersId=0" TargetMode="External" Id="R77e2713970f94aa2" /><Relationship Type="http://schemas.openxmlformats.org/officeDocument/2006/relationships/hyperlink" Target="http://www.3gpp.org/ftp/tsg_sa/TSG_SA/TSGS_26/Docs/ZIP/SP-040776.zip" TargetMode="External" Id="Raf4c9d8dbadd4b37" /><Relationship Type="http://schemas.openxmlformats.org/officeDocument/2006/relationships/hyperlink" Target="http://webapp.etsi.org/teldir/ListPersDetails.asp?PersId=0" TargetMode="External" Id="R18632ff13d5d4006" /><Relationship Type="http://schemas.openxmlformats.org/officeDocument/2006/relationships/hyperlink" Target="http://www.3gpp.org/ftp/tsg_sa/TSG_SA/TSGS_26/Docs/ZIP/SP-040777.zip" TargetMode="External" Id="R9b1b9cab477c4a75" /><Relationship Type="http://schemas.openxmlformats.org/officeDocument/2006/relationships/hyperlink" Target="http://webapp.etsi.org/teldir/ListPersDetails.asp?PersId=0" TargetMode="External" Id="Ra2aeb317258b47b7" /><Relationship Type="http://schemas.openxmlformats.org/officeDocument/2006/relationships/hyperlink" Target="http://www.3gpp.org/ftp/tsg_sa/TSG_SA/TSGS_26/Docs/ZIP/SP-040778.zip" TargetMode="External" Id="R6d753e9efed245ae" /><Relationship Type="http://schemas.openxmlformats.org/officeDocument/2006/relationships/hyperlink" Target="http://webapp.etsi.org/teldir/ListPersDetails.asp?PersId=0" TargetMode="External" Id="R327b7b32ff974226" /><Relationship Type="http://schemas.openxmlformats.org/officeDocument/2006/relationships/hyperlink" Target="http://www.3gpp.org/ftp/tsg_sa/TSG_SA/TSGS_26/Docs/ZIP/SP-040779.zip" TargetMode="External" Id="R8a4555fc95624c00" /><Relationship Type="http://schemas.openxmlformats.org/officeDocument/2006/relationships/hyperlink" Target="http://webapp.etsi.org/teldir/ListPersDetails.asp?PersId=0" TargetMode="External" Id="R485abb3be12447a6" /><Relationship Type="http://schemas.openxmlformats.org/officeDocument/2006/relationships/hyperlink" Target="http://www.3gpp.org/ftp/tsg_sa/TSG_SA/TSGS_26/Docs/ZIP/SP-040780.zip" TargetMode="External" Id="R955b2c82a8b942ec" /><Relationship Type="http://schemas.openxmlformats.org/officeDocument/2006/relationships/hyperlink" Target="http://webapp.etsi.org/teldir/ListPersDetails.asp?PersId=0" TargetMode="External" Id="R098d66ee4efd4cf2" /><Relationship Type="http://schemas.openxmlformats.org/officeDocument/2006/relationships/hyperlink" Target="http://www.3gpp.org/ftp/tsg_sa/TSG_SA/TSGS_26/Docs/ZIP/SP-040781.zip" TargetMode="External" Id="R893383be767b46e1" /><Relationship Type="http://schemas.openxmlformats.org/officeDocument/2006/relationships/hyperlink" Target="http://webapp.etsi.org/teldir/ListPersDetails.asp?PersId=0" TargetMode="External" Id="R92e1450d10e4462e" /><Relationship Type="http://schemas.openxmlformats.org/officeDocument/2006/relationships/hyperlink" Target="http://www.3gpp.org/ftp/tsg_sa/TSG_SA/TSGS_26/Docs/ZIP/SP-040782.zip" TargetMode="External" Id="Rf3f3df86fcc74863" /><Relationship Type="http://schemas.openxmlformats.org/officeDocument/2006/relationships/hyperlink" Target="http://webapp.etsi.org/teldir/ListPersDetails.asp?PersId=0" TargetMode="External" Id="R2c03b4d1930445c0" /><Relationship Type="http://schemas.openxmlformats.org/officeDocument/2006/relationships/hyperlink" Target="http://www.3gpp.org/ftp/tsg_sa/TSG_SA/TSGS_26/Docs/ZIP/SP-040783.zip" TargetMode="External" Id="R90675a14b023400d" /><Relationship Type="http://schemas.openxmlformats.org/officeDocument/2006/relationships/hyperlink" Target="http://webapp.etsi.org/teldir/ListPersDetails.asp?PersId=0" TargetMode="External" Id="Re5368d7b50804a2d" /><Relationship Type="http://schemas.openxmlformats.org/officeDocument/2006/relationships/hyperlink" Target="http://www.3gpp.org/ftp/tsg_sa/TSG_SA/TSGS_26/Docs/ZIP/SP-040784.zip" TargetMode="External" Id="Rb229e87bcdbe4746" /><Relationship Type="http://schemas.openxmlformats.org/officeDocument/2006/relationships/hyperlink" Target="http://webapp.etsi.org/teldir/ListPersDetails.asp?PersId=0" TargetMode="External" Id="Raa9cb54ae7584f05" /><Relationship Type="http://schemas.openxmlformats.org/officeDocument/2006/relationships/hyperlink" Target="http://www.3gpp.org/ftp/tsg_sa/TSG_SA/TSGS_26/Docs/ZIP/SP-040785.zip" TargetMode="External" Id="Rea3cc7348ca74f0a" /><Relationship Type="http://schemas.openxmlformats.org/officeDocument/2006/relationships/hyperlink" Target="http://webapp.etsi.org/teldir/ListPersDetails.asp?PersId=0" TargetMode="External" Id="R325b2f2805d942ca" /><Relationship Type="http://schemas.openxmlformats.org/officeDocument/2006/relationships/hyperlink" Target="http://www.3gpp.org/ftp/tsg_sa/TSG_SA/TSGS_26/Docs/ZIP/SP-040786.zip" TargetMode="External" Id="Rb7443411b8894f05" /><Relationship Type="http://schemas.openxmlformats.org/officeDocument/2006/relationships/hyperlink" Target="http://webapp.etsi.org/teldir/ListPersDetails.asp?PersId=0" TargetMode="External" Id="Ra64e0ef4c5ca4a6f" /><Relationship Type="http://schemas.openxmlformats.org/officeDocument/2006/relationships/hyperlink" Target="http://www.3gpp.org/ftp/tsg_sa/TSG_SA/TSGS_26/Docs/ZIP/SP-040787.zip" TargetMode="External" Id="R78b2b98585f24300" /><Relationship Type="http://schemas.openxmlformats.org/officeDocument/2006/relationships/hyperlink" Target="http://webapp.etsi.org/teldir/ListPersDetails.asp?PersId=0" TargetMode="External" Id="Rd2664d4ace264854" /><Relationship Type="http://schemas.openxmlformats.org/officeDocument/2006/relationships/hyperlink" Target="http://www.3gpp.org/ftp/tsg_sa/TSG_SA/TSGS_26/Docs/ZIP/SP-040788.zip" TargetMode="External" Id="Recd74e9a336b4bf8" /><Relationship Type="http://schemas.openxmlformats.org/officeDocument/2006/relationships/hyperlink" Target="http://webapp.etsi.org/teldir/ListPersDetails.asp?PersId=0" TargetMode="External" Id="Ra227675e06644d84" /><Relationship Type="http://schemas.openxmlformats.org/officeDocument/2006/relationships/hyperlink" Target="http://www.3gpp.org/ftp/tsg_sa/TSG_SA/TSGS_26/Docs/ZIP/SP-040789.zip" TargetMode="External" Id="Rb5d8b4ff6ec243c8" /><Relationship Type="http://schemas.openxmlformats.org/officeDocument/2006/relationships/hyperlink" Target="http://webapp.etsi.org/teldir/ListPersDetails.asp?PersId=0" TargetMode="External" Id="Rff19fc36901f4030" /><Relationship Type="http://schemas.openxmlformats.org/officeDocument/2006/relationships/hyperlink" Target="http://www.3gpp.org/ftp/tsg_sa/TSG_SA/TSGS_26/Docs/ZIP/SP-040790.zip" TargetMode="External" Id="Ra21ea9d6e9ef4821" /><Relationship Type="http://schemas.openxmlformats.org/officeDocument/2006/relationships/hyperlink" Target="http://webapp.etsi.org/teldir/ListPersDetails.asp?PersId=0" TargetMode="External" Id="R888bffb404b04107" /><Relationship Type="http://schemas.openxmlformats.org/officeDocument/2006/relationships/hyperlink" Target="http://www.3gpp.org/ftp/tsg_sa/TSG_SA/TSGS_26/Docs/ZIP/SP-040791.zip" TargetMode="External" Id="R0a57b508b8b5434a" /><Relationship Type="http://schemas.openxmlformats.org/officeDocument/2006/relationships/hyperlink" Target="http://webapp.etsi.org/teldir/ListPersDetails.asp?PersId=0" TargetMode="External" Id="Rd35b7dfd1bf2497f" /><Relationship Type="http://schemas.openxmlformats.org/officeDocument/2006/relationships/hyperlink" Target="http://www.3gpp.org/ftp/tsg_sa/TSG_SA/TSGS_26/Docs/ZIP/SP-040792.zip" TargetMode="External" Id="Rb32f4e144efa439a" /><Relationship Type="http://schemas.openxmlformats.org/officeDocument/2006/relationships/hyperlink" Target="http://webapp.etsi.org/teldir/ListPersDetails.asp?PersId=0" TargetMode="External" Id="R502a76044c0449d3" /><Relationship Type="http://schemas.openxmlformats.org/officeDocument/2006/relationships/hyperlink" Target="http://www.3gpp.org/ftp/tsg_sa/TSG_SA/TSGS_26/Docs/ZIP/SP-040793.zip" TargetMode="External" Id="R5302035f3a2e4abe" /><Relationship Type="http://schemas.openxmlformats.org/officeDocument/2006/relationships/hyperlink" Target="http://webapp.etsi.org/teldir/ListPersDetails.asp?PersId=0" TargetMode="External" Id="R60a9e72b545041f8" /><Relationship Type="http://schemas.openxmlformats.org/officeDocument/2006/relationships/hyperlink" Target="http://www.3gpp.org/ftp/tsg_sa/TSG_SA/TSGS_26/Docs/ZIP/SP-040794.zip" TargetMode="External" Id="R845116096aa04741" /><Relationship Type="http://schemas.openxmlformats.org/officeDocument/2006/relationships/hyperlink" Target="http://webapp.etsi.org/teldir/ListPersDetails.asp?PersId=0" TargetMode="External" Id="R55d6c6a4af124135" /><Relationship Type="http://schemas.openxmlformats.org/officeDocument/2006/relationships/hyperlink" Target="http://www.3gpp.org/ftp/tsg_sa/TSG_SA/TSGS_26/Docs/ZIP/SP-040795.zip" TargetMode="External" Id="R0ba4dc64eb264e4c" /><Relationship Type="http://schemas.openxmlformats.org/officeDocument/2006/relationships/hyperlink" Target="http://webapp.etsi.org/teldir/ListPersDetails.asp?PersId=0" TargetMode="External" Id="Rb4b4d2a783dc46b2" /><Relationship Type="http://schemas.openxmlformats.org/officeDocument/2006/relationships/hyperlink" Target="http://www.3gpp.org/ftp/tsg_sa/TSG_SA/TSGS_26/Docs/ZIP/SP-040796.zip" TargetMode="External" Id="R31823880dce84c04" /><Relationship Type="http://schemas.openxmlformats.org/officeDocument/2006/relationships/hyperlink" Target="http://webapp.etsi.org/teldir/ListPersDetails.asp?PersId=0" TargetMode="External" Id="R9a77262f032e4e2d" /><Relationship Type="http://schemas.openxmlformats.org/officeDocument/2006/relationships/hyperlink" Target="http://www.3gpp.org/ftp/tsg_sa/TSG_SA/TSGS_26/Docs/ZIP/SP-040797.zip" TargetMode="External" Id="R93ed2294fedb44c4" /><Relationship Type="http://schemas.openxmlformats.org/officeDocument/2006/relationships/hyperlink" Target="http://webapp.etsi.org/teldir/ListPersDetails.asp?PersId=0" TargetMode="External" Id="R0c796f437d534fee" /><Relationship Type="http://schemas.openxmlformats.org/officeDocument/2006/relationships/hyperlink" Target="http://www.3gpp.org/ftp/tsg_sa/TSG_SA/TSGS_26/Docs/ZIP/SP-040798.zip" TargetMode="External" Id="R490fbd57d93e4d89" /><Relationship Type="http://schemas.openxmlformats.org/officeDocument/2006/relationships/hyperlink" Target="http://webapp.etsi.org/teldir/ListPersDetails.asp?PersId=0" TargetMode="External" Id="Re55702f964194704" /><Relationship Type="http://schemas.openxmlformats.org/officeDocument/2006/relationships/hyperlink" Target="http://www.3gpp.org/ftp/tsg_sa/TSG_SA/TSGS_26/Docs/ZIP/SP-040799.zip" TargetMode="External" Id="R6b009a8b0dd14121" /><Relationship Type="http://schemas.openxmlformats.org/officeDocument/2006/relationships/hyperlink" Target="http://webapp.etsi.org/teldir/ListPersDetails.asp?PersId=0" TargetMode="External" Id="Raf4b7dbc4ccb4167" /><Relationship Type="http://schemas.openxmlformats.org/officeDocument/2006/relationships/hyperlink" Target="http://www.3gpp.org/ftp/tsg_sa/TSG_SA/TSGS_26/Docs/ZIP/SP-040800.zip" TargetMode="External" Id="R7212b5e18dea4df1" /><Relationship Type="http://schemas.openxmlformats.org/officeDocument/2006/relationships/hyperlink" Target="http://webapp.etsi.org/teldir/ListPersDetails.asp?PersId=0" TargetMode="External" Id="R29595d290cd34dea" /><Relationship Type="http://schemas.openxmlformats.org/officeDocument/2006/relationships/hyperlink" Target="http://www.3gpp.org/ftp/tsg_sa/TSG_SA/TSGS_26/Docs/ZIP/SP-040801.zip" TargetMode="External" Id="R40329b291e1c4537" /><Relationship Type="http://schemas.openxmlformats.org/officeDocument/2006/relationships/hyperlink" Target="http://webapp.etsi.org/teldir/ListPersDetails.asp?PersId=0" TargetMode="External" Id="Re26844d83f2943e0" /><Relationship Type="http://schemas.openxmlformats.org/officeDocument/2006/relationships/hyperlink" Target="http://www.3gpp.org/ftp/tsg_sa/TSG_SA/TSGS_26/Docs/ZIP/SP-040802.zip" TargetMode="External" Id="Re64854f082f149c4" /><Relationship Type="http://schemas.openxmlformats.org/officeDocument/2006/relationships/hyperlink" Target="http://webapp.etsi.org/teldir/ListPersDetails.asp?PersId=0" TargetMode="External" Id="R71083fab6c81427a" /><Relationship Type="http://schemas.openxmlformats.org/officeDocument/2006/relationships/hyperlink" Target="http://www.3gpp.org/ftp/tsg_sa/TSG_SA/TSGS_26/Docs/ZIP/SP-040803.zip" TargetMode="External" Id="R6b65424083204e50" /><Relationship Type="http://schemas.openxmlformats.org/officeDocument/2006/relationships/hyperlink" Target="http://webapp.etsi.org/teldir/ListPersDetails.asp?PersId=0" TargetMode="External" Id="Rdd4a948ed2af4365" /><Relationship Type="http://schemas.openxmlformats.org/officeDocument/2006/relationships/hyperlink" Target="http://www.3gpp.org/ftp/tsg_sa/TSG_SA/TSGS_26/Docs/ZIP/SP-040804.zip" TargetMode="External" Id="R559df996ed79477f" /><Relationship Type="http://schemas.openxmlformats.org/officeDocument/2006/relationships/hyperlink" Target="http://webapp.etsi.org/teldir/ListPersDetails.asp?PersId=0" TargetMode="External" Id="R482919c1eda44e15" /><Relationship Type="http://schemas.openxmlformats.org/officeDocument/2006/relationships/hyperlink" Target="http://www.3gpp.org/ftp/tsg_sa/TSG_SA/TSGS_26/Docs/ZIP/SP-040805.zip" TargetMode="External" Id="R6f74a50253d54ca7" /><Relationship Type="http://schemas.openxmlformats.org/officeDocument/2006/relationships/hyperlink" Target="http://webapp.etsi.org/teldir/ListPersDetails.asp?PersId=0" TargetMode="External" Id="Rab58eda30fe44a1f" /><Relationship Type="http://schemas.openxmlformats.org/officeDocument/2006/relationships/hyperlink" Target="http://www.3gpp.org/ftp/tsg_sa/TSG_SA/TSGS_26/Docs/ZIP/SP-040806.zip" TargetMode="External" Id="R3fe64c3bd6734fd6" /><Relationship Type="http://schemas.openxmlformats.org/officeDocument/2006/relationships/hyperlink" Target="http://webapp.etsi.org/teldir/ListPersDetails.asp?PersId=0" TargetMode="External" Id="R72877ecbe0c44c0c" /><Relationship Type="http://schemas.openxmlformats.org/officeDocument/2006/relationships/hyperlink" Target="http://www.3gpp.org/ftp/tsg_sa/TSG_SA/TSGS_26/Docs/ZIP/SP-040807.zip" TargetMode="External" Id="R5f23c3364a364558" /><Relationship Type="http://schemas.openxmlformats.org/officeDocument/2006/relationships/hyperlink" Target="http://webapp.etsi.org/teldir/ListPersDetails.asp?PersId=0" TargetMode="External" Id="R8005869767554067" /><Relationship Type="http://schemas.openxmlformats.org/officeDocument/2006/relationships/hyperlink" Target="http://www.3gpp.org/ftp/tsg_sa/TSG_SA/TSGS_26/Docs/ZIP/SP-040808.zip" TargetMode="External" Id="Rd801a1d2c6f546a1" /><Relationship Type="http://schemas.openxmlformats.org/officeDocument/2006/relationships/hyperlink" Target="http://webapp.etsi.org/teldir/ListPersDetails.asp?PersId=0" TargetMode="External" Id="R5fadf74490d34352" /><Relationship Type="http://schemas.openxmlformats.org/officeDocument/2006/relationships/hyperlink" Target="http://www.3gpp.org/ftp/tsg_sa/TSG_SA/TSGS_26/Docs/ZIP/SP-040809.zip" TargetMode="External" Id="Rf89c5b75b2c24274" /><Relationship Type="http://schemas.openxmlformats.org/officeDocument/2006/relationships/hyperlink" Target="http://webapp.etsi.org/teldir/ListPersDetails.asp?PersId=0" TargetMode="External" Id="Ra90e2cbbd0b24479" /><Relationship Type="http://schemas.openxmlformats.org/officeDocument/2006/relationships/hyperlink" Target="http://www.3gpp.org/ftp/tsg_sa/TSG_SA/TSGS_26/Docs/ZIP/SP-040810.zip" TargetMode="External" Id="R09b59e03a63446f5" /><Relationship Type="http://schemas.openxmlformats.org/officeDocument/2006/relationships/hyperlink" Target="http://webapp.etsi.org/teldir/ListPersDetails.asp?PersId=0" TargetMode="External" Id="Rd06ce4b2e01f429d" /><Relationship Type="http://schemas.openxmlformats.org/officeDocument/2006/relationships/hyperlink" Target="http://www.3gpp.org/ftp/tsg_sa/TSG_SA/TSGS_26/Docs/ZIP/SP-040811.zip" TargetMode="External" Id="Rf249c635719a4bcf" /><Relationship Type="http://schemas.openxmlformats.org/officeDocument/2006/relationships/hyperlink" Target="http://webapp.etsi.org/teldir/ListPersDetails.asp?PersId=0" TargetMode="External" Id="R329e6238780045b7" /><Relationship Type="http://schemas.openxmlformats.org/officeDocument/2006/relationships/hyperlink" Target="http://www.3gpp.org/ftp/tsg_sa/TSG_SA/TSGS_26/Docs/ZIP/SP-040812.zip" TargetMode="External" Id="Rf830a7d65b9e45dc" /><Relationship Type="http://schemas.openxmlformats.org/officeDocument/2006/relationships/hyperlink" Target="http://webapp.etsi.org/teldir/ListPersDetails.asp?PersId=0" TargetMode="External" Id="R4398310f5a974912" /><Relationship Type="http://schemas.openxmlformats.org/officeDocument/2006/relationships/hyperlink" Target="http://www.3gpp.org/ftp/tsg_sa/TSG_SA/TSGS_26/Docs/ZIP/SP-040813.zip" TargetMode="External" Id="Rb3de38cfd54b4244" /><Relationship Type="http://schemas.openxmlformats.org/officeDocument/2006/relationships/hyperlink" Target="http://webapp.etsi.org/teldir/ListPersDetails.asp?PersId=0" TargetMode="External" Id="R8b3b5f3111a24dcd" /><Relationship Type="http://schemas.openxmlformats.org/officeDocument/2006/relationships/hyperlink" Target="http://www.3gpp.org/ftp/tsg_sa/TSG_SA/TSGS_26/Docs/ZIP/SP-040814.zip" TargetMode="External" Id="R0f0edb0b4d7a4656" /><Relationship Type="http://schemas.openxmlformats.org/officeDocument/2006/relationships/hyperlink" Target="http://webapp.etsi.org/teldir/ListPersDetails.asp?PersId=0" TargetMode="External" Id="Ra1450d0d4b254e22" /><Relationship Type="http://schemas.openxmlformats.org/officeDocument/2006/relationships/hyperlink" Target="http://www.3gpp.org/ftp/tsg_sa/TSG_SA/TSGS_26/Docs/ZIP/SP-040815.zip" TargetMode="External" Id="Rbe6b37df63b243cd" /><Relationship Type="http://schemas.openxmlformats.org/officeDocument/2006/relationships/hyperlink" Target="http://webapp.etsi.org/teldir/ListPersDetails.asp?PersId=0" TargetMode="External" Id="R92161c556fbe4096" /><Relationship Type="http://schemas.openxmlformats.org/officeDocument/2006/relationships/hyperlink" Target="http://www.3gpp.org/ftp/tsg_sa/TSG_SA/TSGS_26/Docs/ZIP/SP-040816.zip" TargetMode="External" Id="R30ce8af6fb9d4256" /><Relationship Type="http://schemas.openxmlformats.org/officeDocument/2006/relationships/hyperlink" Target="http://webapp.etsi.org/teldir/ListPersDetails.asp?PersId=0" TargetMode="External" Id="Rf45564a3fd0a4b05" /><Relationship Type="http://schemas.openxmlformats.org/officeDocument/2006/relationships/hyperlink" Target="http://www.3gpp.org/ftp/tsg_sa/TSG_SA/TSGS_26/Docs/ZIP/SP-040817.zip" TargetMode="External" Id="R44cbfdea2fbf4a5b" /><Relationship Type="http://schemas.openxmlformats.org/officeDocument/2006/relationships/hyperlink" Target="http://webapp.etsi.org/teldir/ListPersDetails.asp?PersId=0" TargetMode="External" Id="R1fdcf6852c27438f" /><Relationship Type="http://schemas.openxmlformats.org/officeDocument/2006/relationships/hyperlink" Target="http://www.3gpp.org/ftp/tsg_sa/TSG_SA/TSGS_26/Docs/ZIP/SP-040818.zip" TargetMode="External" Id="R6e03b238b609452a" /><Relationship Type="http://schemas.openxmlformats.org/officeDocument/2006/relationships/hyperlink" Target="http://webapp.etsi.org/teldir/ListPersDetails.asp?PersId=0" TargetMode="External" Id="R6aae682fd5a748e5" /><Relationship Type="http://schemas.openxmlformats.org/officeDocument/2006/relationships/hyperlink" Target="http://www.3gpp.org/ftp/tsg_sa/TSG_SA/TSGS_26/Docs/ZIP/SP-040819.zip" TargetMode="External" Id="R65950d7cb7044cfb" /><Relationship Type="http://schemas.openxmlformats.org/officeDocument/2006/relationships/hyperlink" Target="http://webapp.etsi.org/teldir/ListPersDetails.asp?PersId=0" TargetMode="External" Id="R639354c0d98549c8" /><Relationship Type="http://schemas.openxmlformats.org/officeDocument/2006/relationships/hyperlink" Target="http://www.3gpp.org/ftp/tsg_sa/TSG_SA/TSGS_26/Docs/ZIP/SP-040820.zip" TargetMode="External" Id="R04826784720d45b8" /><Relationship Type="http://schemas.openxmlformats.org/officeDocument/2006/relationships/hyperlink" Target="http://webapp.etsi.org/teldir/ListPersDetails.asp?PersId=0" TargetMode="External" Id="R7234cdd85436408c" /><Relationship Type="http://schemas.openxmlformats.org/officeDocument/2006/relationships/hyperlink" Target="http://www.3gpp.org/ftp/tsg_sa/TSG_SA/TSGS_26/Docs/ZIP/SP-040821.zip" TargetMode="External" Id="R3c7b08b4ebf94b88" /><Relationship Type="http://schemas.openxmlformats.org/officeDocument/2006/relationships/hyperlink" Target="http://webapp.etsi.org/teldir/ListPersDetails.asp?PersId=0" TargetMode="External" Id="R63cd2483db324ef1" /><Relationship Type="http://schemas.openxmlformats.org/officeDocument/2006/relationships/hyperlink" Target="http://www.3gpp.org/ftp/tsg_sa/TSG_SA/TSGS_26/Docs/ZIP/SP-040822.zip" TargetMode="External" Id="Ra42d6fac2d684706" /><Relationship Type="http://schemas.openxmlformats.org/officeDocument/2006/relationships/hyperlink" Target="http://webapp.etsi.org/teldir/ListPersDetails.asp?PersId=0" TargetMode="External" Id="R9b92d6b417874dab" /><Relationship Type="http://schemas.openxmlformats.org/officeDocument/2006/relationships/hyperlink" Target="http://www.3gpp.org/ftp/tsg_sa/TSG_SA/TSGS_26/Docs/ZIP/SP-040823.zip" TargetMode="External" Id="R2ee5489eebe1469f" /><Relationship Type="http://schemas.openxmlformats.org/officeDocument/2006/relationships/hyperlink" Target="http://webapp.etsi.org/teldir/ListPersDetails.asp?PersId=0" TargetMode="External" Id="R15656fa7089a48bc" /><Relationship Type="http://schemas.openxmlformats.org/officeDocument/2006/relationships/hyperlink" Target="http://www.3gpp.org/ftp/tsg_sa/TSG_SA/TSGS_26/Docs/ZIP/SP-040824.zip" TargetMode="External" Id="Rece6cb02260b4137" /><Relationship Type="http://schemas.openxmlformats.org/officeDocument/2006/relationships/hyperlink" Target="http://webapp.etsi.org/teldir/ListPersDetails.asp?PersId=0" TargetMode="External" Id="R459447420112445c" /><Relationship Type="http://schemas.openxmlformats.org/officeDocument/2006/relationships/hyperlink" Target="http://www.3gpp.org/ftp/tsg_sa/TSG_SA/TSGS_26/Docs/ZIP/SP-040825.zip" TargetMode="External" Id="R253a872a6a144b81" /><Relationship Type="http://schemas.openxmlformats.org/officeDocument/2006/relationships/hyperlink" Target="http://webapp.etsi.org/teldir/ListPersDetails.asp?PersId=0" TargetMode="External" Id="R0a9a7884227745ed" /><Relationship Type="http://schemas.openxmlformats.org/officeDocument/2006/relationships/hyperlink" Target="http://www.3gpp.org/ftp/tsg_sa/TSG_SA/TSGS_26/Docs/ZIP/SP-040826.zip" TargetMode="External" Id="R3b64cfdfdc9d4fca" /><Relationship Type="http://schemas.openxmlformats.org/officeDocument/2006/relationships/hyperlink" Target="http://webapp.etsi.org/teldir/ListPersDetails.asp?PersId=0" TargetMode="External" Id="R1634c6d80d204534" /><Relationship Type="http://schemas.openxmlformats.org/officeDocument/2006/relationships/hyperlink" Target="http://webapp.etsi.org/teldir/ListPersDetails.asp?PersId=0" TargetMode="External" Id="R39c0a1e5fa844111" /><Relationship Type="http://schemas.openxmlformats.org/officeDocument/2006/relationships/hyperlink" Target="http://www.3gpp.org/ftp/tsg_sa/TSG_SA/TSGS_26/Docs/ZIP/SP-040828.zip" TargetMode="External" Id="R789055e054cb4321" /><Relationship Type="http://schemas.openxmlformats.org/officeDocument/2006/relationships/hyperlink" Target="http://webapp.etsi.org/teldir/ListPersDetails.asp?PersId=0" TargetMode="External" Id="R291947bdcb474038" /><Relationship Type="http://schemas.openxmlformats.org/officeDocument/2006/relationships/hyperlink" Target="http://www.3gpp.org/ftp/tsg_sa/TSG_SA/TSGS_26/Docs/ZIP/SP-040829.zip" TargetMode="External" Id="Rd57513bb89b14d9e" /><Relationship Type="http://schemas.openxmlformats.org/officeDocument/2006/relationships/hyperlink" Target="http://webapp.etsi.org/teldir/ListPersDetails.asp?PersId=0" TargetMode="External" Id="R0d75deff02c14e3f" /><Relationship Type="http://schemas.openxmlformats.org/officeDocument/2006/relationships/hyperlink" Target="http://www.3gpp.org/ftp/tsg_sa/TSG_SA/TSGS_26/Docs/ZIP/SP-040830.zip" TargetMode="External" Id="Rac2e9b9c8a0a499d" /><Relationship Type="http://schemas.openxmlformats.org/officeDocument/2006/relationships/hyperlink" Target="http://webapp.etsi.org/teldir/ListPersDetails.asp?PersId=0" TargetMode="External" Id="R29a6ced143264a21" /><Relationship Type="http://schemas.openxmlformats.org/officeDocument/2006/relationships/hyperlink" Target="http://www.3gpp.org/ftp/tsg_sa/TSG_SA/TSGS_26/Docs/ZIP/SP-040831.zip" TargetMode="External" Id="R1c67bd63f8834695" /><Relationship Type="http://schemas.openxmlformats.org/officeDocument/2006/relationships/hyperlink" Target="http://webapp.etsi.org/teldir/ListPersDetails.asp?PersId=0" TargetMode="External" Id="Rac10adfef3754fad" /><Relationship Type="http://schemas.openxmlformats.org/officeDocument/2006/relationships/hyperlink" Target="http://www.3gpp.org/ftp/tsg_sa/TSG_SA/TSGS_26/Docs/ZIP/SP-040832.zip" TargetMode="External" Id="R832012749f63465d" /><Relationship Type="http://schemas.openxmlformats.org/officeDocument/2006/relationships/hyperlink" Target="http://webapp.etsi.org/teldir/ListPersDetails.asp?PersId=0" TargetMode="External" Id="R8b4778a41e934cde" /><Relationship Type="http://schemas.openxmlformats.org/officeDocument/2006/relationships/hyperlink" Target="http://www.3gpp.org/ftp/tsg_sa/TSG_SA/TSGS_26/Docs/ZIP/SP-040833.zip" TargetMode="External" Id="Ra551d612c0624a81" /><Relationship Type="http://schemas.openxmlformats.org/officeDocument/2006/relationships/hyperlink" Target="http://webapp.etsi.org/teldir/ListPersDetails.asp?PersId=0" TargetMode="External" Id="R545e4f2642ad4463" /><Relationship Type="http://schemas.openxmlformats.org/officeDocument/2006/relationships/hyperlink" Target="http://www.3gpp.org/ftp/tsg_sa/TSG_SA/TSGS_26/Docs/ZIP/SP-040834.zip" TargetMode="External" Id="R72d3d74a1c2543c2" /><Relationship Type="http://schemas.openxmlformats.org/officeDocument/2006/relationships/hyperlink" Target="http://webapp.etsi.org/teldir/ListPersDetails.asp?PersId=0" TargetMode="External" Id="R6cd5fe8fe05e4161" /><Relationship Type="http://schemas.openxmlformats.org/officeDocument/2006/relationships/hyperlink" Target="http://www.3gpp.org/ftp/tsg_sa/TSG_SA/TSGS_26/Docs/ZIP/SP-040835.zip" TargetMode="External" Id="R961971d5ca2940ef" /><Relationship Type="http://schemas.openxmlformats.org/officeDocument/2006/relationships/hyperlink" Target="http://webapp.etsi.org/teldir/ListPersDetails.asp?PersId=0" TargetMode="External" Id="Re000d0c9d61a4c05" /><Relationship Type="http://schemas.openxmlformats.org/officeDocument/2006/relationships/hyperlink" Target="http://www.3gpp.org/ftp/tsg_sa/TSG_SA/TSGS_26/Docs/ZIP/SP-040836.zip" TargetMode="External" Id="Rfe27d91201ff4927" /><Relationship Type="http://schemas.openxmlformats.org/officeDocument/2006/relationships/hyperlink" Target="http://webapp.etsi.org/teldir/ListPersDetails.asp?PersId=0" TargetMode="External" Id="R17148e8ff05c4c6e" /><Relationship Type="http://schemas.openxmlformats.org/officeDocument/2006/relationships/hyperlink" Target="http://www.3gpp.org/ftp/tsg_sa/TSG_SA/TSGS_26/Docs/ZIP/SP-040837.zip" TargetMode="External" Id="R4ef8765dea134286" /><Relationship Type="http://schemas.openxmlformats.org/officeDocument/2006/relationships/hyperlink" Target="http://webapp.etsi.org/teldir/ListPersDetails.asp?PersId=0" TargetMode="External" Id="Rad962886cd4f4bf9" /><Relationship Type="http://schemas.openxmlformats.org/officeDocument/2006/relationships/hyperlink" Target="http://www.3gpp.org/ftp/tsg_sa/TSG_SA/TSGS_26/Docs/ZIP/SP-040838.zip" TargetMode="External" Id="R56d056791cc44be7" /><Relationship Type="http://schemas.openxmlformats.org/officeDocument/2006/relationships/hyperlink" Target="http://webapp.etsi.org/teldir/ListPersDetails.asp?PersId=0" TargetMode="External" Id="R400a8b79753b4ded" /><Relationship Type="http://schemas.openxmlformats.org/officeDocument/2006/relationships/hyperlink" Target="http://www.3gpp.org/ftp/tsg_sa/TSG_SA/TSGS_26/Docs/ZIP/SP-040839.zip" TargetMode="External" Id="R4c491d4822ed442f" /><Relationship Type="http://schemas.openxmlformats.org/officeDocument/2006/relationships/hyperlink" Target="http://webapp.etsi.org/teldir/ListPersDetails.asp?PersId=0" TargetMode="External" Id="R9e24afffdcd74f14" /><Relationship Type="http://schemas.openxmlformats.org/officeDocument/2006/relationships/hyperlink" Target="http://www.3gpp.org/ftp/tsg_sa/TSG_SA/TSGS_26/Docs/ZIP/SP-040840.zip" TargetMode="External" Id="R89ad3290adf9403d" /><Relationship Type="http://schemas.openxmlformats.org/officeDocument/2006/relationships/hyperlink" Target="http://webapp.etsi.org/teldir/ListPersDetails.asp?PersId=0" TargetMode="External" Id="R216a7be9066f4231" /><Relationship Type="http://schemas.openxmlformats.org/officeDocument/2006/relationships/hyperlink" Target="http://www.3gpp.org/ftp/tsg_sa/TSG_SA/TSGS_26/Docs/ZIP/SP-040841.zip" TargetMode="External" Id="Rc2017ef6d4d748ee" /><Relationship Type="http://schemas.openxmlformats.org/officeDocument/2006/relationships/hyperlink" Target="http://webapp.etsi.org/teldir/ListPersDetails.asp?PersId=0" TargetMode="External" Id="R5cf9be42ba254511" /><Relationship Type="http://schemas.openxmlformats.org/officeDocument/2006/relationships/hyperlink" Target="http://www.3gpp.org/ftp/tsg_sa/TSG_SA/TSGS_26/Docs/ZIP/SP-040842.zip" TargetMode="External" Id="Rc38f0e8808d548fd" /><Relationship Type="http://schemas.openxmlformats.org/officeDocument/2006/relationships/hyperlink" Target="http://webapp.etsi.org/teldir/ListPersDetails.asp?PersId=0" TargetMode="External" Id="R9541e170eca34411" /><Relationship Type="http://schemas.openxmlformats.org/officeDocument/2006/relationships/hyperlink" Target="http://www.3gpp.org/ftp/tsg_sa/TSG_SA/TSGS_26/Docs/ZIP/SP-040843.zip" TargetMode="External" Id="R623eb6664b4b40d0" /><Relationship Type="http://schemas.openxmlformats.org/officeDocument/2006/relationships/hyperlink" Target="http://webapp.etsi.org/teldir/ListPersDetails.asp?PersId=0" TargetMode="External" Id="R53fa6aeaa51b48b9" /><Relationship Type="http://schemas.openxmlformats.org/officeDocument/2006/relationships/hyperlink" Target="http://www.3gpp.org/ftp/tsg_sa/TSG_SA/TSGS_26/Docs/ZIP/SP-040844.zip" TargetMode="External" Id="R13756bcbfd8f4e45" /><Relationship Type="http://schemas.openxmlformats.org/officeDocument/2006/relationships/hyperlink" Target="http://webapp.etsi.org/teldir/ListPersDetails.asp?PersId=0" TargetMode="External" Id="R15943757e86a4790" /><Relationship Type="http://schemas.openxmlformats.org/officeDocument/2006/relationships/hyperlink" Target="http://www.3gpp.org/ftp/tsg_sa/TSG_SA/TSGS_26/Docs/ZIP/SP-040845.zip" TargetMode="External" Id="R2201b01b6a3849d1" /><Relationship Type="http://schemas.openxmlformats.org/officeDocument/2006/relationships/hyperlink" Target="http://webapp.etsi.org/teldir/ListPersDetails.asp?PersId=0" TargetMode="External" Id="Re26ed8c30c8741ec" /><Relationship Type="http://schemas.openxmlformats.org/officeDocument/2006/relationships/hyperlink" Target="http://www.3gpp.org/ftp/tsg_sa/TSG_SA/TSGS_26/Docs/ZIP/SP-040846.zip" TargetMode="External" Id="Rf4dbd2be9a264adf" /><Relationship Type="http://schemas.openxmlformats.org/officeDocument/2006/relationships/hyperlink" Target="http://webapp.etsi.org/teldir/ListPersDetails.asp?PersId=0" TargetMode="External" Id="R61f4b048e685489d" /><Relationship Type="http://schemas.openxmlformats.org/officeDocument/2006/relationships/hyperlink" Target="http://www.3gpp.org/ftp/tsg_sa/TSG_SA/TSGS_26/Docs/ZIP/SP-040847.zip" TargetMode="External" Id="R8b7627e187ac47e8" /><Relationship Type="http://schemas.openxmlformats.org/officeDocument/2006/relationships/hyperlink" Target="http://webapp.etsi.org/teldir/ListPersDetails.asp?PersId=0" TargetMode="External" Id="R46232c19800f4b85" /><Relationship Type="http://schemas.openxmlformats.org/officeDocument/2006/relationships/hyperlink" Target="http://www.3gpp.org/ftp/tsg_sa/TSG_SA/TSGS_26/Docs/ZIP/SP-040848.zip" TargetMode="External" Id="Rbc89d05ac4b94a4f" /><Relationship Type="http://schemas.openxmlformats.org/officeDocument/2006/relationships/hyperlink" Target="http://webapp.etsi.org/teldir/ListPersDetails.asp?PersId=0" TargetMode="External" Id="R3b80ac9b371a4c54" /><Relationship Type="http://schemas.openxmlformats.org/officeDocument/2006/relationships/hyperlink" Target="http://www.3gpp.org/ftp/tsg_sa/TSG_SA/TSGS_26/Docs/ZIP/SP-040849.zip" TargetMode="External" Id="R1cc963e95d734dc8" /><Relationship Type="http://schemas.openxmlformats.org/officeDocument/2006/relationships/hyperlink" Target="http://webapp.etsi.org/teldir/ListPersDetails.asp?PersId=0" TargetMode="External" Id="R981b8e961dce41e5" /><Relationship Type="http://schemas.openxmlformats.org/officeDocument/2006/relationships/hyperlink" Target="http://www.3gpp.org/ftp/tsg_sa/TSG_SA/TSGS_26/Docs/ZIP/SP-040850.zip" TargetMode="External" Id="Rb641b587ac9441bb" /><Relationship Type="http://schemas.openxmlformats.org/officeDocument/2006/relationships/hyperlink" Target="http://webapp.etsi.org/teldir/ListPersDetails.asp?PersId=0" TargetMode="External" Id="R63da3f27605f45e7" /><Relationship Type="http://schemas.openxmlformats.org/officeDocument/2006/relationships/hyperlink" Target="http://www.3gpp.org/ftp/tsg_sa/TSG_SA/TSGS_26/Docs/ZIP/SP-040851.zip" TargetMode="External" Id="R358b0917891b4bc5" /><Relationship Type="http://schemas.openxmlformats.org/officeDocument/2006/relationships/hyperlink" Target="http://webapp.etsi.org/teldir/ListPersDetails.asp?PersId=0" TargetMode="External" Id="Rc81408ea3d6440d7" /><Relationship Type="http://schemas.openxmlformats.org/officeDocument/2006/relationships/hyperlink" Target="http://www.3gpp.org/ftp/tsg_sa/TSG_SA/TSGS_26/Docs/ZIP/SP-040852.zip" TargetMode="External" Id="R72ec6e5eead84f7c" /><Relationship Type="http://schemas.openxmlformats.org/officeDocument/2006/relationships/hyperlink" Target="http://webapp.etsi.org/teldir/ListPersDetails.asp?PersId=0" TargetMode="External" Id="R3f27c8661f474f3e" /><Relationship Type="http://schemas.openxmlformats.org/officeDocument/2006/relationships/hyperlink" Target="http://www.3gpp.org/ftp/tsg_sa/TSG_SA/TSGS_26/Docs/ZIP/SP-040853.zip" TargetMode="External" Id="Rb8adfd3f2a754bc9" /><Relationship Type="http://schemas.openxmlformats.org/officeDocument/2006/relationships/hyperlink" Target="http://webapp.etsi.org/teldir/ListPersDetails.asp?PersId=0" TargetMode="External" Id="R76979c907aac4367" /><Relationship Type="http://schemas.openxmlformats.org/officeDocument/2006/relationships/hyperlink" Target="http://www.3gpp.org/ftp/tsg_sa/TSG_SA/TSGS_26/Docs/ZIP/SP-040854.zip" TargetMode="External" Id="R8e6c731fabe24e0e" /><Relationship Type="http://schemas.openxmlformats.org/officeDocument/2006/relationships/hyperlink" Target="http://webapp.etsi.org/teldir/ListPersDetails.asp?PersId=0" TargetMode="External" Id="R13a7ea67fafb4b88" /><Relationship Type="http://schemas.openxmlformats.org/officeDocument/2006/relationships/hyperlink" Target="http://www.3gpp.org/ftp/tsg_sa/TSG_SA/TSGS_26/Docs/ZIP/SP-040855.zip" TargetMode="External" Id="R9584ae573fc540d3" /><Relationship Type="http://schemas.openxmlformats.org/officeDocument/2006/relationships/hyperlink" Target="http://webapp.etsi.org/teldir/ListPersDetails.asp?PersId=0" TargetMode="External" Id="R0a9b31418769488c" /><Relationship Type="http://schemas.openxmlformats.org/officeDocument/2006/relationships/hyperlink" Target="http://www.3gpp.org/ftp/tsg_sa/TSG_SA/TSGS_26/Docs/ZIP/SP-040856.zip" TargetMode="External" Id="Re67028e45f9f466f" /><Relationship Type="http://schemas.openxmlformats.org/officeDocument/2006/relationships/hyperlink" Target="http://webapp.etsi.org/teldir/ListPersDetails.asp?PersId=0" TargetMode="External" Id="Raa2124194f534d57" /><Relationship Type="http://schemas.openxmlformats.org/officeDocument/2006/relationships/hyperlink" Target="http://www.3gpp.org/ftp/tsg_sa/TSG_SA/TSGS_26/Docs/ZIP/SP-040857.zip" TargetMode="External" Id="R288af1500f444752" /><Relationship Type="http://schemas.openxmlformats.org/officeDocument/2006/relationships/hyperlink" Target="http://webapp.etsi.org/teldir/ListPersDetails.asp?PersId=0" TargetMode="External" Id="R12d4ff421b354b6b" /><Relationship Type="http://schemas.openxmlformats.org/officeDocument/2006/relationships/hyperlink" Target="http://www.3gpp.org/ftp/tsg_sa/TSG_SA/TSGS_26/Docs/ZIP/SP-040858.zip" TargetMode="External" Id="R8339173a140b4951" /><Relationship Type="http://schemas.openxmlformats.org/officeDocument/2006/relationships/hyperlink" Target="http://webapp.etsi.org/teldir/ListPersDetails.asp?PersId=0" TargetMode="External" Id="R21ffd6238c12422c" /><Relationship Type="http://schemas.openxmlformats.org/officeDocument/2006/relationships/hyperlink" Target="http://www.3gpp.org/ftp/tsg_sa/TSG_SA/TSGS_26/Docs/ZIP/SP-040859.zip" TargetMode="External" Id="R3c23a8a88abc443a" /><Relationship Type="http://schemas.openxmlformats.org/officeDocument/2006/relationships/hyperlink" Target="http://webapp.etsi.org/teldir/ListPersDetails.asp?PersId=0" TargetMode="External" Id="R8fe9bca95fc244c3" /><Relationship Type="http://schemas.openxmlformats.org/officeDocument/2006/relationships/hyperlink" Target="http://www.3gpp.org/ftp/tsg_sa/TSG_SA/TSGS_26/Docs/ZIP/SP-040860.zip" TargetMode="External" Id="R6ef4fc61987a42f5" /><Relationship Type="http://schemas.openxmlformats.org/officeDocument/2006/relationships/hyperlink" Target="http://webapp.etsi.org/teldir/ListPersDetails.asp?PersId=0" TargetMode="External" Id="R8e3f3e9d24bf4729" /><Relationship Type="http://schemas.openxmlformats.org/officeDocument/2006/relationships/hyperlink" Target="http://www.3gpp.org/ftp/tsg_sa/TSG_SA/TSGS_26/Docs/ZIP/SP-040861.zip" TargetMode="External" Id="R3d48f29bfccf4d73" /><Relationship Type="http://schemas.openxmlformats.org/officeDocument/2006/relationships/hyperlink" Target="http://webapp.etsi.org/teldir/ListPersDetails.asp?PersId=0" TargetMode="External" Id="R2de55c3172904fed" /><Relationship Type="http://schemas.openxmlformats.org/officeDocument/2006/relationships/hyperlink" Target="http://www.3gpp.org/ftp/tsg_sa/TSG_SA/TSGS_26/Docs/ZIP/SP-040862.zip" TargetMode="External" Id="R2c49a7c3186c4973" /><Relationship Type="http://schemas.openxmlformats.org/officeDocument/2006/relationships/hyperlink" Target="http://webapp.etsi.org/teldir/ListPersDetails.asp?PersId=0" TargetMode="External" Id="R8c51ce6944b0486d" /><Relationship Type="http://schemas.openxmlformats.org/officeDocument/2006/relationships/hyperlink" Target="http://www.3gpp.org/ftp/tsg_sa/TSG_SA/TSGS_26/Docs/ZIP/SP-040863.zip" TargetMode="External" Id="R0fa032872a624561" /><Relationship Type="http://schemas.openxmlformats.org/officeDocument/2006/relationships/hyperlink" Target="http://webapp.etsi.org/teldir/ListPersDetails.asp?PersId=0" TargetMode="External" Id="R6f99e189c06b44a6" /><Relationship Type="http://schemas.openxmlformats.org/officeDocument/2006/relationships/hyperlink" Target="http://www.3gpp.org/ftp/tsg_sa/TSG_SA/TSGS_26/Docs/ZIP/SP-040864.zip" TargetMode="External" Id="Rb7ab74e9d542490b" /><Relationship Type="http://schemas.openxmlformats.org/officeDocument/2006/relationships/hyperlink" Target="http://webapp.etsi.org/teldir/ListPersDetails.asp?PersId=0" TargetMode="External" Id="Rf4521b1090b14956" /><Relationship Type="http://schemas.openxmlformats.org/officeDocument/2006/relationships/hyperlink" Target="http://www.3gpp.org/ftp/tsg_sa/TSG_SA/TSGS_26/Docs/ZIP/SP-040865.zip" TargetMode="External" Id="R5f9ced85cd594fcc" /><Relationship Type="http://schemas.openxmlformats.org/officeDocument/2006/relationships/hyperlink" Target="http://webapp.etsi.org/teldir/ListPersDetails.asp?PersId=0" TargetMode="External" Id="Re9558d2b74924ef0" /><Relationship Type="http://schemas.openxmlformats.org/officeDocument/2006/relationships/hyperlink" Target="http://www.3gpp.org/ftp/tsg_sa/TSG_SA/TSGS_26/Docs/ZIP/SP-040866.zip" TargetMode="External" Id="R36a993a7d84a430a" /><Relationship Type="http://schemas.openxmlformats.org/officeDocument/2006/relationships/hyperlink" Target="http://webapp.etsi.org/teldir/ListPersDetails.asp?PersId=0" TargetMode="External" Id="R73582583b4184989" /><Relationship Type="http://schemas.openxmlformats.org/officeDocument/2006/relationships/hyperlink" Target="http://www.3gpp.org/ftp/tsg_sa/TSG_SA/TSGS_26/Docs/ZIP/SP-040867.zip" TargetMode="External" Id="Rf3abf0803210461c" /><Relationship Type="http://schemas.openxmlformats.org/officeDocument/2006/relationships/hyperlink" Target="http://webapp.etsi.org/teldir/ListPersDetails.asp?PersId=0" TargetMode="External" Id="Red90ef18db00404d" /><Relationship Type="http://schemas.openxmlformats.org/officeDocument/2006/relationships/hyperlink" Target="http://www.3gpp.org/ftp/tsg_sa/TSG_SA/TSGS_26/Docs/ZIP/SP-040868.zip" TargetMode="External" Id="Rf4abcd655bce447c" /><Relationship Type="http://schemas.openxmlformats.org/officeDocument/2006/relationships/hyperlink" Target="http://webapp.etsi.org/teldir/ListPersDetails.asp?PersId=0" TargetMode="External" Id="Ra2543f68e5e84e85" /><Relationship Type="http://schemas.openxmlformats.org/officeDocument/2006/relationships/hyperlink" Target="http://www.3gpp.org/ftp/tsg_sa/TSG_SA/TSGS_26/Docs/ZIP/SP-040869.zip" TargetMode="External" Id="Rb9824fa3253c4197" /><Relationship Type="http://schemas.openxmlformats.org/officeDocument/2006/relationships/hyperlink" Target="http://webapp.etsi.org/teldir/ListPersDetails.asp?PersId=0" TargetMode="External" Id="R004f84f9bfe74dfe" /><Relationship Type="http://schemas.openxmlformats.org/officeDocument/2006/relationships/hyperlink" Target="http://www.3gpp.org/ftp/tsg_sa/TSG_SA/TSGS_26/Docs/ZIP/SP-040870.zip" TargetMode="External" Id="R7cc57ffc4976473b" /><Relationship Type="http://schemas.openxmlformats.org/officeDocument/2006/relationships/hyperlink" Target="http://webapp.etsi.org/teldir/ListPersDetails.asp?PersId=0" TargetMode="External" Id="R454bea20649a42e4" /><Relationship Type="http://schemas.openxmlformats.org/officeDocument/2006/relationships/hyperlink" Target="http://www.3gpp.org/ftp/tsg_sa/TSG_SA/TSGS_26/Docs/ZIP/SP-040871.zip" TargetMode="External" Id="Rf36771685fc64bfd" /><Relationship Type="http://schemas.openxmlformats.org/officeDocument/2006/relationships/hyperlink" Target="http://webapp.etsi.org/teldir/ListPersDetails.asp?PersId=0" TargetMode="External" Id="Re6a320fe14024898" /><Relationship Type="http://schemas.openxmlformats.org/officeDocument/2006/relationships/hyperlink" Target="http://www.3gpp.org/ftp/tsg_sa/TSG_SA/TSGS_26/Docs/ZIP/SP-040872.zip" TargetMode="External" Id="Ra9f0b48d39ca4a69" /><Relationship Type="http://schemas.openxmlformats.org/officeDocument/2006/relationships/hyperlink" Target="http://webapp.etsi.org/teldir/ListPersDetails.asp?PersId=0" TargetMode="External" Id="R6e3a9238868042ba" /><Relationship Type="http://schemas.openxmlformats.org/officeDocument/2006/relationships/hyperlink" Target="http://www.3gpp.org/ftp/tsg_sa/TSG_SA/TSGS_26/Docs/ZIP/SP-040873.zip" TargetMode="External" Id="R798160661f48441b" /><Relationship Type="http://schemas.openxmlformats.org/officeDocument/2006/relationships/hyperlink" Target="http://webapp.etsi.org/teldir/ListPersDetails.asp?PersId=0" TargetMode="External" Id="R9de8e35e2f2042ed" /><Relationship Type="http://schemas.openxmlformats.org/officeDocument/2006/relationships/hyperlink" Target="http://www.3gpp.org/ftp/tsg_sa/TSG_SA/TSGS_26/Docs/ZIP/SP-040874.zip" TargetMode="External" Id="Re001763270464f21" /><Relationship Type="http://schemas.openxmlformats.org/officeDocument/2006/relationships/hyperlink" Target="http://webapp.etsi.org/teldir/ListPersDetails.asp?PersId=0" TargetMode="External" Id="Rc1e5fc79382d4559" /><Relationship Type="http://schemas.openxmlformats.org/officeDocument/2006/relationships/hyperlink" Target="http://www.3gpp.org/ftp/tsg_sa/TSG_SA/TSGS_26/Docs/ZIP/SP-040875.zip" TargetMode="External" Id="Rb6a6d176d03e492e" /><Relationship Type="http://schemas.openxmlformats.org/officeDocument/2006/relationships/hyperlink" Target="http://webapp.etsi.org/teldir/ListPersDetails.asp?PersId=0" TargetMode="External" Id="Rd787d01a3d0f4034" /><Relationship Type="http://schemas.openxmlformats.org/officeDocument/2006/relationships/hyperlink" Target="http://www.3gpp.org/ftp/tsg_sa/TSG_SA/TSGS_26/Docs/ZIP/SP-040876.zip" TargetMode="External" Id="R1e39e0c753cc4030" /><Relationship Type="http://schemas.openxmlformats.org/officeDocument/2006/relationships/hyperlink" Target="http://webapp.etsi.org/teldir/ListPersDetails.asp?PersId=0" TargetMode="External" Id="R9716907f6e9345d7" /><Relationship Type="http://schemas.openxmlformats.org/officeDocument/2006/relationships/hyperlink" Target="http://www.3gpp.org/ftp/tsg_sa/TSG_SA/TSGS_26/Docs/ZIP/SP-040877.zip" TargetMode="External" Id="R7cc97a382db1477e" /><Relationship Type="http://schemas.openxmlformats.org/officeDocument/2006/relationships/hyperlink" Target="http://webapp.etsi.org/teldir/ListPersDetails.asp?PersId=0" TargetMode="External" Id="R1de024869df74cb9" /><Relationship Type="http://schemas.openxmlformats.org/officeDocument/2006/relationships/hyperlink" Target="http://www.3gpp.org/ftp/tsg_sa/TSG_SA/TSGS_26/Docs/ZIP/SP-040878.zip" TargetMode="External" Id="Re3c926a3468a4276" /><Relationship Type="http://schemas.openxmlformats.org/officeDocument/2006/relationships/hyperlink" Target="http://webapp.etsi.org/teldir/ListPersDetails.asp?PersId=0" TargetMode="External" Id="Rd8f5c77f1e0d4bce" /><Relationship Type="http://schemas.openxmlformats.org/officeDocument/2006/relationships/hyperlink" Target="http://www.3gpp.org/ftp/tsg_sa/TSG_SA/TSGS_26/Docs/ZIP/SP-040879.zip" TargetMode="External" Id="Reba8de3b425a4e88" /><Relationship Type="http://schemas.openxmlformats.org/officeDocument/2006/relationships/hyperlink" Target="http://webapp.etsi.org/teldir/ListPersDetails.asp?PersId=0" TargetMode="External" Id="Rdde1b4b34f2b45ae" /><Relationship Type="http://schemas.openxmlformats.org/officeDocument/2006/relationships/hyperlink" Target="http://www.3gpp.org/ftp/tsg_sa/TSG_SA/TSGS_26/Docs/ZIP/SP-040880.zip" TargetMode="External" Id="R885aa3b968cd4107" /><Relationship Type="http://schemas.openxmlformats.org/officeDocument/2006/relationships/hyperlink" Target="http://webapp.etsi.org/teldir/ListPersDetails.asp?PersId=0" TargetMode="External" Id="R7b08a989da3d479b" /><Relationship Type="http://schemas.openxmlformats.org/officeDocument/2006/relationships/hyperlink" Target="http://www.3gpp.org/ftp/tsg_sa/TSG_SA/TSGS_26/Docs/ZIP/SP-040881.zip" TargetMode="External" Id="R552349e8d6da43df" /><Relationship Type="http://schemas.openxmlformats.org/officeDocument/2006/relationships/hyperlink" Target="http://webapp.etsi.org/teldir/ListPersDetails.asp?PersId=0" TargetMode="External" Id="R64f9415683d34a1a" /><Relationship Type="http://schemas.openxmlformats.org/officeDocument/2006/relationships/hyperlink" Target="http://www.3gpp.org/ftp/tsg_sa/TSG_SA/TSGS_26/Docs/ZIP/SP-040882.zip" TargetMode="External" Id="R91cfed95c7584cc3" /><Relationship Type="http://schemas.openxmlformats.org/officeDocument/2006/relationships/hyperlink" Target="http://webapp.etsi.org/teldir/ListPersDetails.asp?PersId=0" TargetMode="External" Id="Rdd7cc0c42e5f431b" /><Relationship Type="http://schemas.openxmlformats.org/officeDocument/2006/relationships/hyperlink" Target="http://www.3gpp.org/ftp/tsg_sa/TSG_SA/TSGS_26/Docs/ZIP/SP-040883.zip" TargetMode="External" Id="R1235b18198bd4dda" /><Relationship Type="http://schemas.openxmlformats.org/officeDocument/2006/relationships/hyperlink" Target="http://webapp.etsi.org/teldir/ListPersDetails.asp?PersId=0" TargetMode="External" Id="Ra04fcc016a62492b" /><Relationship Type="http://schemas.openxmlformats.org/officeDocument/2006/relationships/hyperlink" Target="http://www.3gpp.org/ftp/tsg_sa/TSG_SA/TSGS_26/Docs/ZIP/SP-040884.zip" TargetMode="External" Id="R37e688a24b254e49" /><Relationship Type="http://schemas.openxmlformats.org/officeDocument/2006/relationships/hyperlink" Target="http://webapp.etsi.org/teldir/ListPersDetails.asp?PersId=0" TargetMode="External" Id="R012e6e0a2f8b4f95" /><Relationship Type="http://schemas.openxmlformats.org/officeDocument/2006/relationships/hyperlink" Target="http://www.3gpp.org/ftp/tsg_sa/TSG_SA/TSGS_26/Docs/ZIP/SP-040885.zip" TargetMode="External" Id="R63254f70e6424219" /><Relationship Type="http://schemas.openxmlformats.org/officeDocument/2006/relationships/hyperlink" Target="http://webapp.etsi.org/teldir/ListPersDetails.asp?PersId=0" TargetMode="External" Id="R87ec269e966a4aa0" /><Relationship Type="http://schemas.openxmlformats.org/officeDocument/2006/relationships/hyperlink" Target="http://www.3gpp.org/ftp/tsg_sa/TSG_SA/TSGS_26/Docs/ZIP/SP-040886.zip" TargetMode="External" Id="Ref82e40cea294eb5" /><Relationship Type="http://schemas.openxmlformats.org/officeDocument/2006/relationships/hyperlink" Target="http://webapp.etsi.org/teldir/ListPersDetails.asp?PersId=0" TargetMode="External" Id="R5f4541a98b7142b8" /><Relationship Type="http://schemas.openxmlformats.org/officeDocument/2006/relationships/hyperlink" Target="http://www.3gpp.org/ftp/tsg_sa/TSG_SA/TSGS_26/Docs/ZIP/SP-040887.zip" TargetMode="External" Id="R0fa081f42246469a" /><Relationship Type="http://schemas.openxmlformats.org/officeDocument/2006/relationships/hyperlink" Target="http://webapp.etsi.org/teldir/ListPersDetails.asp?PersId=0" TargetMode="External" Id="Re78beabefa7348f7" /><Relationship Type="http://schemas.openxmlformats.org/officeDocument/2006/relationships/hyperlink" Target="http://www.3gpp.org/ftp/tsg_sa/TSG_SA/TSGS_26/Docs/ZIP/SP-040888.zip" TargetMode="External" Id="Rdeff9cf88bab493b" /><Relationship Type="http://schemas.openxmlformats.org/officeDocument/2006/relationships/hyperlink" Target="http://webapp.etsi.org/teldir/ListPersDetails.asp?PersId=0" TargetMode="External" Id="R018f4c8fc72845c0" /><Relationship Type="http://schemas.openxmlformats.org/officeDocument/2006/relationships/hyperlink" Target="http://www.3gpp.org/ftp/tsg_sa/TSG_SA/TSGS_26/Docs/ZIP/SP-040889.zip" TargetMode="External" Id="R2d3e19fb9efd405a" /><Relationship Type="http://schemas.openxmlformats.org/officeDocument/2006/relationships/hyperlink" Target="http://webapp.etsi.org/teldir/ListPersDetails.asp?PersId=0" TargetMode="External" Id="R19f1723c7619401c" /><Relationship Type="http://schemas.openxmlformats.org/officeDocument/2006/relationships/hyperlink" Target="http://www.3gpp.org/ftp/tsg_sa/TSG_SA/TSGS_26/Docs/ZIP/SP-040890.zip" TargetMode="External" Id="R64668f523fe84fa5" /><Relationship Type="http://schemas.openxmlformats.org/officeDocument/2006/relationships/hyperlink" Target="http://webapp.etsi.org/teldir/ListPersDetails.asp?PersId=0" TargetMode="External" Id="R98e8aefa7d6f40e4" /><Relationship Type="http://schemas.openxmlformats.org/officeDocument/2006/relationships/hyperlink" Target="http://www.3gpp.org/ftp/tsg_sa/TSG_SA/TSGS_26/Docs/ZIP/SP-040891.zip" TargetMode="External" Id="R572404c1a7cd4110" /><Relationship Type="http://schemas.openxmlformats.org/officeDocument/2006/relationships/hyperlink" Target="http://webapp.etsi.org/teldir/ListPersDetails.asp?PersId=0" TargetMode="External" Id="R93de058e2e934114" /><Relationship Type="http://schemas.openxmlformats.org/officeDocument/2006/relationships/hyperlink" Target="http://www.3gpp.org/ftp/tsg_sa/TSG_SA/TSGS_26/Docs/ZIP/SP-040892.zip" TargetMode="External" Id="R0c49524af6aa48e6" /><Relationship Type="http://schemas.openxmlformats.org/officeDocument/2006/relationships/hyperlink" Target="http://webapp.etsi.org/teldir/ListPersDetails.asp?PersId=0" TargetMode="External" Id="R51c74d88518742ec" /><Relationship Type="http://schemas.openxmlformats.org/officeDocument/2006/relationships/hyperlink" Target="http://www.3gpp.org/ftp/tsg_sa/TSG_SA/TSGS_26/Docs/ZIP/SP-040893.zip" TargetMode="External" Id="Ra1e0c844f9234431" /><Relationship Type="http://schemas.openxmlformats.org/officeDocument/2006/relationships/hyperlink" Target="http://webapp.etsi.org/teldir/ListPersDetails.asp?PersId=0" TargetMode="External" Id="R055ade88a0ba4f98" /><Relationship Type="http://schemas.openxmlformats.org/officeDocument/2006/relationships/hyperlink" Target="http://www.3gpp.org/ftp/tsg_sa/TSG_SA/TSGS_26/Docs/ZIP/SP-040894.zip" TargetMode="External" Id="Rf25d4ee27fb14df8" /><Relationship Type="http://schemas.openxmlformats.org/officeDocument/2006/relationships/hyperlink" Target="http://webapp.etsi.org/teldir/ListPersDetails.asp?PersId=0" TargetMode="External" Id="R1595d05c4a2c46fd" /><Relationship Type="http://schemas.openxmlformats.org/officeDocument/2006/relationships/hyperlink" Target="http://www.3gpp.org/ftp/tsg_sa/TSG_SA/TSGS_26/Docs/ZIP/SP-040895.zip" TargetMode="External" Id="Rcc9796d1950a4eff" /><Relationship Type="http://schemas.openxmlformats.org/officeDocument/2006/relationships/hyperlink" Target="http://webapp.etsi.org/teldir/ListPersDetails.asp?PersId=0" TargetMode="External" Id="R5a162443cb2548e7" /><Relationship Type="http://schemas.openxmlformats.org/officeDocument/2006/relationships/hyperlink" Target="http://www.3gpp.org/ftp/tsg_sa/TSG_SA/TSGS_26/Docs/ZIP/SP-040896.zip" TargetMode="External" Id="R3e0dae8c07e54a7f" /><Relationship Type="http://schemas.openxmlformats.org/officeDocument/2006/relationships/hyperlink" Target="http://webapp.etsi.org/teldir/ListPersDetails.asp?PersId=0" TargetMode="External" Id="R334ef00a2f4e472e" /><Relationship Type="http://schemas.openxmlformats.org/officeDocument/2006/relationships/hyperlink" Target="http://www.3gpp.org/ftp/tsg_sa/TSG_SA/TSGS_26/Docs/ZIP/SP-040897.zip" TargetMode="External" Id="R24171817462a4f48" /><Relationship Type="http://schemas.openxmlformats.org/officeDocument/2006/relationships/hyperlink" Target="http://webapp.etsi.org/teldir/ListPersDetails.asp?PersId=0" TargetMode="External" Id="Radd44b39441942ab" /><Relationship Type="http://schemas.openxmlformats.org/officeDocument/2006/relationships/hyperlink" Target="http://www.3gpp.org/ftp/tsg_sa/TSG_SA/TSGS_26/Docs/ZIP/SP-040898.zip" TargetMode="External" Id="R5d35eecafd0848c6" /><Relationship Type="http://schemas.openxmlformats.org/officeDocument/2006/relationships/hyperlink" Target="http://webapp.etsi.org/teldir/ListPersDetails.asp?PersId=0" TargetMode="External" Id="R611849263e58420d" /><Relationship Type="http://schemas.openxmlformats.org/officeDocument/2006/relationships/hyperlink" Target="http://www.3gpp.org/ftp/tsg_sa/TSG_SA/TSGS_26/Docs/ZIP/SP-040899.zip" TargetMode="External" Id="Rba9dbda653fa4558" /><Relationship Type="http://schemas.openxmlformats.org/officeDocument/2006/relationships/hyperlink" Target="http://webapp.etsi.org/teldir/ListPersDetails.asp?PersId=0" TargetMode="External" Id="Rec03efff11494dcd" /><Relationship Type="http://schemas.openxmlformats.org/officeDocument/2006/relationships/hyperlink" Target="http://www.3gpp.org/ftp/tsg_sa/TSG_SA/TSGS_26/Docs/ZIP/SP-040900.zip" TargetMode="External" Id="R332b9b01421f4602" /><Relationship Type="http://schemas.openxmlformats.org/officeDocument/2006/relationships/hyperlink" Target="http://webapp.etsi.org/teldir/ListPersDetails.asp?PersId=0" TargetMode="External" Id="R0ab80f2adb1e42f2" /><Relationship Type="http://schemas.openxmlformats.org/officeDocument/2006/relationships/hyperlink" Target="http://www.3gpp.org/ftp/tsg_sa/TSG_SA/TSGS_26/Docs/ZIP/SP-040901.zip" TargetMode="External" Id="Re6d790110bcc439b" /><Relationship Type="http://schemas.openxmlformats.org/officeDocument/2006/relationships/hyperlink" Target="http://webapp.etsi.org/teldir/ListPersDetails.asp?PersId=0" TargetMode="External" Id="R5e8ab8ec038642ad" /><Relationship Type="http://schemas.openxmlformats.org/officeDocument/2006/relationships/hyperlink" Target="http://www.3gpp.org/ftp/tsg_sa/TSG_SA/TSGS_26/Docs/ZIP/SP-040902.zip" TargetMode="External" Id="R87c0784f7fc54237" /><Relationship Type="http://schemas.openxmlformats.org/officeDocument/2006/relationships/hyperlink" Target="http://webapp.etsi.org/teldir/ListPersDetails.asp?PersId=0" TargetMode="External" Id="Rfc1152f696004f69" /><Relationship Type="http://schemas.openxmlformats.org/officeDocument/2006/relationships/hyperlink" Target="http://www.3gpp.org/ftp/tsg_sa/TSG_SA/TSGS_26/Docs/ZIP/SP-040903.zip" TargetMode="External" Id="Rf5fbfdbe8c1748c3" /><Relationship Type="http://schemas.openxmlformats.org/officeDocument/2006/relationships/hyperlink" Target="http://webapp.etsi.org/teldir/ListPersDetails.asp?PersId=0" TargetMode="External" Id="Rbe59ac46d646402e" /><Relationship Type="http://schemas.openxmlformats.org/officeDocument/2006/relationships/hyperlink" Target="http://www.3gpp.org/ftp/tsg_sa/TSG_SA/TSGS_26/Docs/ZIP/SP-040904.zip" TargetMode="External" Id="R643f26f4bd4c4801" /><Relationship Type="http://schemas.openxmlformats.org/officeDocument/2006/relationships/hyperlink" Target="http://webapp.etsi.org/teldir/ListPersDetails.asp?PersId=0" TargetMode="External" Id="Rf26e0805ce2d4df6" /><Relationship Type="http://schemas.openxmlformats.org/officeDocument/2006/relationships/hyperlink" Target="http://www.3gpp.org/ftp/tsg_sa/TSG_SA/TSGS_26/Docs/ZIP/SP-040905.zip" TargetMode="External" Id="R95c8824bb4c74c13" /><Relationship Type="http://schemas.openxmlformats.org/officeDocument/2006/relationships/hyperlink" Target="http://webapp.etsi.org/teldir/ListPersDetails.asp?PersId=0" TargetMode="External" Id="Ra47ebf9815124222" /><Relationship Type="http://schemas.openxmlformats.org/officeDocument/2006/relationships/hyperlink" Target="http://www.3gpp.org/ftp/tsg_sa/TSG_SA/TSGS_26/Docs/ZIP/SP-040906.zip" TargetMode="External" Id="R795cd21cdedd46ad" /><Relationship Type="http://schemas.openxmlformats.org/officeDocument/2006/relationships/hyperlink" Target="http://webapp.etsi.org/teldir/ListPersDetails.asp?PersId=0" TargetMode="External" Id="R6906313a55034c99" /><Relationship Type="http://schemas.openxmlformats.org/officeDocument/2006/relationships/hyperlink" Target="http://www.3gpp.org/ftp/tsg_sa/TSG_SA/TSGS_26/Docs/ZIP/SP-040907.zip" TargetMode="External" Id="R1accd49b015b458f" /><Relationship Type="http://schemas.openxmlformats.org/officeDocument/2006/relationships/hyperlink" Target="http://webapp.etsi.org/teldir/ListPersDetails.asp?PersId=0" TargetMode="External" Id="Rac5eb2ee70f24514" /><Relationship Type="http://schemas.openxmlformats.org/officeDocument/2006/relationships/hyperlink" Target="http://www.3gpp.org/ftp/tsg_sa/TSG_SA/TSGS_26/Docs/ZIP/SP-040908.zip" TargetMode="External" Id="R347de03bf5e04073" /><Relationship Type="http://schemas.openxmlformats.org/officeDocument/2006/relationships/hyperlink" Target="http://webapp.etsi.org/teldir/ListPersDetails.asp?PersId=0" TargetMode="External" Id="R35c84b064ae54466" /><Relationship Type="http://schemas.openxmlformats.org/officeDocument/2006/relationships/hyperlink" Target="http://www.3gpp.org/ftp/tsg_sa/TSG_SA/TSGS_26/Docs/ZIP/SP-040909.zip" TargetMode="External" Id="Rd162c19caa624605" /><Relationship Type="http://schemas.openxmlformats.org/officeDocument/2006/relationships/hyperlink" Target="http://webapp.etsi.org/teldir/ListPersDetails.asp?PersId=0" TargetMode="External" Id="R8d9f913716e04704" /><Relationship Type="http://schemas.openxmlformats.org/officeDocument/2006/relationships/hyperlink" Target="http://www.3gpp.org/ftp/tsg_sa/TSG_SA/TSGS_26/Docs/ZIP/SP-040910.zip" TargetMode="External" Id="R2516f8a17ac24bd6" /><Relationship Type="http://schemas.openxmlformats.org/officeDocument/2006/relationships/hyperlink" Target="http://webapp.etsi.org/teldir/ListPersDetails.asp?PersId=0" TargetMode="External" Id="R4713707369624724" /><Relationship Type="http://schemas.openxmlformats.org/officeDocument/2006/relationships/hyperlink" Target="http://www.3gpp.org/ftp/tsg_sa/TSG_SA/TSGS_26/Docs/ZIP/SP-040911.zip" TargetMode="External" Id="Rf784cdc4d52843e8" /><Relationship Type="http://schemas.openxmlformats.org/officeDocument/2006/relationships/hyperlink" Target="http://webapp.etsi.org/teldir/ListPersDetails.asp?PersId=0" TargetMode="External" Id="R0b6c62d60377477b" /><Relationship Type="http://schemas.openxmlformats.org/officeDocument/2006/relationships/hyperlink" Target="http://www.3gpp.org/ftp/tsg_sa/TSG_SA/TSGS_26/Docs/ZIP/SP-040912.zip" TargetMode="External" Id="R88256c46152e4efd" /><Relationship Type="http://schemas.openxmlformats.org/officeDocument/2006/relationships/hyperlink" Target="http://webapp.etsi.org/teldir/ListPersDetails.asp?PersId=0" TargetMode="External" Id="R1f70dc72cc564354" /><Relationship Type="http://schemas.openxmlformats.org/officeDocument/2006/relationships/hyperlink" Target="http://www.3gpp.org/ftp/tsg_sa/TSG_SA/TSGS_26/Docs/ZIP/SP-040913.zip" TargetMode="External" Id="R7a0c9eb4440147ed" /><Relationship Type="http://schemas.openxmlformats.org/officeDocument/2006/relationships/hyperlink" Target="http://webapp.etsi.org/teldir/ListPersDetails.asp?PersId=0" TargetMode="External" Id="R2268b8d55e834741" /><Relationship Type="http://schemas.openxmlformats.org/officeDocument/2006/relationships/hyperlink" Target="http://www.3gpp.org/ftp/tsg_sa/TSG_SA/TSGS_26/Docs/ZIP/SP-040914.zip" TargetMode="External" Id="Rc7d0299b50d24cda" /><Relationship Type="http://schemas.openxmlformats.org/officeDocument/2006/relationships/hyperlink" Target="http://webapp.etsi.org/teldir/ListPersDetails.asp?PersId=0" TargetMode="External" Id="R11319b60820a41d3" /><Relationship Type="http://schemas.openxmlformats.org/officeDocument/2006/relationships/hyperlink" Target="http://www.3gpp.org/ftp/tsg_sa/TSG_SA/TSGS_26/Docs/ZIP/SP-040915.zip" TargetMode="External" Id="R8ec7cfee03a54e06" /><Relationship Type="http://schemas.openxmlformats.org/officeDocument/2006/relationships/hyperlink" Target="http://webapp.etsi.org/teldir/ListPersDetails.asp?PersId=0" TargetMode="External" Id="R07f642c6fc7f4194" /><Relationship Type="http://schemas.openxmlformats.org/officeDocument/2006/relationships/hyperlink" Target="http://www.3gpp.org/ftp/tsg_sa/TSG_SA/TSGS_26/Docs/ZIP/SP-040916.zip" TargetMode="External" Id="Rf932720ebc234e35" /><Relationship Type="http://schemas.openxmlformats.org/officeDocument/2006/relationships/hyperlink" Target="http://webapp.etsi.org/teldir/ListPersDetails.asp?PersId=0" TargetMode="External" Id="Rd216a9d652004b9e" /><Relationship Type="http://schemas.openxmlformats.org/officeDocument/2006/relationships/hyperlink" Target="http://www.3gpp.org/ftp/tsg_sa/TSG_SA/TSGS_26/Docs/ZIP/SP-040917.zip" TargetMode="External" Id="R31ca1980b891415d" /><Relationship Type="http://schemas.openxmlformats.org/officeDocument/2006/relationships/hyperlink" Target="http://webapp.etsi.org/teldir/ListPersDetails.asp?PersId=0" TargetMode="External" Id="R043e61b8eb2243e3" /><Relationship Type="http://schemas.openxmlformats.org/officeDocument/2006/relationships/hyperlink" Target="http://webapp.etsi.org/teldir/ListPersDetails.asp?PersId=0" TargetMode="External" Id="Rc673b849cb264e80" /><Relationship Type="http://schemas.openxmlformats.org/officeDocument/2006/relationships/hyperlink" Target="http://www.3gpp.org/ftp/tsg_sa/TSG_SA/TSGS_26/Docs/ZIP/SP-040919.zip" TargetMode="External" Id="R97167a2b71194449" /><Relationship Type="http://schemas.openxmlformats.org/officeDocument/2006/relationships/hyperlink" Target="http://webapp.etsi.org/teldir/ListPersDetails.asp?PersId=0" TargetMode="External" Id="Rf8d7a784f62f455b" /><Relationship Type="http://schemas.openxmlformats.org/officeDocument/2006/relationships/hyperlink" Target="http://www.3gpp.org/ftp/tsg_sa/TSG_SA/TSGS_26/Docs/ZIP/SP-040920.zip" TargetMode="External" Id="Ra9c2d11f92bf4eac" /><Relationship Type="http://schemas.openxmlformats.org/officeDocument/2006/relationships/hyperlink" Target="http://webapp.etsi.org/teldir/ListPersDetails.asp?PersId=0" TargetMode="External" Id="R271e9eb920d846df" /><Relationship Type="http://schemas.openxmlformats.org/officeDocument/2006/relationships/hyperlink" Target="http://www.3gpp.org/ftp/tsg_sa/TSG_SA/TSGS_26/Docs/ZIP/SP-040921.zip" TargetMode="External" Id="R3d4be51e395749c9" /><Relationship Type="http://schemas.openxmlformats.org/officeDocument/2006/relationships/hyperlink" Target="http://webapp.etsi.org/teldir/ListPersDetails.asp?PersId=0" TargetMode="External" Id="R2d50f082749b4dcd" /><Relationship Type="http://schemas.openxmlformats.org/officeDocument/2006/relationships/hyperlink" Target="http://www.3gpp.org/ftp/tsg_sa/TSG_SA/TSGS_26/Docs/ZIP/SP-040922.zip" TargetMode="External" Id="R77151d7b36dd48f7" /><Relationship Type="http://schemas.openxmlformats.org/officeDocument/2006/relationships/hyperlink" Target="http://webapp.etsi.org/teldir/ListPersDetails.asp?PersId=0" TargetMode="External" Id="Rd418b540b9764505" /><Relationship Type="http://schemas.openxmlformats.org/officeDocument/2006/relationships/hyperlink" Target="http://www.3gpp.org/ftp/tsg_sa/TSG_SA/TSGS_26/Docs/ZIP/SP-040923.zip" TargetMode="External" Id="Rec8ff97356d74359" /><Relationship Type="http://schemas.openxmlformats.org/officeDocument/2006/relationships/hyperlink" Target="http://webapp.etsi.org/teldir/ListPersDetails.asp?PersId=0" TargetMode="External" Id="Rffdb78c9aa6a490a" /><Relationship Type="http://schemas.openxmlformats.org/officeDocument/2006/relationships/hyperlink" Target="http://www.3gpp.org/ftp/tsg_sa/TSG_SA/TSGS_26/Docs/ZIP/SP-040924.zip" TargetMode="External" Id="Rca8fd3a27c7643d8" /><Relationship Type="http://schemas.openxmlformats.org/officeDocument/2006/relationships/hyperlink" Target="http://webapp.etsi.org/teldir/ListPersDetails.asp?PersId=0" TargetMode="External" Id="Re7b02ca63b8e4fca" /><Relationship Type="http://schemas.openxmlformats.org/officeDocument/2006/relationships/hyperlink" Target="http://www.3gpp.org/ftp/tsg_sa/TSG_SA/TSGS_26/Docs/ZIP/SP-040925.zip" TargetMode="External" Id="R1e7ed034b8704732" /><Relationship Type="http://schemas.openxmlformats.org/officeDocument/2006/relationships/hyperlink" Target="http://webapp.etsi.org/teldir/ListPersDetails.asp?PersId=0" TargetMode="External" Id="Rfc77a86e26474461" /><Relationship Type="http://schemas.openxmlformats.org/officeDocument/2006/relationships/hyperlink" Target="http://www.3gpp.org/ftp/tsg_sa/TSG_SA/TSGS_26/Docs/ZIP/SP-040926.zip" TargetMode="External" Id="Rb4cac4aa3e254d23" /><Relationship Type="http://schemas.openxmlformats.org/officeDocument/2006/relationships/hyperlink" Target="http://webapp.etsi.org/teldir/ListPersDetails.asp?PersId=0" TargetMode="External" Id="Re5554d56e18b4bfa" /><Relationship Type="http://schemas.openxmlformats.org/officeDocument/2006/relationships/hyperlink" Target="http://www.3gpp.org/ftp/tsg_sa/TSG_SA/TSGS_26/Docs/ZIP/SP-040927.zip" TargetMode="External" Id="R1a002e30f5bc4f6b" /><Relationship Type="http://schemas.openxmlformats.org/officeDocument/2006/relationships/hyperlink" Target="http://webapp.etsi.org/teldir/ListPersDetails.asp?PersId=0" TargetMode="External" Id="Rf2fd9f8bb359438c" /><Relationship Type="http://schemas.openxmlformats.org/officeDocument/2006/relationships/hyperlink" Target="http://www.3gpp.org/ftp/tsg_sa/TSG_SA/TSGS_26/Docs/ZIP/SP-040928.zip" TargetMode="External" Id="R728bc535530a483d" /><Relationship Type="http://schemas.openxmlformats.org/officeDocument/2006/relationships/hyperlink" Target="http://webapp.etsi.org/teldir/ListPersDetails.asp?PersId=0" TargetMode="External" Id="R8ee85a5e6909423b" /><Relationship Type="http://schemas.openxmlformats.org/officeDocument/2006/relationships/hyperlink" Target="http://www.3gpp.org/ftp/tsg_sa/TSG_SA/TSGS_26/Docs/ZIP/SP-040929.zip" TargetMode="External" Id="R49e2b26af1794d37" /><Relationship Type="http://schemas.openxmlformats.org/officeDocument/2006/relationships/hyperlink" Target="http://webapp.etsi.org/teldir/ListPersDetails.asp?PersId=0" TargetMode="External" Id="Ra708f47af9494706" /><Relationship Type="http://schemas.openxmlformats.org/officeDocument/2006/relationships/hyperlink" Target="http://www.3gpp.org/ftp/tsg_sa/TSG_SA/TSGS_26/Docs/ZIP/SP-040930.zip" TargetMode="External" Id="R6e0354b89b3f46ad" /><Relationship Type="http://schemas.openxmlformats.org/officeDocument/2006/relationships/hyperlink" Target="http://webapp.etsi.org/teldir/ListPersDetails.asp?PersId=0" TargetMode="External" Id="Rbc422ca309784a8e" /><Relationship Type="http://schemas.openxmlformats.org/officeDocument/2006/relationships/hyperlink" Target="http://www.3gpp.org/ftp/tsg_sa/TSG_SA/TSGS_26/Docs/ZIP/SP-040931.zip" TargetMode="External" Id="Rabdfe9b790834260" /><Relationship Type="http://schemas.openxmlformats.org/officeDocument/2006/relationships/hyperlink" Target="http://webapp.etsi.org/teldir/ListPersDetails.asp?PersId=0" TargetMode="External" Id="Ra7ead69ec45045a1" /><Relationship Type="http://schemas.openxmlformats.org/officeDocument/2006/relationships/hyperlink" Target="http://www.3gpp.org/ftp/tsg_sa/TSG_SA/TSGS_26/Docs/ZIP/SP-040932.zip" TargetMode="External" Id="Rcf0abe4bfaf6425b" /><Relationship Type="http://schemas.openxmlformats.org/officeDocument/2006/relationships/hyperlink" Target="http://webapp.etsi.org/teldir/ListPersDetails.asp?PersId=0" TargetMode="External" Id="R5e28438c2dd74f8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30"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30"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251</v>
      </c>
      <c r="X215" s="7" t="s">
        <v>252</v>
      </c>
      <c r="Y215" s="5" t="s">
        <v>253</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261</v>
      </c>
      <c r="B223" s="6" t="s">
        <v>262</v>
      </c>
      <c r="C223" s="6" t="s">
        <v>263</v>
      </c>
      <c r="D223" s="7" t="s">
        <v>33</v>
      </c>
      <c r="E223" s="28" t="s">
        <v>34</v>
      </c>
      <c r="F223" s="5" t="s">
        <v>264</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960a1c0d1514d59"/>
    <hyperlink ref="E2" r:id="R6edde689ecff4c2d"/>
    <hyperlink ref="A3" r:id="R3f56c0d17bd8450f"/>
    <hyperlink ref="E3" r:id="R25ea2c4b1021400a"/>
    <hyperlink ref="A4" r:id="R4b666af83c65461d"/>
    <hyperlink ref="E4" r:id="Rc747e0144b0c4fef"/>
    <hyperlink ref="A5" r:id="Rec9b7513da7f4bb3"/>
    <hyperlink ref="E5" r:id="R5b2494a752164b4b"/>
    <hyperlink ref="A6" r:id="R2fdbcf9231244033"/>
    <hyperlink ref="E6" r:id="Rc83b5bf20bd74b33"/>
    <hyperlink ref="A7" r:id="R54883b4e0e7c4bbb"/>
    <hyperlink ref="E7" r:id="R205f5d1c71184eb6"/>
    <hyperlink ref="A8" r:id="R8553254ded034e20"/>
    <hyperlink ref="E8" r:id="Rcd631a81b57849bf"/>
    <hyperlink ref="A9" r:id="Ra50dbecb190844ec"/>
    <hyperlink ref="E9" r:id="R16ac15b28fbb4c94"/>
    <hyperlink ref="A10" r:id="R1cfaca18131b4e99"/>
    <hyperlink ref="E10" r:id="Rd0a7c817e0994389"/>
    <hyperlink ref="A11" r:id="R87bcdfe409654ac3"/>
    <hyperlink ref="E11" r:id="R596cff0c9c1a415b"/>
    <hyperlink ref="A12" r:id="R2c999105a4d1409f"/>
    <hyperlink ref="E12" r:id="R592673f92f02441b"/>
    <hyperlink ref="A13" r:id="R3c9ad2460a384756"/>
    <hyperlink ref="E13" r:id="Rcc9f0d3cc0ff4b24"/>
    <hyperlink ref="A14" r:id="R784664c56deb4558"/>
    <hyperlink ref="E14" r:id="Rd1bfe7745c97417f"/>
    <hyperlink ref="A15" r:id="R981312ebb5264a3e"/>
    <hyperlink ref="E15" r:id="Rcf2f48a252104813"/>
    <hyperlink ref="A16" r:id="Rbe9a400a248d4687"/>
    <hyperlink ref="E16" r:id="R338c890e54b54ef0"/>
    <hyperlink ref="A17" r:id="R0a67510a89504702"/>
    <hyperlink ref="E17" r:id="Ra31d7835a57449e4"/>
    <hyperlink ref="A18" r:id="R010626109e914506"/>
    <hyperlink ref="E18" r:id="Re7197b9a03194f46"/>
    <hyperlink ref="A19" r:id="Rc97728c759824015"/>
    <hyperlink ref="E19" r:id="R581e004e41974eb2"/>
    <hyperlink ref="A20" r:id="R3657c360b0ec4fe9"/>
    <hyperlink ref="E20" r:id="R5ffd0324446942e7"/>
    <hyperlink ref="A21" r:id="R5334942e2e504795"/>
    <hyperlink ref="E21" r:id="R3384dc7fba944645"/>
    <hyperlink ref="A22" r:id="Rc10678d681e141e5"/>
    <hyperlink ref="E22" r:id="Re2744c1f5a394864"/>
    <hyperlink ref="A23" r:id="R7d6fb9addd044a15"/>
    <hyperlink ref="E23" r:id="R72bc5693502e4d7e"/>
    <hyperlink ref="A24" r:id="Rc5c4949506f0419e"/>
    <hyperlink ref="E24" r:id="R6cff0c3fb92f4467"/>
    <hyperlink ref="A25" r:id="R0ff730b94ea54fa5"/>
    <hyperlink ref="E25" r:id="R90d809a393c5419e"/>
    <hyperlink ref="A26" r:id="Rd9ab77bf6fcb4a8d"/>
    <hyperlink ref="E26" r:id="R5f73566971964516"/>
    <hyperlink ref="A27" r:id="Rd768ff0d6c754da4"/>
    <hyperlink ref="E27" r:id="Ra5eac9e404fa4c03"/>
    <hyperlink ref="A28" r:id="R6fd8df4f4835427b"/>
    <hyperlink ref="E28" r:id="Rdd45eee2a0be4d42"/>
    <hyperlink ref="A29" r:id="Refeba92a42e54327"/>
    <hyperlink ref="E29" r:id="R2a09095880d54acb"/>
    <hyperlink ref="A30" r:id="Ra0846e58b68f40fb"/>
    <hyperlink ref="E30" r:id="R5fe619d761624686"/>
    <hyperlink ref="A31" r:id="R9399b03594bc41e2"/>
    <hyperlink ref="E31" r:id="R5cf63680d3ba4860"/>
    <hyperlink ref="A32" r:id="R2f3913f5693b4dc6"/>
    <hyperlink ref="E32" r:id="R68d5c8d0a3c047d2"/>
    <hyperlink ref="A33" r:id="Rebac8e21543d4a71"/>
    <hyperlink ref="E33" r:id="R050420df8d3e464a"/>
    <hyperlink ref="A34" r:id="R8c65ffc803f54230"/>
    <hyperlink ref="E34" r:id="R81d432c69ca4418e"/>
    <hyperlink ref="A35" r:id="R81ceae72f38148b2"/>
    <hyperlink ref="E35" r:id="R686973e82fab40d4"/>
    <hyperlink ref="A36" r:id="R128ae7dd3f4b484f"/>
    <hyperlink ref="E36" r:id="Rdc2c9eb66808420d"/>
    <hyperlink ref="A37" r:id="R3f6153b5c039424b"/>
    <hyperlink ref="E37" r:id="Re29ddc918dd1461d"/>
    <hyperlink ref="A38" r:id="R00c04f053b184967"/>
    <hyperlink ref="E38" r:id="R0f9e2d4b7887476b"/>
    <hyperlink ref="A39" r:id="Rc7be439e98894d0c"/>
    <hyperlink ref="E39" r:id="R497f6ebebd7f4c77"/>
    <hyperlink ref="A40" r:id="Ra4a7458810724592"/>
    <hyperlink ref="E40" r:id="R20fef99a22ba4231"/>
    <hyperlink ref="A41" r:id="Rc3a49f1b49414bd9"/>
    <hyperlink ref="E41" r:id="R05d3c66d5b3d455e"/>
    <hyperlink ref="A42" r:id="R65ee14613664459d"/>
    <hyperlink ref="E42" r:id="Refbb4a039d6340b4"/>
    <hyperlink ref="A43" r:id="R117dc7bf3c004f63"/>
    <hyperlink ref="E43" r:id="R0521c1fa286248c3"/>
    <hyperlink ref="A44" r:id="R15a9633274b34f98"/>
    <hyperlink ref="E44" r:id="R7fdad2b37c1e4deb"/>
    <hyperlink ref="A45" r:id="R7042c72fd46841ad"/>
    <hyperlink ref="E45" r:id="Rd49326d2623b4ffb"/>
    <hyperlink ref="A46" r:id="R750ccd4ed2aa4031"/>
    <hyperlink ref="E46" r:id="R836899208e0944fb"/>
    <hyperlink ref="A47" r:id="Rf5493dbf1f884728"/>
    <hyperlink ref="E47" r:id="R9e185a90a3ce4bde"/>
    <hyperlink ref="A48" r:id="Red2109c19fa04edd"/>
    <hyperlink ref="E48" r:id="R47555ad8e81d46dd"/>
    <hyperlink ref="A49" r:id="Rd005d7d559a84587"/>
    <hyperlink ref="E49" r:id="R943fafb518174036"/>
    <hyperlink ref="A50" r:id="R2b206a519c214ed0"/>
    <hyperlink ref="E50" r:id="R91946ca935394f68"/>
    <hyperlink ref="A51" r:id="Rf9fca9769bb54d8a"/>
    <hyperlink ref="E51" r:id="R6f419078bca5484f"/>
    <hyperlink ref="A52" r:id="Rfeee846640604911"/>
    <hyperlink ref="E52" r:id="R537f53dad7c745b9"/>
    <hyperlink ref="A53" r:id="Rb3b3f2307864484b"/>
    <hyperlink ref="E53" r:id="R759266deb9a04e90"/>
    <hyperlink ref="A54" r:id="R6af6be3a6c9f4af1"/>
    <hyperlink ref="E54" r:id="Rdc6e8b3f9c3e4038"/>
    <hyperlink ref="A55" r:id="R1b7f18a78ff1402c"/>
    <hyperlink ref="E55" r:id="R478b160316324ab3"/>
    <hyperlink ref="A56" r:id="R64d4ee26eb7942e8"/>
    <hyperlink ref="E56" r:id="R906e44927e93481b"/>
    <hyperlink ref="A57" r:id="R59155caf51b448d3"/>
    <hyperlink ref="E57" r:id="Rc66be75151c5476c"/>
    <hyperlink ref="A58" r:id="R8ed8506f83964104"/>
    <hyperlink ref="E58" r:id="Ra372c92cb6024acc"/>
    <hyperlink ref="A59" r:id="Reb359670f20444fc"/>
    <hyperlink ref="E59" r:id="R11ce21251bec41c5"/>
    <hyperlink ref="A60" r:id="R6d274fd4e3d6449a"/>
    <hyperlink ref="E60" r:id="Rd339b69805004eee"/>
    <hyperlink ref="A61" r:id="Re7de3524b4fe4cc6"/>
    <hyperlink ref="E61" r:id="Re50365b74d814453"/>
    <hyperlink ref="A62" r:id="Rb8d73b2a81c24235"/>
    <hyperlink ref="E62" r:id="Rb4bef5ba035f4375"/>
    <hyperlink ref="A63" r:id="R71d397d679c8425e"/>
    <hyperlink ref="E63" r:id="R71abbee0d7284e33"/>
    <hyperlink ref="A64" r:id="R9bfc64fbc60a4136"/>
    <hyperlink ref="E64" r:id="R3d57eb9934944d85"/>
    <hyperlink ref="A65" r:id="Rd964c1dc29994b26"/>
    <hyperlink ref="E65" r:id="R0254b7ad871141ad"/>
    <hyperlink ref="A66" r:id="R33b5b394021648c4"/>
    <hyperlink ref="E66" r:id="R2c67c4a9138343c3"/>
    <hyperlink ref="A67" r:id="R3efb4babb94e4839"/>
    <hyperlink ref="E67" r:id="Ra3c3c43f66244746"/>
    <hyperlink ref="A68" r:id="R9c97e810f7f640fd"/>
    <hyperlink ref="E68" r:id="R144906709da24feb"/>
    <hyperlink ref="A69" r:id="Ra282e8a1ea5b42d2"/>
    <hyperlink ref="E69" r:id="R77e2713970f94aa2"/>
    <hyperlink ref="A70" r:id="Raf4c9d8dbadd4b37"/>
    <hyperlink ref="E70" r:id="R18632ff13d5d4006"/>
    <hyperlink ref="A71" r:id="R9b1b9cab477c4a75"/>
    <hyperlink ref="E71" r:id="Ra2aeb317258b47b7"/>
    <hyperlink ref="A72" r:id="R6d753e9efed245ae"/>
    <hyperlink ref="E72" r:id="R327b7b32ff974226"/>
    <hyperlink ref="A73" r:id="R8a4555fc95624c00"/>
    <hyperlink ref="E73" r:id="R485abb3be12447a6"/>
    <hyperlink ref="A74" r:id="R955b2c82a8b942ec"/>
    <hyperlink ref="E74" r:id="R098d66ee4efd4cf2"/>
    <hyperlink ref="A75" r:id="R893383be767b46e1"/>
    <hyperlink ref="E75" r:id="R92e1450d10e4462e"/>
    <hyperlink ref="A76" r:id="Rf3f3df86fcc74863"/>
    <hyperlink ref="E76" r:id="R2c03b4d1930445c0"/>
    <hyperlink ref="A77" r:id="R90675a14b023400d"/>
    <hyperlink ref="E77" r:id="Re5368d7b50804a2d"/>
    <hyperlink ref="A78" r:id="Rb229e87bcdbe4746"/>
    <hyperlink ref="E78" r:id="Raa9cb54ae7584f05"/>
    <hyperlink ref="A79" r:id="Rea3cc7348ca74f0a"/>
    <hyperlink ref="E79" r:id="R325b2f2805d942ca"/>
    <hyperlink ref="A80" r:id="Rb7443411b8894f05"/>
    <hyperlink ref="E80" r:id="Ra64e0ef4c5ca4a6f"/>
    <hyperlink ref="A81" r:id="R78b2b98585f24300"/>
    <hyperlink ref="E81" r:id="Rd2664d4ace264854"/>
    <hyperlink ref="A82" r:id="Recd74e9a336b4bf8"/>
    <hyperlink ref="E82" r:id="Ra227675e06644d84"/>
    <hyperlink ref="A83" r:id="Rb5d8b4ff6ec243c8"/>
    <hyperlink ref="E83" r:id="Rff19fc36901f4030"/>
    <hyperlink ref="A84" r:id="Ra21ea9d6e9ef4821"/>
    <hyperlink ref="E84" r:id="R888bffb404b04107"/>
    <hyperlink ref="A85" r:id="R0a57b508b8b5434a"/>
    <hyperlink ref="E85" r:id="Rd35b7dfd1bf2497f"/>
    <hyperlink ref="A86" r:id="Rb32f4e144efa439a"/>
    <hyperlink ref="E86" r:id="R502a76044c0449d3"/>
    <hyperlink ref="A87" r:id="R5302035f3a2e4abe"/>
    <hyperlink ref="E87" r:id="R60a9e72b545041f8"/>
    <hyperlink ref="A88" r:id="R845116096aa04741"/>
    <hyperlink ref="E88" r:id="R55d6c6a4af124135"/>
    <hyperlink ref="A89" r:id="R0ba4dc64eb264e4c"/>
    <hyperlink ref="E89" r:id="Rb4b4d2a783dc46b2"/>
    <hyperlink ref="A90" r:id="R31823880dce84c04"/>
    <hyperlink ref="E90" r:id="R9a77262f032e4e2d"/>
    <hyperlink ref="A91" r:id="R93ed2294fedb44c4"/>
    <hyperlink ref="E91" r:id="R0c796f437d534fee"/>
    <hyperlink ref="A92" r:id="R490fbd57d93e4d89"/>
    <hyperlink ref="E92" r:id="Re55702f964194704"/>
    <hyperlink ref="A93" r:id="R6b009a8b0dd14121"/>
    <hyperlink ref="E93" r:id="Raf4b7dbc4ccb4167"/>
    <hyperlink ref="A94" r:id="R7212b5e18dea4df1"/>
    <hyperlink ref="E94" r:id="R29595d290cd34dea"/>
    <hyperlink ref="A95" r:id="R40329b291e1c4537"/>
    <hyperlink ref="E95" r:id="Re26844d83f2943e0"/>
    <hyperlink ref="A96" r:id="Re64854f082f149c4"/>
    <hyperlink ref="E96" r:id="R71083fab6c81427a"/>
    <hyperlink ref="A97" r:id="R6b65424083204e50"/>
    <hyperlink ref="E97" r:id="Rdd4a948ed2af4365"/>
    <hyperlink ref="A98" r:id="R559df996ed79477f"/>
    <hyperlink ref="E98" r:id="R482919c1eda44e15"/>
    <hyperlink ref="A99" r:id="R6f74a50253d54ca7"/>
    <hyperlink ref="E99" r:id="Rab58eda30fe44a1f"/>
    <hyperlink ref="A100" r:id="R3fe64c3bd6734fd6"/>
    <hyperlink ref="E100" r:id="R72877ecbe0c44c0c"/>
    <hyperlink ref="A101" r:id="R5f23c3364a364558"/>
    <hyperlink ref="E101" r:id="R8005869767554067"/>
    <hyperlink ref="A102" r:id="Rd801a1d2c6f546a1"/>
    <hyperlink ref="E102" r:id="R5fadf74490d34352"/>
    <hyperlink ref="A103" r:id="Rf89c5b75b2c24274"/>
    <hyperlink ref="E103" r:id="Ra90e2cbbd0b24479"/>
    <hyperlink ref="A104" r:id="R09b59e03a63446f5"/>
    <hyperlink ref="E104" r:id="Rd06ce4b2e01f429d"/>
    <hyperlink ref="A105" r:id="Rf249c635719a4bcf"/>
    <hyperlink ref="E105" r:id="R329e6238780045b7"/>
    <hyperlink ref="A106" r:id="Rf830a7d65b9e45dc"/>
    <hyperlink ref="E106" r:id="R4398310f5a974912"/>
    <hyperlink ref="A107" r:id="Rb3de38cfd54b4244"/>
    <hyperlink ref="E107" r:id="R8b3b5f3111a24dcd"/>
    <hyperlink ref="A108" r:id="R0f0edb0b4d7a4656"/>
    <hyperlink ref="E108" r:id="Ra1450d0d4b254e22"/>
    <hyperlink ref="A109" r:id="Rbe6b37df63b243cd"/>
    <hyperlink ref="E109" r:id="R92161c556fbe4096"/>
    <hyperlink ref="A110" r:id="R30ce8af6fb9d4256"/>
    <hyperlink ref="E110" r:id="Rf45564a3fd0a4b05"/>
    <hyperlink ref="A111" r:id="R44cbfdea2fbf4a5b"/>
    <hyperlink ref="E111" r:id="R1fdcf6852c27438f"/>
    <hyperlink ref="A112" r:id="R6e03b238b609452a"/>
    <hyperlink ref="E112" r:id="R6aae682fd5a748e5"/>
    <hyperlink ref="A113" r:id="R65950d7cb7044cfb"/>
    <hyperlink ref="E113" r:id="R639354c0d98549c8"/>
    <hyperlink ref="A114" r:id="R04826784720d45b8"/>
    <hyperlink ref="E114" r:id="R7234cdd85436408c"/>
    <hyperlink ref="A115" r:id="R3c7b08b4ebf94b88"/>
    <hyperlink ref="E115" r:id="R63cd2483db324ef1"/>
    <hyperlink ref="A116" r:id="Ra42d6fac2d684706"/>
    <hyperlink ref="E116" r:id="R9b92d6b417874dab"/>
    <hyperlink ref="A117" r:id="R2ee5489eebe1469f"/>
    <hyperlink ref="E117" r:id="R15656fa7089a48bc"/>
    <hyperlink ref="A118" r:id="Rece6cb02260b4137"/>
    <hyperlink ref="E118" r:id="R459447420112445c"/>
    <hyperlink ref="A119" r:id="R253a872a6a144b81"/>
    <hyperlink ref="E119" r:id="R0a9a7884227745ed"/>
    <hyperlink ref="A120" r:id="R3b64cfdfdc9d4fca"/>
    <hyperlink ref="E120" r:id="R1634c6d80d204534"/>
    <hyperlink ref="E121" r:id="R39c0a1e5fa844111"/>
    <hyperlink ref="A122" r:id="R789055e054cb4321"/>
    <hyperlink ref="E122" r:id="R291947bdcb474038"/>
    <hyperlink ref="A123" r:id="Rd57513bb89b14d9e"/>
    <hyperlink ref="E123" r:id="R0d75deff02c14e3f"/>
    <hyperlink ref="A124" r:id="Rac2e9b9c8a0a499d"/>
    <hyperlink ref="E124" r:id="R29a6ced143264a21"/>
    <hyperlink ref="A125" r:id="R1c67bd63f8834695"/>
    <hyperlink ref="E125" r:id="Rac10adfef3754fad"/>
    <hyperlink ref="A126" r:id="R832012749f63465d"/>
    <hyperlink ref="E126" r:id="R8b4778a41e934cde"/>
    <hyperlink ref="A127" r:id="Ra551d612c0624a81"/>
    <hyperlink ref="E127" r:id="R545e4f2642ad4463"/>
    <hyperlink ref="A128" r:id="R72d3d74a1c2543c2"/>
    <hyperlink ref="E128" r:id="R6cd5fe8fe05e4161"/>
    <hyperlink ref="A129" r:id="R961971d5ca2940ef"/>
    <hyperlink ref="E129" r:id="Re000d0c9d61a4c05"/>
    <hyperlink ref="A130" r:id="Rfe27d91201ff4927"/>
    <hyperlink ref="E130" r:id="R17148e8ff05c4c6e"/>
    <hyperlink ref="A131" r:id="R4ef8765dea134286"/>
    <hyperlink ref="E131" r:id="Rad962886cd4f4bf9"/>
    <hyperlink ref="A132" r:id="R56d056791cc44be7"/>
    <hyperlink ref="E132" r:id="R400a8b79753b4ded"/>
    <hyperlink ref="A133" r:id="R4c491d4822ed442f"/>
    <hyperlink ref="E133" r:id="R9e24afffdcd74f14"/>
    <hyperlink ref="A134" r:id="R89ad3290adf9403d"/>
    <hyperlink ref="E134" r:id="R216a7be9066f4231"/>
    <hyperlink ref="A135" r:id="Rc2017ef6d4d748ee"/>
    <hyperlink ref="E135" r:id="R5cf9be42ba254511"/>
    <hyperlink ref="A136" r:id="Rc38f0e8808d548fd"/>
    <hyperlink ref="E136" r:id="R9541e170eca34411"/>
    <hyperlink ref="A137" r:id="R623eb6664b4b40d0"/>
    <hyperlink ref="E137" r:id="R53fa6aeaa51b48b9"/>
    <hyperlink ref="A138" r:id="R13756bcbfd8f4e45"/>
    <hyperlink ref="E138" r:id="R15943757e86a4790"/>
    <hyperlink ref="A139" r:id="R2201b01b6a3849d1"/>
    <hyperlink ref="E139" r:id="Re26ed8c30c8741ec"/>
    <hyperlink ref="A140" r:id="Rf4dbd2be9a264adf"/>
    <hyperlink ref="E140" r:id="R61f4b048e685489d"/>
    <hyperlink ref="A141" r:id="R8b7627e187ac47e8"/>
    <hyperlink ref="E141" r:id="R46232c19800f4b85"/>
    <hyperlink ref="A142" r:id="Rbc89d05ac4b94a4f"/>
    <hyperlink ref="E142" r:id="R3b80ac9b371a4c54"/>
    <hyperlink ref="A143" r:id="R1cc963e95d734dc8"/>
    <hyperlink ref="E143" r:id="R981b8e961dce41e5"/>
    <hyperlink ref="A144" r:id="Rb641b587ac9441bb"/>
    <hyperlink ref="E144" r:id="R63da3f27605f45e7"/>
    <hyperlink ref="A145" r:id="R358b0917891b4bc5"/>
    <hyperlink ref="E145" r:id="Rc81408ea3d6440d7"/>
    <hyperlink ref="A146" r:id="R72ec6e5eead84f7c"/>
    <hyperlink ref="E146" r:id="R3f27c8661f474f3e"/>
    <hyperlink ref="A147" r:id="Rb8adfd3f2a754bc9"/>
    <hyperlink ref="E147" r:id="R76979c907aac4367"/>
    <hyperlink ref="A148" r:id="R8e6c731fabe24e0e"/>
    <hyperlink ref="E148" r:id="R13a7ea67fafb4b88"/>
    <hyperlink ref="A149" r:id="R9584ae573fc540d3"/>
    <hyperlink ref="E149" r:id="R0a9b31418769488c"/>
    <hyperlink ref="A150" r:id="Re67028e45f9f466f"/>
    <hyperlink ref="E150" r:id="Raa2124194f534d57"/>
    <hyperlink ref="A151" r:id="R288af1500f444752"/>
    <hyperlink ref="E151" r:id="R12d4ff421b354b6b"/>
    <hyperlink ref="A152" r:id="R8339173a140b4951"/>
    <hyperlink ref="E152" r:id="R21ffd6238c12422c"/>
    <hyperlink ref="A153" r:id="R3c23a8a88abc443a"/>
    <hyperlink ref="E153" r:id="R8fe9bca95fc244c3"/>
    <hyperlink ref="A154" r:id="R6ef4fc61987a42f5"/>
    <hyperlink ref="E154" r:id="R8e3f3e9d24bf4729"/>
    <hyperlink ref="A155" r:id="R3d48f29bfccf4d73"/>
    <hyperlink ref="E155" r:id="R2de55c3172904fed"/>
    <hyperlink ref="A156" r:id="R2c49a7c3186c4973"/>
    <hyperlink ref="E156" r:id="R8c51ce6944b0486d"/>
    <hyperlink ref="A157" r:id="R0fa032872a624561"/>
    <hyperlink ref="E157" r:id="R6f99e189c06b44a6"/>
    <hyperlink ref="A158" r:id="Rb7ab74e9d542490b"/>
    <hyperlink ref="E158" r:id="Rf4521b1090b14956"/>
    <hyperlink ref="A159" r:id="R5f9ced85cd594fcc"/>
    <hyperlink ref="E159" r:id="Re9558d2b74924ef0"/>
    <hyperlink ref="A160" r:id="R36a993a7d84a430a"/>
    <hyperlink ref="E160" r:id="R73582583b4184989"/>
    <hyperlink ref="A161" r:id="Rf3abf0803210461c"/>
    <hyperlink ref="E161" r:id="Red90ef18db00404d"/>
    <hyperlink ref="A162" r:id="Rf4abcd655bce447c"/>
    <hyperlink ref="E162" r:id="Ra2543f68e5e84e85"/>
    <hyperlink ref="A163" r:id="Rb9824fa3253c4197"/>
    <hyperlink ref="E163" r:id="R004f84f9bfe74dfe"/>
    <hyperlink ref="A164" r:id="R7cc57ffc4976473b"/>
    <hyperlink ref="E164" r:id="R454bea20649a42e4"/>
    <hyperlink ref="A165" r:id="Rf36771685fc64bfd"/>
    <hyperlink ref="E165" r:id="Re6a320fe14024898"/>
    <hyperlink ref="A166" r:id="Ra9f0b48d39ca4a69"/>
    <hyperlink ref="E166" r:id="R6e3a9238868042ba"/>
    <hyperlink ref="A167" r:id="R798160661f48441b"/>
    <hyperlink ref="E167" r:id="R9de8e35e2f2042ed"/>
    <hyperlink ref="A168" r:id="Re001763270464f21"/>
    <hyperlink ref="E168" r:id="Rc1e5fc79382d4559"/>
    <hyperlink ref="A169" r:id="Rb6a6d176d03e492e"/>
    <hyperlink ref="E169" r:id="Rd787d01a3d0f4034"/>
    <hyperlink ref="A170" r:id="R1e39e0c753cc4030"/>
    <hyperlink ref="E170" r:id="R9716907f6e9345d7"/>
    <hyperlink ref="A171" r:id="R7cc97a382db1477e"/>
    <hyperlink ref="E171" r:id="R1de024869df74cb9"/>
    <hyperlink ref="A172" r:id="Re3c926a3468a4276"/>
    <hyperlink ref="E172" r:id="Rd8f5c77f1e0d4bce"/>
    <hyperlink ref="A173" r:id="Reba8de3b425a4e88"/>
    <hyperlink ref="E173" r:id="Rdde1b4b34f2b45ae"/>
    <hyperlink ref="A174" r:id="R885aa3b968cd4107"/>
    <hyperlink ref="E174" r:id="R7b08a989da3d479b"/>
    <hyperlink ref="A175" r:id="R552349e8d6da43df"/>
    <hyperlink ref="E175" r:id="R64f9415683d34a1a"/>
    <hyperlink ref="A176" r:id="R91cfed95c7584cc3"/>
    <hyperlink ref="E176" r:id="Rdd7cc0c42e5f431b"/>
    <hyperlink ref="A177" r:id="R1235b18198bd4dda"/>
    <hyperlink ref="E177" r:id="Ra04fcc016a62492b"/>
    <hyperlink ref="A178" r:id="R37e688a24b254e49"/>
    <hyperlink ref="E178" r:id="R012e6e0a2f8b4f95"/>
    <hyperlink ref="A179" r:id="R63254f70e6424219"/>
    <hyperlink ref="E179" r:id="R87ec269e966a4aa0"/>
    <hyperlink ref="A180" r:id="Ref82e40cea294eb5"/>
    <hyperlink ref="E180" r:id="R5f4541a98b7142b8"/>
    <hyperlink ref="A181" r:id="R0fa081f42246469a"/>
    <hyperlink ref="E181" r:id="Re78beabefa7348f7"/>
    <hyperlink ref="A182" r:id="Rdeff9cf88bab493b"/>
    <hyperlink ref="E182" r:id="R018f4c8fc72845c0"/>
    <hyperlink ref="A183" r:id="R2d3e19fb9efd405a"/>
    <hyperlink ref="E183" r:id="R19f1723c7619401c"/>
    <hyperlink ref="A184" r:id="R64668f523fe84fa5"/>
    <hyperlink ref="E184" r:id="R98e8aefa7d6f40e4"/>
    <hyperlink ref="A185" r:id="R572404c1a7cd4110"/>
    <hyperlink ref="E185" r:id="R93de058e2e934114"/>
    <hyperlink ref="A186" r:id="R0c49524af6aa48e6"/>
    <hyperlink ref="E186" r:id="R51c74d88518742ec"/>
    <hyperlink ref="A187" r:id="Ra1e0c844f9234431"/>
    <hyperlink ref="E187" r:id="R055ade88a0ba4f98"/>
    <hyperlink ref="A188" r:id="Rf25d4ee27fb14df8"/>
    <hyperlink ref="E188" r:id="R1595d05c4a2c46fd"/>
    <hyperlink ref="A189" r:id="Rcc9796d1950a4eff"/>
    <hyperlink ref="E189" r:id="R5a162443cb2548e7"/>
    <hyperlink ref="A190" r:id="R3e0dae8c07e54a7f"/>
    <hyperlink ref="E190" r:id="R334ef00a2f4e472e"/>
    <hyperlink ref="A191" r:id="R24171817462a4f48"/>
    <hyperlink ref="E191" r:id="Radd44b39441942ab"/>
    <hyperlink ref="A192" r:id="R5d35eecafd0848c6"/>
    <hyperlink ref="E192" r:id="R611849263e58420d"/>
    <hyperlink ref="A193" r:id="Rba9dbda653fa4558"/>
    <hyperlink ref="E193" r:id="Rec03efff11494dcd"/>
    <hyperlink ref="A194" r:id="R332b9b01421f4602"/>
    <hyperlink ref="E194" r:id="R0ab80f2adb1e42f2"/>
    <hyperlink ref="A195" r:id="Re6d790110bcc439b"/>
    <hyperlink ref="E195" r:id="R5e8ab8ec038642ad"/>
    <hyperlink ref="A196" r:id="R87c0784f7fc54237"/>
    <hyperlink ref="E196" r:id="Rfc1152f696004f69"/>
    <hyperlink ref="A197" r:id="Rf5fbfdbe8c1748c3"/>
    <hyperlink ref="E197" r:id="Rbe59ac46d646402e"/>
    <hyperlink ref="A198" r:id="R643f26f4bd4c4801"/>
    <hyperlink ref="E198" r:id="Rf26e0805ce2d4df6"/>
    <hyperlink ref="A199" r:id="R95c8824bb4c74c13"/>
    <hyperlink ref="E199" r:id="Ra47ebf9815124222"/>
    <hyperlink ref="A200" r:id="R795cd21cdedd46ad"/>
    <hyperlink ref="E200" r:id="R6906313a55034c99"/>
    <hyperlink ref="A201" r:id="R1accd49b015b458f"/>
    <hyperlink ref="E201" r:id="Rac5eb2ee70f24514"/>
    <hyperlink ref="A202" r:id="R347de03bf5e04073"/>
    <hyperlink ref="E202" r:id="R35c84b064ae54466"/>
    <hyperlink ref="A203" r:id="Rd162c19caa624605"/>
    <hyperlink ref="E203" r:id="R8d9f913716e04704"/>
    <hyperlink ref="A204" r:id="R2516f8a17ac24bd6"/>
    <hyperlink ref="E204" r:id="R4713707369624724"/>
    <hyperlink ref="A205" r:id="Rf784cdc4d52843e8"/>
    <hyperlink ref="E205" r:id="R0b6c62d60377477b"/>
    <hyperlink ref="A206" r:id="R88256c46152e4efd"/>
    <hyperlink ref="E206" r:id="R1f70dc72cc564354"/>
    <hyperlink ref="A207" r:id="R7a0c9eb4440147ed"/>
    <hyperlink ref="E207" r:id="R2268b8d55e834741"/>
    <hyperlink ref="A208" r:id="Rc7d0299b50d24cda"/>
    <hyperlink ref="E208" r:id="R11319b60820a41d3"/>
    <hyperlink ref="A209" r:id="R8ec7cfee03a54e06"/>
    <hyperlink ref="E209" r:id="R07f642c6fc7f4194"/>
    <hyperlink ref="A210" r:id="Rf932720ebc234e35"/>
    <hyperlink ref="E210" r:id="Rd216a9d652004b9e"/>
    <hyperlink ref="A211" r:id="R31ca1980b891415d"/>
    <hyperlink ref="E211" r:id="R043e61b8eb2243e3"/>
    <hyperlink ref="E212" r:id="Rc673b849cb264e80"/>
    <hyperlink ref="A213" r:id="R97167a2b71194449"/>
    <hyperlink ref="E213" r:id="Rf8d7a784f62f455b"/>
    <hyperlink ref="A214" r:id="Ra9c2d11f92bf4eac"/>
    <hyperlink ref="E214" r:id="R271e9eb920d846df"/>
    <hyperlink ref="A215" r:id="R3d4be51e395749c9"/>
    <hyperlink ref="E215" r:id="R2d50f082749b4dcd"/>
    <hyperlink ref="A216" r:id="R77151d7b36dd48f7"/>
    <hyperlink ref="E216" r:id="Rd418b540b9764505"/>
    <hyperlink ref="A217" r:id="Rec8ff97356d74359"/>
    <hyperlink ref="E217" r:id="Rffdb78c9aa6a490a"/>
    <hyperlink ref="A218" r:id="Rca8fd3a27c7643d8"/>
    <hyperlink ref="E218" r:id="Re7b02ca63b8e4fca"/>
    <hyperlink ref="A219" r:id="R1e7ed034b8704732"/>
    <hyperlink ref="E219" r:id="Rfc77a86e26474461"/>
    <hyperlink ref="A220" r:id="Rb4cac4aa3e254d23"/>
    <hyperlink ref="E220" r:id="Re5554d56e18b4bfa"/>
    <hyperlink ref="A221" r:id="R1a002e30f5bc4f6b"/>
    <hyperlink ref="E221" r:id="Rf2fd9f8bb359438c"/>
    <hyperlink ref="A222" r:id="R728bc535530a483d"/>
    <hyperlink ref="E222" r:id="R8ee85a5e6909423b"/>
    <hyperlink ref="A223" r:id="R49e2b26af1794d37"/>
    <hyperlink ref="E223" r:id="Ra708f47af9494706"/>
    <hyperlink ref="A224" r:id="R6e0354b89b3f46ad"/>
    <hyperlink ref="E224" r:id="Rbc422ca309784a8e"/>
    <hyperlink ref="A225" r:id="Rabdfe9b790834260"/>
    <hyperlink ref="E225" r:id="Ra7ead69ec45045a1"/>
    <hyperlink ref="A226" r:id="Rcf0abe4bfaf6425b"/>
    <hyperlink ref="E226" r:id="R5e28438c2dd74f8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268</v>
      </c>
      <c r="B1" s="12" t="s">
        <v>269</v>
      </c>
      <c r="C1" s="12" t="s">
        <v>270</v>
      </c>
      <c r="D1" s="12" t="s">
        <v>271</v>
      </c>
      <c r="E1" s="12" t="s">
        <v>19</v>
      </c>
      <c r="F1" s="12" t="s">
        <v>22</v>
      </c>
      <c r="G1" s="12" t="s">
        <v>23</v>
      </c>
      <c r="H1" s="12" t="s">
        <v>24</v>
      </c>
      <c r="I1" s="12" t="s">
        <v>18</v>
      </c>
      <c r="J1" s="12" t="s">
        <v>20</v>
      </c>
      <c r="K1" s="12" t="s">
        <v>272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273</v>
      </c>
      <c r="B1" s="24" t="s">
        <v>274</v>
      </c>
      <c r="C1" s="24" t="s">
        <v>275</v>
      </c>
    </row>
    <row r="2" ht="10.5" customHeight="1">
      <c r="A2" s="25"/>
      <c r="B2" s="26"/>
      <c r="C2" s="27"/>
      <c r="D2" s="27"/>
    </row>
    <row r="3">
      <c r="A3" s="26" t="s">
        <v>276</v>
      </c>
      <c r="B3" s="26" t="s">
        <v>277</v>
      </c>
      <c r="C3" s="27" t="s">
        <v>278</v>
      </c>
      <c r="D3" s="27" t="s">
        <v>36</v>
      </c>
    </row>
    <row r="4">
      <c r="A4" s="26" t="s">
        <v>279</v>
      </c>
      <c r="B4" s="26" t="s">
        <v>280</v>
      </c>
      <c r="C4" s="27" t="s">
        <v>253</v>
      </c>
      <c r="D4" s="27" t="s">
        <v>281</v>
      </c>
    </row>
    <row r="5">
      <c r="A5" s="26" t="s">
        <v>282</v>
      </c>
      <c r="B5" s="26" t="s">
        <v>283</v>
      </c>
      <c r="C5" s="27" t="s">
        <v>284</v>
      </c>
      <c r="D5" s="27" t="s">
        <v>285</v>
      </c>
    </row>
    <row r="6" ht="30">
      <c r="A6" s="26" t="s">
        <v>264</v>
      </c>
      <c r="B6" s="26" t="s">
        <v>286</v>
      </c>
      <c r="C6" s="27" t="s">
        <v>287</v>
      </c>
      <c r="D6" s="27" t="s">
        <v>288</v>
      </c>
    </row>
    <row r="7">
      <c r="A7" s="26" t="s">
        <v>289</v>
      </c>
      <c r="B7" s="26" t="s">
        <v>290</v>
      </c>
      <c r="C7" s="27" t="s">
        <v>291</v>
      </c>
      <c r="D7" s="27" t="s">
        <v>292</v>
      </c>
    </row>
    <row r="8">
      <c r="A8" s="26" t="s">
        <v>293</v>
      </c>
      <c r="B8" s="26" t="s">
        <v>294</v>
      </c>
      <c r="C8" s="27" t="s">
        <v>295</v>
      </c>
      <c r="D8" s="27" t="s">
        <v>296</v>
      </c>
    </row>
    <row r="9" ht="30">
      <c r="A9" s="26" t="s">
        <v>22</v>
      </c>
      <c r="B9" s="26" t="s">
        <v>297</v>
      </c>
      <c r="D9" s="27" t="s">
        <v>298</v>
      </c>
    </row>
    <row r="10" ht="30">
      <c r="A10" s="26" t="s">
        <v>299</v>
      </c>
      <c r="B10" s="26" t="s">
        <v>300</v>
      </c>
      <c r="D10" s="27" t="s">
        <v>301</v>
      </c>
    </row>
    <row r="11">
      <c r="A11" s="26" t="s">
        <v>302</v>
      </c>
      <c r="B11" s="26" t="s">
        <v>303</v>
      </c>
    </row>
    <row r="12">
      <c r="A12" s="26" t="s">
        <v>304</v>
      </c>
      <c r="B12" s="26" t="s">
        <v>305</v>
      </c>
    </row>
    <row r="13">
      <c r="A13" s="26" t="s">
        <v>306</v>
      </c>
      <c r="B13" s="26" t="s">
        <v>307</v>
      </c>
    </row>
    <row r="14">
      <c r="A14" s="26" t="s">
        <v>308</v>
      </c>
      <c r="B14" s="26" t="s">
        <v>309</v>
      </c>
    </row>
    <row r="15">
      <c r="A15" s="26" t="s">
        <v>310</v>
      </c>
      <c r="B15" s="26" t="s">
        <v>311</v>
      </c>
    </row>
    <row r="16">
      <c r="A16" s="26" t="s">
        <v>312</v>
      </c>
      <c r="B16" s="26" t="s">
        <v>313</v>
      </c>
    </row>
    <row r="17">
      <c r="A17" s="26" t="s">
        <v>314</v>
      </c>
      <c r="B17" s="26" t="s">
        <v>315</v>
      </c>
    </row>
    <row r="18">
      <c r="A18" s="26" t="s">
        <v>316</v>
      </c>
      <c r="B18" s="26" t="s">
        <v>317</v>
      </c>
    </row>
    <row r="19">
      <c r="A19" s="26" t="s">
        <v>318</v>
      </c>
      <c r="B19" s="26" t="s">
        <v>319</v>
      </c>
    </row>
    <row r="20">
      <c r="A20" s="26" t="s">
        <v>320</v>
      </c>
      <c r="B20" s="26" t="s">
        <v>321</v>
      </c>
    </row>
    <row r="21">
      <c r="A21" s="26" t="s">
        <v>322</v>
      </c>
      <c r="B21" s="26" t="s">
        <v>323</v>
      </c>
    </row>
    <row r="22">
      <c r="A22" s="26" t="s">
        <v>324</v>
      </c>
    </row>
    <row r="23">
      <c r="A23" s="26" t="s">
        <v>325</v>
      </c>
    </row>
    <row r="24">
      <c r="A24" s="26" t="s">
        <v>35</v>
      </c>
    </row>
    <row r="25">
      <c r="A25" s="26" t="s">
        <v>326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