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<sst xmlns="http://schemas.openxmlformats.org/spreadsheetml/2006/main" count="262" uniqueCount="262">
  <si>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</si>
  <si>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</si>
  <si>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</si>
  <si>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</si>
  <si>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</si>
  <si>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</si>
  <si>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</si>
  <si>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</si>
  <si>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</si>
  <si>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</si>
  <si>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</si>
  <si>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</si>
  <si>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</si>
  <si>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</si>
  <si>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</si>
  <si>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</si>
  <si>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</si>
  <si>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</si>
  <si>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</si>
  <si>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</si>
  <si>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</si>
  <si>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</si>
  <si>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</si>
  <si>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</si>
  <si>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</si>
  <si>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</si>
  <si>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</si>
  <si>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</si>
  <si>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</si>
  <si>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</si>
  <si>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</si>
  <si>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SP-030196</t>
  </si>
  <si>
    <t/>
  </si>
  <si>
    <t>Import from MS Access</t>
  </si>
  <si>
    <t>0</t>
  </si>
  <si>
    <t>other</t>
  </si>
  <si>
    <t>Decision</t>
  </si>
  <si>
    <t>-</t>
  </si>
  <si>
    <t>SP-030197</t>
  </si>
  <si>
    <t>SP-030198</t>
  </si>
  <si>
    <t>SP-030199</t>
  </si>
  <si>
    <t>SP-030200</t>
  </si>
  <si>
    <t>SP-030201</t>
  </si>
  <si>
    <t>SP-030202</t>
  </si>
  <si>
    <t>SP-030203</t>
  </si>
  <si>
    <t>SP-030204</t>
  </si>
  <si>
    <t>SP-030205</t>
  </si>
  <si>
    <t>SP-030206</t>
  </si>
  <si>
    <t>SP-030207</t>
  </si>
  <si>
    <t>SP-030208</t>
  </si>
  <si>
    <t>SP-030209</t>
  </si>
  <si>
    <t>SP-030210</t>
  </si>
  <si>
    <t>SP-030211</t>
  </si>
  <si>
    <t>SP-030212</t>
  </si>
  <si>
    <t>SP-030213</t>
  </si>
  <si>
    <t>SP-030214</t>
  </si>
  <si>
    <t>SP-030215</t>
  </si>
  <si>
    <t>SP-030216</t>
  </si>
  <si>
    <t>SP-030217</t>
  </si>
  <si>
    <t>SP-030218</t>
  </si>
  <si>
    <t>SP-030219</t>
  </si>
  <si>
    <t>SP-030220</t>
  </si>
  <si>
    <t>SP-030221</t>
  </si>
  <si>
    <t>SP-030222</t>
  </si>
  <si>
    <t>SP-030223</t>
  </si>
  <si>
    <t>SP-030224</t>
  </si>
  <si>
    <t>SP-030225</t>
  </si>
  <si>
    <t>SP-030226</t>
  </si>
  <si>
    <t>SP-030227</t>
  </si>
  <si>
    <t>SP-030228</t>
  </si>
  <si>
    <t>SP-030229</t>
  </si>
  <si>
    <t>SP-030230</t>
  </si>
  <si>
    <t>SP-030231</t>
  </si>
  <si>
    <t>SP-030232</t>
  </si>
  <si>
    <t>SP-030233</t>
  </si>
  <si>
    <t>SP-030234</t>
  </si>
  <si>
    <t>SP-030235</t>
  </si>
  <si>
    <t>SP-030236</t>
  </si>
  <si>
    <t>SP-030237</t>
  </si>
  <si>
    <t>SP-030238</t>
  </si>
  <si>
    <t>SP-030239</t>
  </si>
  <si>
    <t>SP-030240</t>
  </si>
  <si>
    <t>SP-030241</t>
  </si>
  <si>
    <t>SP-030242</t>
  </si>
  <si>
    <t>SP-030243</t>
  </si>
  <si>
    <t>SP-030244</t>
  </si>
  <si>
    <t>SP-030245</t>
  </si>
  <si>
    <t>SP-030246</t>
  </si>
  <si>
    <t>SP-030247</t>
  </si>
  <si>
    <t>SP-030248</t>
  </si>
  <si>
    <t>SP-030249</t>
  </si>
  <si>
    <t>SP-030250</t>
  </si>
  <si>
    <t>SP-030251</t>
  </si>
  <si>
    <t>SP-030252</t>
  </si>
  <si>
    <t>SP-030253</t>
  </si>
  <si>
    <t>SP-030254</t>
  </si>
  <si>
    <t>SP-030255</t>
  </si>
  <si>
    <t>SP-030256</t>
  </si>
  <si>
    <t>SP-030257</t>
  </si>
  <si>
    <t>SP-030258</t>
  </si>
  <si>
    <t>SP-030259</t>
  </si>
  <si>
    <t>SP-030260</t>
  </si>
  <si>
    <t>SP-030261</t>
  </si>
  <si>
    <t>SP-030262</t>
  </si>
  <si>
    <t>SP-030263</t>
  </si>
  <si>
    <t>SP-030264</t>
  </si>
  <si>
    <t>SP-030265</t>
  </si>
  <si>
    <t>SP-030266</t>
  </si>
  <si>
    <t>SP-030267</t>
  </si>
  <si>
    <t>SP-030268</t>
  </si>
  <si>
    <t>SP-030269</t>
  </si>
  <si>
    <t>SP-030270</t>
  </si>
  <si>
    <t>SP-030271</t>
  </si>
  <si>
    <t>SP-030272</t>
  </si>
  <si>
    <t>SP-030273</t>
  </si>
  <si>
    <t>SP-030274</t>
  </si>
  <si>
    <t>SP-030275</t>
  </si>
  <si>
    <t>SP-030276</t>
  </si>
  <si>
    <t>SP-030277</t>
  </si>
  <si>
    <t>SP-030278</t>
  </si>
  <si>
    <t>SP-030279</t>
  </si>
  <si>
    <t>SP-030280</t>
  </si>
  <si>
    <t>SP-030281</t>
  </si>
  <si>
    <t>SP-030282</t>
  </si>
  <si>
    <t>SP-030283</t>
  </si>
  <si>
    <t>SP-030284</t>
  </si>
  <si>
    <t>SP-030285</t>
  </si>
  <si>
    <t>SP-030286</t>
  </si>
  <si>
    <t>SP-030287</t>
  </si>
  <si>
    <t>SP-030288</t>
  </si>
  <si>
    <t>SP-030289</t>
  </si>
  <si>
    <t>SP-030290</t>
  </si>
  <si>
    <t>SP-030291</t>
  </si>
  <si>
    <t>SP-030292</t>
  </si>
  <si>
    <t>SP-030293</t>
  </si>
  <si>
    <t>SP-030294</t>
  </si>
  <si>
    <t>SP-030295</t>
  </si>
  <si>
    <t>SP-030296</t>
  </si>
  <si>
    <t>SP-030297</t>
  </si>
  <si>
    <t>SP-030298</t>
  </si>
  <si>
    <t>SP-030299</t>
  </si>
  <si>
    <t>SP-030300</t>
  </si>
  <si>
    <t>SP-030301</t>
  </si>
  <si>
    <t>SP-030302</t>
  </si>
  <si>
    <t>SP-030303</t>
  </si>
  <si>
    <t>SP-030304</t>
  </si>
  <si>
    <t>SP-030305</t>
  </si>
  <si>
    <t>SP-030306</t>
  </si>
  <si>
    <t>SP-030307</t>
  </si>
  <si>
    <t>SP-030308</t>
  </si>
  <si>
    <t>SP-030309</t>
  </si>
  <si>
    <t>SP-030310</t>
  </si>
  <si>
    <t>SP-030311</t>
  </si>
  <si>
    <t>SP-030312</t>
  </si>
  <si>
    <t>SP-030313</t>
  </si>
  <si>
    <t>SP-030314</t>
  </si>
  <si>
    <t>SP-030315</t>
  </si>
  <si>
    <t>SP-030316</t>
  </si>
  <si>
    <t>SP-030317</t>
  </si>
  <si>
    <t>SP-030318</t>
  </si>
  <si>
    <t>SP-030319</t>
  </si>
  <si>
    <t>SP-030320</t>
  </si>
  <si>
    <t>SP-030321</t>
  </si>
  <si>
    <t>SP-030322</t>
  </si>
  <si>
    <t>SP-030323</t>
  </si>
  <si>
    <t>SP-030324</t>
  </si>
  <si>
    <t>SP-030325</t>
  </si>
  <si>
    <t>SP-030326</t>
  </si>
  <si>
    <t>SP-030327</t>
  </si>
  <si>
    <t>SP-030328</t>
  </si>
  <si>
    <t>SP-030329</t>
  </si>
  <si>
    <t>SP-030330</t>
  </si>
  <si>
    <t>SP-030331</t>
  </si>
  <si>
    <t>SP-030332</t>
  </si>
  <si>
    <t>SP-030333</t>
  </si>
  <si>
    <t>SP-030334</t>
  </si>
  <si>
    <t>SP-030335</t>
  </si>
  <si>
    <t>SP-030336</t>
  </si>
  <si>
    <t>SP-030337</t>
  </si>
  <si>
    <t>SP-030338</t>
  </si>
  <si>
    <t>SP-030339</t>
  </si>
  <si>
    <t>SP-030340</t>
  </si>
  <si>
    <t>SP-030341</t>
  </si>
  <si>
    <t>SP-030342</t>
  </si>
  <si>
    <t>SP-030343</t>
  </si>
  <si>
    <t>SP-030344</t>
  </si>
  <si>
    <t>SP-030345</t>
  </si>
  <si>
    <t>SP-030346</t>
  </si>
  <si>
    <t>SP-030347</t>
  </si>
  <si>
    <t>SP-030348</t>
  </si>
  <si>
    <t>SP-030349</t>
  </si>
  <si>
    <t>SP-030350</t>
  </si>
  <si>
    <t>SP-030351</t>
  </si>
  <si>
    <t>SP-030352</t>
  </si>
  <si>
    <t>SP-030353</t>
  </si>
  <si>
    <t>SP-030354</t>
  </si>
  <si>
    <t>SP-030355</t>
  </si>
  <si>
    <t>SP-030356</t>
  </si>
  <si>
    <t>SP-030357</t>
  </si>
  <si>
    <t>SP-030358</t>
  </si>
  <si>
    <t>SP-030359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</si>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</sst>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20/Docs/ZIP/SP-030196.zip" TargetMode="External" Id="R25b792de575b4c16" /><Relationship Type="http://schemas.openxmlformats.org/officeDocument/2006/relationships/hyperlink" Target="http://webapp.etsi.org/teldir/ListPersDetails.asp?PersId=0" TargetMode="External" Id="Re05dd65a2c654444" /><Relationship Type="http://schemas.openxmlformats.org/officeDocument/2006/relationships/hyperlink" Target="http://www.3gpp.org/ftp/tsg_sa/TSG_SA/TSGS_20/Docs/ZIP/SP-030197.zip" TargetMode="External" Id="R119f0d49df8c44aa" /><Relationship Type="http://schemas.openxmlformats.org/officeDocument/2006/relationships/hyperlink" Target="http://webapp.etsi.org/teldir/ListPersDetails.asp?PersId=0" TargetMode="External" Id="R1224045616f440a5" /><Relationship Type="http://schemas.openxmlformats.org/officeDocument/2006/relationships/hyperlink" Target="http://www.3gpp.org/ftp/tsg_sa/TSG_SA/TSGS_20/Docs/ZIP/SP-030198.zip" TargetMode="External" Id="R3e4ade2011f34dc8" /><Relationship Type="http://schemas.openxmlformats.org/officeDocument/2006/relationships/hyperlink" Target="http://webapp.etsi.org/teldir/ListPersDetails.asp?PersId=0" TargetMode="External" Id="R2edd199d76de45d2" /><Relationship Type="http://schemas.openxmlformats.org/officeDocument/2006/relationships/hyperlink" Target="http://www.3gpp.org/ftp/tsg_sa/TSG_SA/TSGS_20/Docs/ZIP/SP-030199.zip" TargetMode="External" Id="R78b6957030884088" /><Relationship Type="http://schemas.openxmlformats.org/officeDocument/2006/relationships/hyperlink" Target="http://webapp.etsi.org/teldir/ListPersDetails.asp?PersId=0" TargetMode="External" Id="R76f06489803a4411" /><Relationship Type="http://schemas.openxmlformats.org/officeDocument/2006/relationships/hyperlink" Target="http://www.3gpp.org/ftp/tsg_sa/TSG_SA/TSGS_20/Docs/ZIP/SP-030200.zip" TargetMode="External" Id="Rac842ec683fe4c76" /><Relationship Type="http://schemas.openxmlformats.org/officeDocument/2006/relationships/hyperlink" Target="http://webapp.etsi.org/teldir/ListPersDetails.asp?PersId=0" TargetMode="External" Id="R45ba576a667b470c" /><Relationship Type="http://schemas.openxmlformats.org/officeDocument/2006/relationships/hyperlink" Target="http://www.3gpp.org/ftp/tsg_sa/TSG_SA/TSGS_20/Docs/ZIP/SP-030201.zip" TargetMode="External" Id="R483dcffe3e18462e" /><Relationship Type="http://schemas.openxmlformats.org/officeDocument/2006/relationships/hyperlink" Target="http://webapp.etsi.org/teldir/ListPersDetails.asp?PersId=0" TargetMode="External" Id="R05a25be82f81484a" /><Relationship Type="http://schemas.openxmlformats.org/officeDocument/2006/relationships/hyperlink" Target="http://www.3gpp.org/ftp/tsg_sa/TSG_SA/TSGS_20/Docs/ZIP/SP-030202.zip" TargetMode="External" Id="Rfa36df21e95c4d93" /><Relationship Type="http://schemas.openxmlformats.org/officeDocument/2006/relationships/hyperlink" Target="http://webapp.etsi.org/teldir/ListPersDetails.asp?PersId=0" TargetMode="External" Id="R81597a76d1c04c60" /><Relationship Type="http://schemas.openxmlformats.org/officeDocument/2006/relationships/hyperlink" Target="http://www.3gpp.org/ftp/tsg_sa/TSG_SA/TSGS_20/Docs/ZIP/SP-030203.zip" TargetMode="External" Id="R58028b6b5d7246d5" /><Relationship Type="http://schemas.openxmlformats.org/officeDocument/2006/relationships/hyperlink" Target="http://webapp.etsi.org/teldir/ListPersDetails.asp?PersId=0" TargetMode="External" Id="R569f85a1ad2b47e3" /><Relationship Type="http://schemas.openxmlformats.org/officeDocument/2006/relationships/hyperlink" Target="http://www.3gpp.org/ftp/tsg_sa/TSG_SA/TSGS_20/Docs/ZIP/SP-030204.zip" TargetMode="External" Id="R352f4b9ad3904f79" /><Relationship Type="http://schemas.openxmlformats.org/officeDocument/2006/relationships/hyperlink" Target="http://webapp.etsi.org/teldir/ListPersDetails.asp?PersId=0" TargetMode="External" Id="R6b1bdecae22f4549" /><Relationship Type="http://schemas.openxmlformats.org/officeDocument/2006/relationships/hyperlink" Target="http://www.3gpp.org/ftp/tsg_sa/TSG_SA/TSGS_20/Docs/ZIP/SP-030205.zip" TargetMode="External" Id="Rf9ab3a00322b4398" /><Relationship Type="http://schemas.openxmlformats.org/officeDocument/2006/relationships/hyperlink" Target="http://webapp.etsi.org/teldir/ListPersDetails.asp?PersId=0" TargetMode="External" Id="R8e9826d48b5c48d9" /><Relationship Type="http://schemas.openxmlformats.org/officeDocument/2006/relationships/hyperlink" Target="http://www.3gpp.org/ftp/tsg_sa/TSG_SA/TSGS_20/Docs/ZIP/SP-030206.zip" TargetMode="External" Id="R6a419863b69e4690" /><Relationship Type="http://schemas.openxmlformats.org/officeDocument/2006/relationships/hyperlink" Target="http://webapp.etsi.org/teldir/ListPersDetails.asp?PersId=0" TargetMode="External" Id="R932028863080402d" /><Relationship Type="http://schemas.openxmlformats.org/officeDocument/2006/relationships/hyperlink" Target="http://www.3gpp.org/ftp/tsg_sa/TSG_SA/TSGS_20/Docs/ZIP/SP-030207.zip" TargetMode="External" Id="R589357b91e0c4bc8" /><Relationship Type="http://schemas.openxmlformats.org/officeDocument/2006/relationships/hyperlink" Target="http://webapp.etsi.org/teldir/ListPersDetails.asp?PersId=0" TargetMode="External" Id="R6950fe3c084c4d36" /><Relationship Type="http://schemas.openxmlformats.org/officeDocument/2006/relationships/hyperlink" Target="http://www.3gpp.org/ftp/tsg_sa/TSG_SA/TSGS_20/Docs/ZIP/SP-030208.zip" TargetMode="External" Id="R6a7534927e9a4c45" /><Relationship Type="http://schemas.openxmlformats.org/officeDocument/2006/relationships/hyperlink" Target="http://webapp.etsi.org/teldir/ListPersDetails.asp?PersId=0" TargetMode="External" Id="Reefedc3b01a148f4" /><Relationship Type="http://schemas.openxmlformats.org/officeDocument/2006/relationships/hyperlink" Target="http://www.3gpp.org/ftp/tsg_sa/TSG_SA/TSGS_20/Docs/ZIP/SP-030209.zip" TargetMode="External" Id="R8cec3c67546f4855" /><Relationship Type="http://schemas.openxmlformats.org/officeDocument/2006/relationships/hyperlink" Target="http://webapp.etsi.org/teldir/ListPersDetails.asp?PersId=0" TargetMode="External" Id="Rfc31b05fd4b346a9" /><Relationship Type="http://schemas.openxmlformats.org/officeDocument/2006/relationships/hyperlink" Target="http://www.3gpp.org/ftp/tsg_sa/TSG_SA/TSGS_20/Docs/ZIP/SP-030210.zip" TargetMode="External" Id="Re455f14ba3994987" /><Relationship Type="http://schemas.openxmlformats.org/officeDocument/2006/relationships/hyperlink" Target="http://webapp.etsi.org/teldir/ListPersDetails.asp?PersId=0" TargetMode="External" Id="Rff3f287d080e46bc" /><Relationship Type="http://schemas.openxmlformats.org/officeDocument/2006/relationships/hyperlink" Target="http://www.3gpp.org/ftp/tsg_sa/TSG_SA/TSGS_20/Docs/ZIP/SP-030211.zip" TargetMode="External" Id="Ra18cc8b284034b1f" /><Relationship Type="http://schemas.openxmlformats.org/officeDocument/2006/relationships/hyperlink" Target="http://webapp.etsi.org/teldir/ListPersDetails.asp?PersId=0" TargetMode="External" Id="Rc947c4f9a6ad4594" /><Relationship Type="http://schemas.openxmlformats.org/officeDocument/2006/relationships/hyperlink" Target="http://www.3gpp.org/ftp/tsg_sa/TSG_SA/TSGS_20/Docs/ZIP/SP-030212.zip" TargetMode="External" Id="R3e18a7c923fa4f48" /><Relationship Type="http://schemas.openxmlformats.org/officeDocument/2006/relationships/hyperlink" Target="http://webapp.etsi.org/teldir/ListPersDetails.asp?PersId=0" TargetMode="External" Id="R11f30c0872874e0a" /><Relationship Type="http://schemas.openxmlformats.org/officeDocument/2006/relationships/hyperlink" Target="http://www.3gpp.org/ftp/tsg_sa/TSG_SA/TSGS_20/Docs/ZIP/SP-030213.zip" TargetMode="External" Id="R1360175dba504fc7" /><Relationship Type="http://schemas.openxmlformats.org/officeDocument/2006/relationships/hyperlink" Target="http://webapp.etsi.org/teldir/ListPersDetails.asp?PersId=0" TargetMode="External" Id="Ra2158338fda04e44" /><Relationship Type="http://schemas.openxmlformats.org/officeDocument/2006/relationships/hyperlink" Target="http://www.3gpp.org/ftp/tsg_sa/TSG_SA/TSGS_20/Docs/ZIP/SP-030214.zip" TargetMode="External" Id="R350e9a20a1e7497b" /><Relationship Type="http://schemas.openxmlformats.org/officeDocument/2006/relationships/hyperlink" Target="http://webapp.etsi.org/teldir/ListPersDetails.asp?PersId=0" TargetMode="External" Id="Rca2ea742c3fd4744" /><Relationship Type="http://schemas.openxmlformats.org/officeDocument/2006/relationships/hyperlink" Target="http://www.3gpp.org/ftp/tsg_sa/TSG_SA/TSGS_20/Docs/ZIP/SP-030215.zip" TargetMode="External" Id="R5f70a14af01e4ae7" /><Relationship Type="http://schemas.openxmlformats.org/officeDocument/2006/relationships/hyperlink" Target="http://webapp.etsi.org/teldir/ListPersDetails.asp?PersId=0" TargetMode="External" Id="R7e75e7c5bf0b4baa" /><Relationship Type="http://schemas.openxmlformats.org/officeDocument/2006/relationships/hyperlink" Target="http://www.3gpp.org/ftp/tsg_sa/TSG_SA/TSGS_20/Docs/ZIP/SP-030216.zip" TargetMode="External" Id="R8c26fe9a89264243" /><Relationship Type="http://schemas.openxmlformats.org/officeDocument/2006/relationships/hyperlink" Target="http://webapp.etsi.org/teldir/ListPersDetails.asp?PersId=0" TargetMode="External" Id="R84303bee8bd140da" /><Relationship Type="http://schemas.openxmlformats.org/officeDocument/2006/relationships/hyperlink" Target="http://www.3gpp.org/ftp/tsg_sa/TSG_SA/TSGS_20/Docs/ZIP/SP-030217.zip" TargetMode="External" Id="R5c70776babab4464" /><Relationship Type="http://schemas.openxmlformats.org/officeDocument/2006/relationships/hyperlink" Target="http://webapp.etsi.org/teldir/ListPersDetails.asp?PersId=0" TargetMode="External" Id="Rf03e122c30e749a6" /><Relationship Type="http://schemas.openxmlformats.org/officeDocument/2006/relationships/hyperlink" Target="http://www.3gpp.org/ftp/tsg_sa/TSG_SA/TSGS_20/Docs/ZIP/SP-030218.zip" TargetMode="External" Id="R3d1f7e9b6d54409a" /><Relationship Type="http://schemas.openxmlformats.org/officeDocument/2006/relationships/hyperlink" Target="http://webapp.etsi.org/teldir/ListPersDetails.asp?PersId=0" TargetMode="External" Id="R79c9c122acd44945" /><Relationship Type="http://schemas.openxmlformats.org/officeDocument/2006/relationships/hyperlink" Target="http://www.3gpp.org/ftp/tsg_sa/TSG_SA/TSGS_20/Docs/ZIP/SP-030219.zip" TargetMode="External" Id="R91126ed41f6545f8" /><Relationship Type="http://schemas.openxmlformats.org/officeDocument/2006/relationships/hyperlink" Target="http://webapp.etsi.org/teldir/ListPersDetails.asp?PersId=0" TargetMode="External" Id="R43f9b92f27de49b8" /><Relationship Type="http://schemas.openxmlformats.org/officeDocument/2006/relationships/hyperlink" Target="http://www.3gpp.org/ftp/tsg_sa/TSG_SA/TSGS_20/Docs/ZIP/SP-030220.zip" TargetMode="External" Id="R29b9cbc66a05415d" /><Relationship Type="http://schemas.openxmlformats.org/officeDocument/2006/relationships/hyperlink" Target="http://webapp.etsi.org/teldir/ListPersDetails.asp?PersId=0" TargetMode="External" Id="Rc5b8a71a0ad34f06" /><Relationship Type="http://schemas.openxmlformats.org/officeDocument/2006/relationships/hyperlink" Target="http://www.3gpp.org/ftp/tsg_sa/TSG_SA/TSGS_20/Docs/ZIP/SP-030221.zip" TargetMode="External" Id="R1d8f9fc540174a05" /><Relationship Type="http://schemas.openxmlformats.org/officeDocument/2006/relationships/hyperlink" Target="http://webapp.etsi.org/teldir/ListPersDetails.asp?PersId=0" TargetMode="External" Id="R3158198e7be14e39" /><Relationship Type="http://schemas.openxmlformats.org/officeDocument/2006/relationships/hyperlink" Target="http://www.3gpp.org/ftp/tsg_sa/TSG_SA/TSGS_20/Docs/ZIP/SP-030222.zip" TargetMode="External" Id="Rf9d98447b53b4777" /><Relationship Type="http://schemas.openxmlformats.org/officeDocument/2006/relationships/hyperlink" Target="http://webapp.etsi.org/teldir/ListPersDetails.asp?PersId=0" TargetMode="External" Id="Rffdaab05044641f5" /><Relationship Type="http://schemas.openxmlformats.org/officeDocument/2006/relationships/hyperlink" Target="http://www.3gpp.org/ftp/tsg_sa/TSG_SA/TSGS_20/Docs/ZIP/SP-030223.zip" TargetMode="External" Id="R67be437c0eda45fe" /><Relationship Type="http://schemas.openxmlformats.org/officeDocument/2006/relationships/hyperlink" Target="http://webapp.etsi.org/teldir/ListPersDetails.asp?PersId=0" TargetMode="External" Id="Rd58cc984e93e481a" /><Relationship Type="http://schemas.openxmlformats.org/officeDocument/2006/relationships/hyperlink" Target="http://www.3gpp.org/ftp/tsg_sa/TSG_SA/TSGS_20/Docs/ZIP/SP-030224.zip" TargetMode="External" Id="Rc1bd908926734059" /><Relationship Type="http://schemas.openxmlformats.org/officeDocument/2006/relationships/hyperlink" Target="http://webapp.etsi.org/teldir/ListPersDetails.asp?PersId=0" TargetMode="External" Id="R6f85b430a4374876" /><Relationship Type="http://schemas.openxmlformats.org/officeDocument/2006/relationships/hyperlink" Target="http://www.3gpp.org/ftp/tsg_sa/TSG_SA/TSGS_20/Docs/ZIP/SP-030225.zip" TargetMode="External" Id="Reddaf043f01e4943" /><Relationship Type="http://schemas.openxmlformats.org/officeDocument/2006/relationships/hyperlink" Target="http://webapp.etsi.org/teldir/ListPersDetails.asp?PersId=0" TargetMode="External" Id="Rfcc2f77250114f16" /><Relationship Type="http://schemas.openxmlformats.org/officeDocument/2006/relationships/hyperlink" Target="http://www.3gpp.org/ftp/tsg_sa/TSG_SA/TSGS_20/Docs/ZIP/SP-030226.zip" TargetMode="External" Id="Rb2851bb6160042d5" /><Relationship Type="http://schemas.openxmlformats.org/officeDocument/2006/relationships/hyperlink" Target="http://webapp.etsi.org/teldir/ListPersDetails.asp?PersId=0" TargetMode="External" Id="R693e7f74d8e040fc" /><Relationship Type="http://schemas.openxmlformats.org/officeDocument/2006/relationships/hyperlink" Target="http://www.3gpp.org/ftp/tsg_sa/TSG_SA/TSGS_20/Docs/ZIP/SP-030227.zip" TargetMode="External" Id="R4483e5faa8ef4780" /><Relationship Type="http://schemas.openxmlformats.org/officeDocument/2006/relationships/hyperlink" Target="http://webapp.etsi.org/teldir/ListPersDetails.asp?PersId=0" TargetMode="External" Id="Rbdda607bc18742a7" /><Relationship Type="http://schemas.openxmlformats.org/officeDocument/2006/relationships/hyperlink" Target="http://www.3gpp.org/ftp/tsg_sa/TSG_SA/TSGS_20/Docs/ZIP/SP-030228.zip" TargetMode="External" Id="R275bf2a56a964fec" /><Relationship Type="http://schemas.openxmlformats.org/officeDocument/2006/relationships/hyperlink" Target="http://webapp.etsi.org/teldir/ListPersDetails.asp?PersId=0" TargetMode="External" Id="Rdb69577f9710441a" /><Relationship Type="http://schemas.openxmlformats.org/officeDocument/2006/relationships/hyperlink" Target="http://www.3gpp.org/ftp/tsg_sa/TSG_SA/TSGS_20/Docs/ZIP/SP-030229.zip" TargetMode="External" Id="R918368ef463d489e" /><Relationship Type="http://schemas.openxmlformats.org/officeDocument/2006/relationships/hyperlink" Target="http://webapp.etsi.org/teldir/ListPersDetails.asp?PersId=0" TargetMode="External" Id="R15beb41670c4440c" /><Relationship Type="http://schemas.openxmlformats.org/officeDocument/2006/relationships/hyperlink" Target="http://webapp.etsi.org/teldir/ListPersDetails.asp?PersId=0" TargetMode="External" Id="R0b8389ea40a946b7" /><Relationship Type="http://schemas.openxmlformats.org/officeDocument/2006/relationships/hyperlink" Target="http://www.3gpp.org/ftp/tsg_sa/TSG_SA/TSGS_20/Docs/ZIP/SP-030231.zip" TargetMode="External" Id="R9eb37c1e511e4b91" /><Relationship Type="http://schemas.openxmlformats.org/officeDocument/2006/relationships/hyperlink" Target="http://webapp.etsi.org/teldir/ListPersDetails.asp?PersId=0" TargetMode="External" Id="R2d3c504819624d14" /><Relationship Type="http://schemas.openxmlformats.org/officeDocument/2006/relationships/hyperlink" Target="http://www.3gpp.org/ftp/tsg_sa/TSG_SA/TSGS_20/Docs/ZIP/SP-030232.zip" TargetMode="External" Id="R0c59a8d5278c4a01" /><Relationship Type="http://schemas.openxmlformats.org/officeDocument/2006/relationships/hyperlink" Target="http://webapp.etsi.org/teldir/ListPersDetails.asp?PersId=0" TargetMode="External" Id="Rce9f8b192bc94a23" /><Relationship Type="http://schemas.openxmlformats.org/officeDocument/2006/relationships/hyperlink" Target="http://www.3gpp.org/ftp/tsg_sa/TSG_SA/TSGS_20/Docs/ZIP/SP-030233.zip" TargetMode="External" Id="R7e33784a5e7b4458" /><Relationship Type="http://schemas.openxmlformats.org/officeDocument/2006/relationships/hyperlink" Target="http://webapp.etsi.org/teldir/ListPersDetails.asp?PersId=0" TargetMode="External" Id="R43cf9690e5fa4338" /><Relationship Type="http://schemas.openxmlformats.org/officeDocument/2006/relationships/hyperlink" Target="http://www.3gpp.org/ftp/tsg_sa/TSG_SA/TSGS_20/Docs/ZIP/SP-030234.zip" TargetMode="External" Id="Raceec03c359849ad" /><Relationship Type="http://schemas.openxmlformats.org/officeDocument/2006/relationships/hyperlink" Target="http://webapp.etsi.org/teldir/ListPersDetails.asp?PersId=0" TargetMode="External" Id="R0524b56212164193" /><Relationship Type="http://schemas.openxmlformats.org/officeDocument/2006/relationships/hyperlink" Target="http://www.3gpp.org/ftp/tsg_sa/TSG_SA/TSGS_20/Docs/ZIP/SP-030235.zip" TargetMode="External" Id="R7be8edf4b4984ac2" /><Relationship Type="http://schemas.openxmlformats.org/officeDocument/2006/relationships/hyperlink" Target="http://webapp.etsi.org/teldir/ListPersDetails.asp?PersId=0" TargetMode="External" Id="R8eca066ee0c543ac" /><Relationship Type="http://schemas.openxmlformats.org/officeDocument/2006/relationships/hyperlink" Target="http://www.3gpp.org/ftp/tsg_sa/TSG_SA/TSGS_20/Docs/ZIP/SP-030236.zip" TargetMode="External" Id="R8d60c52945034f1d" /><Relationship Type="http://schemas.openxmlformats.org/officeDocument/2006/relationships/hyperlink" Target="http://webapp.etsi.org/teldir/ListPersDetails.asp?PersId=0" TargetMode="External" Id="Rd82b67871b6943b3" /><Relationship Type="http://schemas.openxmlformats.org/officeDocument/2006/relationships/hyperlink" Target="http://www.3gpp.org/ftp/tsg_sa/TSG_SA/TSGS_20/Docs/ZIP/SP-030237.zip" TargetMode="External" Id="R928ff8ab6b6344db" /><Relationship Type="http://schemas.openxmlformats.org/officeDocument/2006/relationships/hyperlink" Target="http://webapp.etsi.org/teldir/ListPersDetails.asp?PersId=0" TargetMode="External" Id="R2525da3a208541ca" /><Relationship Type="http://schemas.openxmlformats.org/officeDocument/2006/relationships/hyperlink" Target="http://www.3gpp.org/ftp/tsg_sa/TSG_SA/TSGS_20/Docs/ZIP/SP-030238.zip" TargetMode="External" Id="Rf534fe4de1fb4414" /><Relationship Type="http://schemas.openxmlformats.org/officeDocument/2006/relationships/hyperlink" Target="http://webapp.etsi.org/teldir/ListPersDetails.asp?PersId=0" TargetMode="External" Id="R1be57247d2fd470a" /><Relationship Type="http://schemas.openxmlformats.org/officeDocument/2006/relationships/hyperlink" Target="http://www.3gpp.org/ftp/tsg_sa/TSG_SA/TSGS_20/Docs/ZIP/SP-030239.zip" TargetMode="External" Id="R115a1edc5a9c4f0d" /><Relationship Type="http://schemas.openxmlformats.org/officeDocument/2006/relationships/hyperlink" Target="http://webapp.etsi.org/teldir/ListPersDetails.asp?PersId=0" TargetMode="External" Id="R32c0f572fa8246b0" /><Relationship Type="http://schemas.openxmlformats.org/officeDocument/2006/relationships/hyperlink" Target="http://www.3gpp.org/ftp/tsg_sa/TSG_SA/TSGS_20/Docs/ZIP/SP-030240.zip" TargetMode="External" Id="R7182eceae5a64a96" /><Relationship Type="http://schemas.openxmlformats.org/officeDocument/2006/relationships/hyperlink" Target="http://webapp.etsi.org/teldir/ListPersDetails.asp?PersId=0" TargetMode="External" Id="R40a071058eda48d4" /><Relationship Type="http://schemas.openxmlformats.org/officeDocument/2006/relationships/hyperlink" Target="http://www.3gpp.org/ftp/tsg_sa/TSG_SA/TSGS_20/Docs/ZIP/SP-030241.zip" TargetMode="External" Id="Rc0c498148d374fe4" /><Relationship Type="http://schemas.openxmlformats.org/officeDocument/2006/relationships/hyperlink" Target="http://webapp.etsi.org/teldir/ListPersDetails.asp?PersId=0" TargetMode="External" Id="R5b425c1c6edf47d5" /><Relationship Type="http://schemas.openxmlformats.org/officeDocument/2006/relationships/hyperlink" Target="http://www.3gpp.org/ftp/tsg_sa/TSG_SA/TSGS_20/Docs/ZIP/SP-030242.zip" TargetMode="External" Id="R920bf7b12c2d49f7" /><Relationship Type="http://schemas.openxmlformats.org/officeDocument/2006/relationships/hyperlink" Target="http://webapp.etsi.org/teldir/ListPersDetails.asp?PersId=0" TargetMode="External" Id="R23bf91acf7814e8b" /><Relationship Type="http://schemas.openxmlformats.org/officeDocument/2006/relationships/hyperlink" Target="http://www.3gpp.org/ftp/tsg_sa/TSG_SA/TSGS_20/Docs/ZIP/SP-030243.zip" TargetMode="External" Id="R95ab5bf79b8c49c8" /><Relationship Type="http://schemas.openxmlformats.org/officeDocument/2006/relationships/hyperlink" Target="http://webapp.etsi.org/teldir/ListPersDetails.asp?PersId=0" TargetMode="External" Id="R2012f19bbf25455a" /><Relationship Type="http://schemas.openxmlformats.org/officeDocument/2006/relationships/hyperlink" Target="http://www.3gpp.org/ftp/tsg_sa/TSG_SA/TSGS_20/Docs/ZIP/SP-030244.zip" TargetMode="External" Id="R16ac6b5284264aba" /><Relationship Type="http://schemas.openxmlformats.org/officeDocument/2006/relationships/hyperlink" Target="http://webapp.etsi.org/teldir/ListPersDetails.asp?PersId=0" TargetMode="External" Id="Rf7d058749ae64558" /><Relationship Type="http://schemas.openxmlformats.org/officeDocument/2006/relationships/hyperlink" Target="http://www.3gpp.org/ftp/tsg_sa/TSG_SA/TSGS_20/Docs/ZIP/SP-030245.zip" TargetMode="External" Id="R031f5dfcda634b20" /><Relationship Type="http://schemas.openxmlformats.org/officeDocument/2006/relationships/hyperlink" Target="http://webapp.etsi.org/teldir/ListPersDetails.asp?PersId=0" TargetMode="External" Id="Rabf157e4dba647de" /><Relationship Type="http://schemas.openxmlformats.org/officeDocument/2006/relationships/hyperlink" Target="http://www.3gpp.org/ftp/tsg_sa/TSG_SA/TSGS_20/Docs/ZIP/SP-030246.zip" TargetMode="External" Id="Rda228030d6ec495c" /><Relationship Type="http://schemas.openxmlformats.org/officeDocument/2006/relationships/hyperlink" Target="http://webapp.etsi.org/teldir/ListPersDetails.asp?PersId=0" TargetMode="External" Id="R94acb085d3eb464d" /><Relationship Type="http://schemas.openxmlformats.org/officeDocument/2006/relationships/hyperlink" Target="http://www.3gpp.org/ftp/tsg_sa/TSG_SA/TSGS_20/Docs/ZIP/SP-030247.zip" TargetMode="External" Id="R1f1d61799b1c4e74" /><Relationship Type="http://schemas.openxmlformats.org/officeDocument/2006/relationships/hyperlink" Target="http://webapp.etsi.org/teldir/ListPersDetails.asp?PersId=0" TargetMode="External" Id="Rdf65b188016644ac" /><Relationship Type="http://schemas.openxmlformats.org/officeDocument/2006/relationships/hyperlink" Target="http://www.3gpp.org/ftp/tsg_sa/TSG_SA/TSGS_20/Docs/ZIP/SP-030248.zip" TargetMode="External" Id="R463cdb538a284a22" /><Relationship Type="http://schemas.openxmlformats.org/officeDocument/2006/relationships/hyperlink" Target="http://webapp.etsi.org/teldir/ListPersDetails.asp?PersId=0" TargetMode="External" Id="R05d5e16f84594d2c" /><Relationship Type="http://schemas.openxmlformats.org/officeDocument/2006/relationships/hyperlink" Target="http://www.3gpp.org/ftp/tsg_sa/TSG_SA/TSGS_20/Docs/ZIP/SP-030249.zip" TargetMode="External" Id="R0ee96af7a2ec4c65" /><Relationship Type="http://schemas.openxmlformats.org/officeDocument/2006/relationships/hyperlink" Target="http://webapp.etsi.org/teldir/ListPersDetails.asp?PersId=0" TargetMode="External" Id="R2885bf977a014aca" /><Relationship Type="http://schemas.openxmlformats.org/officeDocument/2006/relationships/hyperlink" Target="http://www.3gpp.org/ftp/tsg_sa/TSG_SA/TSGS_20/Docs/ZIP/SP-030250.zip" TargetMode="External" Id="Rda911417262e49d0" /><Relationship Type="http://schemas.openxmlformats.org/officeDocument/2006/relationships/hyperlink" Target="http://webapp.etsi.org/teldir/ListPersDetails.asp?PersId=0" TargetMode="External" Id="R828a592fb2114bf6" /><Relationship Type="http://schemas.openxmlformats.org/officeDocument/2006/relationships/hyperlink" Target="http://www.3gpp.org/ftp/tsg_sa/TSG_SA/TSGS_20/Docs/ZIP/SP-030251.zip" TargetMode="External" Id="R883a8176f29d4363" /><Relationship Type="http://schemas.openxmlformats.org/officeDocument/2006/relationships/hyperlink" Target="http://webapp.etsi.org/teldir/ListPersDetails.asp?PersId=0" TargetMode="External" Id="R525c7ed58b6f4c62" /><Relationship Type="http://schemas.openxmlformats.org/officeDocument/2006/relationships/hyperlink" Target="http://www.3gpp.org/ftp/tsg_sa/TSG_SA/TSGS_20/Docs/ZIP/SP-030252.zip" TargetMode="External" Id="Ra4106f9a6d114db1" /><Relationship Type="http://schemas.openxmlformats.org/officeDocument/2006/relationships/hyperlink" Target="http://webapp.etsi.org/teldir/ListPersDetails.asp?PersId=0" TargetMode="External" Id="Rb7fb1f9e48664edf" /><Relationship Type="http://schemas.openxmlformats.org/officeDocument/2006/relationships/hyperlink" Target="http://www.3gpp.org/ftp/tsg_sa/TSG_SA/TSGS_20/Docs/ZIP/SP-030253.zip" TargetMode="External" Id="Rce1692b60ca948cd" /><Relationship Type="http://schemas.openxmlformats.org/officeDocument/2006/relationships/hyperlink" Target="http://webapp.etsi.org/teldir/ListPersDetails.asp?PersId=0" TargetMode="External" Id="Radb0c75c1cd14d4b" /><Relationship Type="http://schemas.openxmlformats.org/officeDocument/2006/relationships/hyperlink" Target="http://www.3gpp.org/ftp/tsg_sa/TSG_SA/TSGS_20/Docs/ZIP/SP-030254.zip" TargetMode="External" Id="R168ea1d4c3374afb" /><Relationship Type="http://schemas.openxmlformats.org/officeDocument/2006/relationships/hyperlink" Target="http://webapp.etsi.org/teldir/ListPersDetails.asp?PersId=0" TargetMode="External" Id="R91e34de913894a8e" /><Relationship Type="http://schemas.openxmlformats.org/officeDocument/2006/relationships/hyperlink" Target="http://www.3gpp.org/ftp/tsg_sa/TSG_SA/TSGS_20/Docs/ZIP/SP-030255.zip" TargetMode="External" Id="R7f3de7d8be3845ee" /><Relationship Type="http://schemas.openxmlformats.org/officeDocument/2006/relationships/hyperlink" Target="http://webapp.etsi.org/teldir/ListPersDetails.asp?PersId=0" TargetMode="External" Id="R2d486a2a884f49ad" /><Relationship Type="http://schemas.openxmlformats.org/officeDocument/2006/relationships/hyperlink" Target="http://www.3gpp.org/ftp/tsg_sa/TSG_SA/TSGS_20/Docs/ZIP/SP-030256.zip" TargetMode="External" Id="R399b531ddad7448e" /><Relationship Type="http://schemas.openxmlformats.org/officeDocument/2006/relationships/hyperlink" Target="http://webapp.etsi.org/teldir/ListPersDetails.asp?PersId=0" TargetMode="External" Id="Rf1c6db97dc7b4c27" /><Relationship Type="http://schemas.openxmlformats.org/officeDocument/2006/relationships/hyperlink" Target="http://www.3gpp.org/ftp/tsg_sa/TSG_SA/TSGS_20/Docs/ZIP/SP-030257.zip" TargetMode="External" Id="R6341efb83ee74466" /><Relationship Type="http://schemas.openxmlformats.org/officeDocument/2006/relationships/hyperlink" Target="http://webapp.etsi.org/teldir/ListPersDetails.asp?PersId=0" TargetMode="External" Id="Ra78787cfa1d7439b" /><Relationship Type="http://schemas.openxmlformats.org/officeDocument/2006/relationships/hyperlink" Target="http://webapp.etsi.org/teldir/ListPersDetails.asp?PersId=0" TargetMode="External" Id="R8a289055770e4030" /><Relationship Type="http://schemas.openxmlformats.org/officeDocument/2006/relationships/hyperlink" Target="http://www.3gpp.org/ftp/tsg_sa/TSG_SA/TSGS_20/Docs/ZIP/SP-030259.zip" TargetMode="External" Id="Rcaec9be77ed94609" /><Relationship Type="http://schemas.openxmlformats.org/officeDocument/2006/relationships/hyperlink" Target="http://webapp.etsi.org/teldir/ListPersDetails.asp?PersId=0" TargetMode="External" Id="Ra691276b7f24479e" /><Relationship Type="http://schemas.openxmlformats.org/officeDocument/2006/relationships/hyperlink" Target="http://www.3gpp.org/ftp/tsg_sa/TSG_SA/TSGS_20/Docs/ZIP/SP-030260.zip" TargetMode="External" Id="Ra4565e426eca4f83" /><Relationship Type="http://schemas.openxmlformats.org/officeDocument/2006/relationships/hyperlink" Target="http://webapp.etsi.org/teldir/ListPersDetails.asp?PersId=0" TargetMode="External" Id="R9f8f085600d44640" /><Relationship Type="http://schemas.openxmlformats.org/officeDocument/2006/relationships/hyperlink" Target="http://www.3gpp.org/ftp/tsg_sa/TSG_SA/TSGS_20/Docs/ZIP/SP-030261.zip" TargetMode="External" Id="R2ec8d254ac224fda" /><Relationship Type="http://schemas.openxmlformats.org/officeDocument/2006/relationships/hyperlink" Target="http://webapp.etsi.org/teldir/ListPersDetails.asp?PersId=0" TargetMode="External" Id="R173a3e0efdf24009" /><Relationship Type="http://schemas.openxmlformats.org/officeDocument/2006/relationships/hyperlink" Target="http://www.3gpp.org/ftp/tsg_sa/TSG_SA/TSGS_20/Docs/ZIP/SP-030262.zip" TargetMode="External" Id="R61d919abefed43db" /><Relationship Type="http://schemas.openxmlformats.org/officeDocument/2006/relationships/hyperlink" Target="http://webapp.etsi.org/teldir/ListPersDetails.asp?PersId=0" TargetMode="External" Id="R35771bdec06a45bc" /><Relationship Type="http://schemas.openxmlformats.org/officeDocument/2006/relationships/hyperlink" Target="http://www.3gpp.org/ftp/tsg_sa/TSG_SA/TSGS_20/Docs/ZIP/SP-030263.zip" TargetMode="External" Id="R3a08fab5bca243b1" /><Relationship Type="http://schemas.openxmlformats.org/officeDocument/2006/relationships/hyperlink" Target="http://webapp.etsi.org/teldir/ListPersDetails.asp?PersId=0" TargetMode="External" Id="Re6e99eeeaec542f8" /><Relationship Type="http://schemas.openxmlformats.org/officeDocument/2006/relationships/hyperlink" Target="http://www.3gpp.org/ftp/tsg_sa/TSG_SA/TSGS_20/Docs/ZIP/SP-030264.zip" TargetMode="External" Id="R71a7936339094fe1" /><Relationship Type="http://schemas.openxmlformats.org/officeDocument/2006/relationships/hyperlink" Target="http://webapp.etsi.org/teldir/ListPersDetails.asp?PersId=0" TargetMode="External" Id="R943ddbff413d45b0" /><Relationship Type="http://schemas.openxmlformats.org/officeDocument/2006/relationships/hyperlink" Target="http://www.3gpp.org/ftp/tsg_sa/TSG_SA/TSGS_20/Docs/ZIP/SP-030265.zip" TargetMode="External" Id="R5934de2ca0544e43" /><Relationship Type="http://schemas.openxmlformats.org/officeDocument/2006/relationships/hyperlink" Target="http://webapp.etsi.org/teldir/ListPersDetails.asp?PersId=0" TargetMode="External" Id="R8b2a414e577646c1" /><Relationship Type="http://schemas.openxmlformats.org/officeDocument/2006/relationships/hyperlink" Target="http://www.3gpp.org/ftp/tsg_sa/TSG_SA/TSGS_20/Docs/ZIP/SP-030266.zip" TargetMode="External" Id="R5a5ef525ec6b4b4f" /><Relationship Type="http://schemas.openxmlformats.org/officeDocument/2006/relationships/hyperlink" Target="http://webapp.etsi.org/teldir/ListPersDetails.asp?PersId=0" TargetMode="External" Id="Rc8b3639c014345da" /><Relationship Type="http://schemas.openxmlformats.org/officeDocument/2006/relationships/hyperlink" Target="http://www.3gpp.org/ftp/tsg_sa/TSG_SA/TSGS_20/Docs/ZIP/SP-030267.zip" TargetMode="External" Id="R625fc3c5f6fe471b" /><Relationship Type="http://schemas.openxmlformats.org/officeDocument/2006/relationships/hyperlink" Target="http://webapp.etsi.org/teldir/ListPersDetails.asp?PersId=0" TargetMode="External" Id="R6de808cc38e649e4" /><Relationship Type="http://schemas.openxmlformats.org/officeDocument/2006/relationships/hyperlink" Target="http://www.3gpp.org/ftp/tsg_sa/TSG_SA/TSGS_20/Docs/ZIP/SP-030268.zip" TargetMode="External" Id="Rf53ecac6ae6a4050" /><Relationship Type="http://schemas.openxmlformats.org/officeDocument/2006/relationships/hyperlink" Target="http://webapp.etsi.org/teldir/ListPersDetails.asp?PersId=0" TargetMode="External" Id="R21b1164017964f63" /><Relationship Type="http://schemas.openxmlformats.org/officeDocument/2006/relationships/hyperlink" Target="http://www.3gpp.org/ftp/tsg_sa/TSG_SA/TSGS_20/Docs/ZIP/SP-030269.zip" TargetMode="External" Id="Rad8dff6444424e1f" /><Relationship Type="http://schemas.openxmlformats.org/officeDocument/2006/relationships/hyperlink" Target="http://webapp.etsi.org/teldir/ListPersDetails.asp?PersId=0" TargetMode="External" Id="R27a55e601ee74b27" /><Relationship Type="http://schemas.openxmlformats.org/officeDocument/2006/relationships/hyperlink" Target="http://www.3gpp.org/ftp/tsg_sa/TSG_SA/TSGS_20/Docs/ZIP/SP-030270.zip" TargetMode="External" Id="R60e1778b53104d2e" /><Relationship Type="http://schemas.openxmlformats.org/officeDocument/2006/relationships/hyperlink" Target="http://webapp.etsi.org/teldir/ListPersDetails.asp?PersId=0" TargetMode="External" Id="R908d85bc329e42fe" /><Relationship Type="http://schemas.openxmlformats.org/officeDocument/2006/relationships/hyperlink" Target="http://www.3gpp.org/ftp/tsg_sa/TSG_SA/TSGS_20/Docs/ZIP/SP-030271.zip" TargetMode="External" Id="Rfd1c1aeb091c482a" /><Relationship Type="http://schemas.openxmlformats.org/officeDocument/2006/relationships/hyperlink" Target="http://webapp.etsi.org/teldir/ListPersDetails.asp?PersId=0" TargetMode="External" Id="Rf9805a39364e48b9" /><Relationship Type="http://schemas.openxmlformats.org/officeDocument/2006/relationships/hyperlink" Target="http://www.3gpp.org/ftp/tsg_sa/TSG_SA/TSGS_20/Docs/ZIP/SP-030272.zip" TargetMode="External" Id="Rab50fdb3d3ec43d9" /><Relationship Type="http://schemas.openxmlformats.org/officeDocument/2006/relationships/hyperlink" Target="http://webapp.etsi.org/teldir/ListPersDetails.asp?PersId=0" TargetMode="External" Id="Rcab664526e0b47e0" /><Relationship Type="http://schemas.openxmlformats.org/officeDocument/2006/relationships/hyperlink" Target="http://www.3gpp.org/ftp/tsg_sa/TSG_SA/TSGS_20/Docs/ZIP/SP-030273.zip" TargetMode="External" Id="R455e7a5e30bc4198" /><Relationship Type="http://schemas.openxmlformats.org/officeDocument/2006/relationships/hyperlink" Target="http://webapp.etsi.org/teldir/ListPersDetails.asp?PersId=0" TargetMode="External" Id="R3f83cba42561438b" /><Relationship Type="http://schemas.openxmlformats.org/officeDocument/2006/relationships/hyperlink" Target="http://www.3gpp.org/ftp/tsg_sa/TSG_SA/TSGS_20/Docs/ZIP/SP-030274.zip" TargetMode="External" Id="R4ddd8964f831435b" /><Relationship Type="http://schemas.openxmlformats.org/officeDocument/2006/relationships/hyperlink" Target="http://webapp.etsi.org/teldir/ListPersDetails.asp?PersId=0" TargetMode="External" Id="R8256805a5278447b" /><Relationship Type="http://schemas.openxmlformats.org/officeDocument/2006/relationships/hyperlink" Target="http://www.3gpp.org/ftp/tsg_sa/TSG_SA/TSGS_20/Docs/ZIP/SP-030275.zip" TargetMode="External" Id="R84b47c07cc304c0c" /><Relationship Type="http://schemas.openxmlformats.org/officeDocument/2006/relationships/hyperlink" Target="http://webapp.etsi.org/teldir/ListPersDetails.asp?PersId=0" TargetMode="External" Id="R4d6b4015d0a24783" /><Relationship Type="http://schemas.openxmlformats.org/officeDocument/2006/relationships/hyperlink" Target="http://www.3gpp.org/ftp/tsg_sa/TSG_SA/TSGS_20/Docs/ZIP/SP-030276.zip" TargetMode="External" Id="R813ce2782d1f41e6" /><Relationship Type="http://schemas.openxmlformats.org/officeDocument/2006/relationships/hyperlink" Target="http://webapp.etsi.org/teldir/ListPersDetails.asp?PersId=0" TargetMode="External" Id="R12a1f718ce424d9b" /><Relationship Type="http://schemas.openxmlformats.org/officeDocument/2006/relationships/hyperlink" Target="http://www.3gpp.org/ftp/tsg_sa/TSG_SA/TSGS_20/Docs/ZIP/SP-030277.zip" TargetMode="External" Id="R8bb96b1a986248af" /><Relationship Type="http://schemas.openxmlformats.org/officeDocument/2006/relationships/hyperlink" Target="http://webapp.etsi.org/teldir/ListPersDetails.asp?PersId=0" TargetMode="External" Id="R485fb9d684e041cf" /><Relationship Type="http://schemas.openxmlformats.org/officeDocument/2006/relationships/hyperlink" Target="http://www.3gpp.org/ftp/tsg_sa/TSG_SA/TSGS_20/Docs/ZIP/SP-030278.zip" TargetMode="External" Id="R9640f7b4e5c448af" /><Relationship Type="http://schemas.openxmlformats.org/officeDocument/2006/relationships/hyperlink" Target="http://webapp.etsi.org/teldir/ListPersDetails.asp?PersId=0" TargetMode="External" Id="R049359a15e3d4fb4" /><Relationship Type="http://schemas.openxmlformats.org/officeDocument/2006/relationships/hyperlink" Target="http://www.3gpp.org/ftp/tsg_sa/TSG_SA/TSGS_20/Docs/ZIP/SP-030279.zip" TargetMode="External" Id="Rc5a4002aa73f4e52" /><Relationship Type="http://schemas.openxmlformats.org/officeDocument/2006/relationships/hyperlink" Target="http://webapp.etsi.org/teldir/ListPersDetails.asp?PersId=0" TargetMode="External" Id="R407b94e376fd4c43" /><Relationship Type="http://schemas.openxmlformats.org/officeDocument/2006/relationships/hyperlink" Target="http://www.3gpp.org/ftp/tsg_sa/TSG_SA/TSGS_20/Docs/ZIP/SP-030280.zip" TargetMode="External" Id="Rc882efa78e464846" /><Relationship Type="http://schemas.openxmlformats.org/officeDocument/2006/relationships/hyperlink" Target="http://webapp.etsi.org/teldir/ListPersDetails.asp?PersId=0" TargetMode="External" Id="Re1cd3c25a15d4f55" /><Relationship Type="http://schemas.openxmlformats.org/officeDocument/2006/relationships/hyperlink" Target="http://www.3gpp.org/ftp/tsg_sa/TSG_SA/TSGS_20/Docs/ZIP/SP-030281.zip" TargetMode="External" Id="R278ed602ecd0494c" /><Relationship Type="http://schemas.openxmlformats.org/officeDocument/2006/relationships/hyperlink" Target="http://webapp.etsi.org/teldir/ListPersDetails.asp?PersId=0" TargetMode="External" Id="R92d0323baaf04e43" /><Relationship Type="http://schemas.openxmlformats.org/officeDocument/2006/relationships/hyperlink" Target="http://www.3gpp.org/ftp/tsg_sa/TSG_SA/TSGS_20/Docs/ZIP/SP-030282.zip" TargetMode="External" Id="R10d2d9051ae04846" /><Relationship Type="http://schemas.openxmlformats.org/officeDocument/2006/relationships/hyperlink" Target="http://webapp.etsi.org/teldir/ListPersDetails.asp?PersId=0" TargetMode="External" Id="Re7fbfef54b1d4988" /><Relationship Type="http://schemas.openxmlformats.org/officeDocument/2006/relationships/hyperlink" Target="http://www.3gpp.org/ftp/tsg_sa/TSG_SA/TSGS_20/Docs/ZIP/SP-030283.zip" TargetMode="External" Id="Rc7432c57b38e4ade" /><Relationship Type="http://schemas.openxmlformats.org/officeDocument/2006/relationships/hyperlink" Target="http://webapp.etsi.org/teldir/ListPersDetails.asp?PersId=0" TargetMode="External" Id="Rd28aeb587b504345" /><Relationship Type="http://schemas.openxmlformats.org/officeDocument/2006/relationships/hyperlink" Target="http://www.3gpp.org/ftp/tsg_sa/TSG_SA/TSGS_20/Docs/ZIP/SP-030284.zip" TargetMode="External" Id="R42707cc3dcf44a7e" /><Relationship Type="http://schemas.openxmlformats.org/officeDocument/2006/relationships/hyperlink" Target="http://webapp.etsi.org/teldir/ListPersDetails.asp?PersId=0" TargetMode="External" Id="R8aadbb69674c42d0" /><Relationship Type="http://schemas.openxmlformats.org/officeDocument/2006/relationships/hyperlink" Target="http://www.3gpp.org/ftp/tsg_sa/TSG_SA/TSGS_20/Docs/ZIP/SP-030285.zip" TargetMode="External" Id="Rb3941fd57e8c4444" /><Relationship Type="http://schemas.openxmlformats.org/officeDocument/2006/relationships/hyperlink" Target="http://webapp.etsi.org/teldir/ListPersDetails.asp?PersId=0" TargetMode="External" Id="Rda14c9034cd94bde" /><Relationship Type="http://schemas.openxmlformats.org/officeDocument/2006/relationships/hyperlink" Target="http://www.3gpp.org/ftp/tsg_sa/TSG_SA/TSGS_20/Docs/ZIP/SP-030286.zip" TargetMode="External" Id="R3e7014b699e443dd" /><Relationship Type="http://schemas.openxmlformats.org/officeDocument/2006/relationships/hyperlink" Target="http://webapp.etsi.org/teldir/ListPersDetails.asp?PersId=0" TargetMode="External" Id="Raa9672359af14f0e" /><Relationship Type="http://schemas.openxmlformats.org/officeDocument/2006/relationships/hyperlink" Target="http://www.3gpp.org/ftp/tsg_sa/TSG_SA/TSGS_20/Docs/ZIP/SP-030287.zip" TargetMode="External" Id="R4965478999b9429d" /><Relationship Type="http://schemas.openxmlformats.org/officeDocument/2006/relationships/hyperlink" Target="http://webapp.etsi.org/teldir/ListPersDetails.asp?PersId=0" TargetMode="External" Id="R6fd47f7d06994c0f" /><Relationship Type="http://schemas.openxmlformats.org/officeDocument/2006/relationships/hyperlink" Target="http://www.3gpp.org/ftp/tsg_sa/TSG_SA/TSGS_20/Docs/ZIP/SP-030288.zip" TargetMode="External" Id="Rba72881c4b284731" /><Relationship Type="http://schemas.openxmlformats.org/officeDocument/2006/relationships/hyperlink" Target="http://webapp.etsi.org/teldir/ListPersDetails.asp?PersId=0" TargetMode="External" Id="Rf2ce597c6ce641e2" /><Relationship Type="http://schemas.openxmlformats.org/officeDocument/2006/relationships/hyperlink" Target="http://www.3gpp.org/ftp/tsg_sa/TSG_SA/TSGS_20/Docs/ZIP/SP-030289.zip" TargetMode="External" Id="Rcab9f6f952cd4130" /><Relationship Type="http://schemas.openxmlformats.org/officeDocument/2006/relationships/hyperlink" Target="http://webapp.etsi.org/teldir/ListPersDetails.asp?PersId=0" TargetMode="External" Id="R96c8ad3c64d14278" /><Relationship Type="http://schemas.openxmlformats.org/officeDocument/2006/relationships/hyperlink" Target="http://www.3gpp.org/ftp/tsg_sa/TSG_SA/TSGS_20/Docs/ZIP/SP-030290.zip" TargetMode="External" Id="Ra5decfdf0ae6402a" /><Relationship Type="http://schemas.openxmlformats.org/officeDocument/2006/relationships/hyperlink" Target="http://webapp.etsi.org/teldir/ListPersDetails.asp?PersId=0" TargetMode="External" Id="Ra7cb0a0bd3ec4a2f" /><Relationship Type="http://schemas.openxmlformats.org/officeDocument/2006/relationships/hyperlink" Target="http://www.3gpp.org/ftp/tsg_sa/TSG_SA/TSGS_20/Docs/ZIP/SP-030291.zip" TargetMode="External" Id="R91656d684a0f4550" /><Relationship Type="http://schemas.openxmlformats.org/officeDocument/2006/relationships/hyperlink" Target="http://webapp.etsi.org/teldir/ListPersDetails.asp?PersId=0" TargetMode="External" Id="R6646875b19aa43df" /><Relationship Type="http://schemas.openxmlformats.org/officeDocument/2006/relationships/hyperlink" Target="http://www.3gpp.org/ftp/tsg_sa/TSG_SA/TSGS_20/Docs/ZIP/SP-030292.zip" TargetMode="External" Id="Rbef99b80c82349a5" /><Relationship Type="http://schemas.openxmlformats.org/officeDocument/2006/relationships/hyperlink" Target="http://webapp.etsi.org/teldir/ListPersDetails.asp?PersId=0" TargetMode="External" Id="R445c81c3038e41c4" /><Relationship Type="http://schemas.openxmlformats.org/officeDocument/2006/relationships/hyperlink" Target="http://www.3gpp.org/ftp/tsg_sa/TSG_SA/TSGS_20/Docs/ZIP/SP-030293.zip" TargetMode="External" Id="Rab1b8cd2711c4cac" /><Relationship Type="http://schemas.openxmlformats.org/officeDocument/2006/relationships/hyperlink" Target="http://webapp.etsi.org/teldir/ListPersDetails.asp?PersId=0" TargetMode="External" Id="R3c29c09e519b46f7" /><Relationship Type="http://schemas.openxmlformats.org/officeDocument/2006/relationships/hyperlink" Target="http://www.3gpp.org/ftp/tsg_sa/TSG_SA/TSGS_20/Docs/ZIP/SP-030294.zip" TargetMode="External" Id="R654e8baf29a4429d" /><Relationship Type="http://schemas.openxmlformats.org/officeDocument/2006/relationships/hyperlink" Target="http://webapp.etsi.org/teldir/ListPersDetails.asp?PersId=0" TargetMode="External" Id="Rd7ca093b9acb4c76" /><Relationship Type="http://schemas.openxmlformats.org/officeDocument/2006/relationships/hyperlink" Target="http://www.3gpp.org/ftp/tsg_sa/TSG_SA/TSGS_20/Docs/ZIP/SP-030295.zip" TargetMode="External" Id="R6f0977bf89d142e4" /><Relationship Type="http://schemas.openxmlformats.org/officeDocument/2006/relationships/hyperlink" Target="http://webapp.etsi.org/teldir/ListPersDetails.asp?PersId=0" TargetMode="External" Id="R7e860ff39a474c38" /><Relationship Type="http://schemas.openxmlformats.org/officeDocument/2006/relationships/hyperlink" Target="http://www.3gpp.org/ftp/tsg_sa/TSG_SA/TSGS_20/Docs/ZIP/SP-030296.zip" TargetMode="External" Id="R9e59e6adc16148ff" /><Relationship Type="http://schemas.openxmlformats.org/officeDocument/2006/relationships/hyperlink" Target="http://webapp.etsi.org/teldir/ListPersDetails.asp?PersId=0" TargetMode="External" Id="Rd94c38878f5e422c" /><Relationship Type="http://schemas.openxmlformats.org/officeDocument/2006/relationships/hyperlink" Target="http://www.3gpp.org/ftp/tsg_sa/TSG_SA/TSGS_20/Docs/ZIP/SP-030297.zip" TargetMode="External" Id="Rac78326be9504dc3" /><Relationship Type="http://schemas.openxmlformats.org/officeDocument/2006/relationships/hyperlink" Target="http://webapp.etsi.org/teldir/ListPersDetails.asp?PersId=0" TargetMode="External" Id="R832fced7d96e4f5f" /><Relationship Type="http://schemas.openxmlformats.org/officeDocument/2006/relationships/hyperlink" Target="http://www.3gpp.org/ftp/tsg_sa/TSG_SA/TSGS_20/Docs/ZIP/SP-030298.zip" TargetMode="External" Id="Ra3ae6eb2e7b14946" /><Relationship Type="http://schemas.openxmlformats.org/officeDocument/2006/relationships/hyperlink" Target="http://webapp.etsi.org/teldir/ListPersDetails.asp?PersId=0" TargetMode="External" Id="Ra069ed10848d4569" /><Relationship Type="http://schemas.openxmlformats.org/officeDocument/2006/relationships/hyperlink" Target="http://www.3gpp.org/ftp/tsg_sa/TSG_SA/TSGS_20/Docs/ZIP/SP-030299.zip" TargetMode="External" Id="Rf6896c71c70d49f8" /><Relationship Type="http://schemas.openxmlformats.org/officeDocument/2006/relationships/hyperlink" Target="http://webapp.etsi.org/teldir/ListPersDetails.asp?PersId=0" TargetMode="External" Id="Rdffbc96950194b08" /><Relationship Type="http://schemas.openxmlformats.org/officeDocument/2006/relationships/hyperlink" Target="http://www.3gpp.org/ftp/tsg_sa/TSG_SA/TSGS_20/Docs/ZIP/SP-030300.zip" TargetMode="External" Id="R51c0caad24e8435f" /><Relationship Type="http://schemas.openxmlformats.org/officeDocument/2006/relationships/hyperlink" Target="http://webapp.etsi.org/teldir/ListPersDetails.asp?PersId=0" TargetMode="External" Id="Rfcc3898dbd524f42" /><Relationship Type="http://schemas.openxmlformats.org/officeDocument/2006/relationships/hyperlink" Target="http://www.3gpp.org/ftp/tsg_sa/TSG_SA/TSGS_20/Docs/ZIP/SP-030301.zip" TargetMode="External" Id="Radb65f8a9b87484b" /><Relationship Type="http://schemas.openxmlformats.org/officeDocument/2006/relationships/hyperlink" Target="http://webapp.etsi.org/teldir/ListPersDetails.asp?PersId=0" TargetMode="External" Id="R49e8e109ec224707" /><Relationship Type="http://schemas.openxmlformats.org/officeDocument/2006/relationships/hyperlink" Target="http://www.3gpp.org/ftp/tsg_sa/TSG_SA/TSGS_20/Docs/ZIP/SP-030302.zip" TargetMode="External" Id="R0333a0bb5d804658" /><Relationship Type="http://schemas.openxmlformats.org/officeDocument/2006/relationships/hyperlink" Target="http://webapp.etsi.org/teldir/ListPersDetails.asp?PersId=0" TargetMode="External" Id="Rc134ff358fbc4af7" /><Relationship Type="http://schemas.openxmlformats.org/officeDocument/2006/relationships/hyperlink" Target="http://www.3gpp.org/ftp/tsg_sa/TSG_SA/TSGS_20/Docs/ZIP/SP-030303.zip" TargetMode="External" Id="R9e32b6d438e24bbc" /><Relationship Type="http://schemas.openxmlformats.org/officeDocument/2006/relationships/hyperlink" Target="http://webapp.etsi.org/teldir/ListPersDetails.asp?PersId=0" TargetMode="External" Id="Rc8fb987cbe764f22" /><Relationship Type="http://schemas.openxmlformats.org/officeDocument/2006/relationships/hyperlink" Target="http://www.3gpp.org/ftp/tsg_sa/TSG_SA/TSGS_20/Docs/ZIP/SP-030304.zip" TargetMode="External" Id="R0b23034885aa493a" /><Relationship Type="http://schemas.openxmlformats.org/officeDocument/2006/relationships/hyperlink" Target="http://webapp.etsi.org/teldir/ListPersDetails.asp?PersId=0" TargetMode="External" Id="Rb072e11c1ba642e6" /><Relationship Type="http://schemas.openxmlformats.org/officeDocument/2006/relationships/hyperlink" Target="http://webapp.etsi.org/teldir/ListPersDetails.asp?PersId=0" TargetMode="External" Id="R3db610ca703b4c6f" /><Relationship Type="http://schemas.openxmlformats.org/officeDocument/2006/relationships/hyperlink" Target="http://www.3gpp.org/ftp/tsg_sa/TSG_SA/TSGS_20/Docs/ZIP/SP-030306.zip" TargetMode="External" Id="R2c505318527c4817" /><Relationship Type="http://schemas.openxmlformats.org/officeDocument/2006/relationships/hyperlink" Target="http://webapp.etsi.org/teldir/ListPersDetails.asp?PersId=0" TargetMode="External" Id="R0e4740515bcd446d" /><Relationship Type="http://schemas.openxmlformats.org/officeDocument/2006/relationships/hyperlink" Target="http://www.3gpp.org/ftp/tsg_sa/TSG_SA/TSGS_20/Docs/ZIP/SP-030307.zip" TargetMode="External" Id="R6b0bc4dc4fef4103" /><Relationship Type="http://schemas.openxmlformats.org/officeDocument/2006/relationships/hyperlink" Target="http://webapp.etsi.org/teldir/ListPersDetails.asp?PersId=0" TargetMode="External" Id="R0a7c2b13bc044748" /><Relationship Type="http://schemas.openxmlformats.org/officeDocument/2006/relationships/hyperlink" Target="http://www.3gpp.org/ftp/tsg_sa/TSG_SA/TSGS_20/Docs/ZIP/SP-030308.zip" TargetMode="External" Id="R3fe83eccc1b54947" /><Relationship Type="http://schemas.openxmlformats.org/officeDocument/2006/relationships/hyperlink" Target="http://webapp.etsi.org/teldir/ListPersDetails.asp?PersId=0" TargetMode="External" Id="Rfbed3302753a423b" /><Relationship Type="http://schemas.openxmlformats.org/officeDocument/2006/relationships/hyperlink" Target="http://www.3gpp.org/ftp/tsg_sa/TSG_SA/TSGS_20/Docs/ZIP/SP-030309.zip" TargetMode="External" Id="Re31bbedf6a8e49b3" /><Relationship Type="http://schemas.openxmlformats.org/officeDocument/2006/relationships/hyperlink" Target="http://webapp.etsi.org/teldir/ListPersDetails.asp?PersId=0" TargetMode="External" Id="Rd14c87c093f74f37" /><Relationship Type="http://schemas.openxmlformats.org/officeDocument/2006/relationships/hyperlink" Target="http://www.3gpp.org/ftp/tsg_sa/TSG_SA/TSGS_20/Docs/ZIP/SP-030310.zip" TargetMode="External" Id="R6e55196fab6a4c5f" /><Relationship Type="http://schemas.openxmlformats.org/officeDocument/2006/relationships/hyperlink" Target="http://webapp.etsi.org/teldir/ListPersDetails.asp?PersId=0" TargetMode="External" Id="R44eb96930b8b467d" /><Relationship Type="http://schemas.openxmlformats.org/officeDocument/2006/relationships/hyperlink" Target="http://www.3gpp.org/ftp/tsg_sa/TSG_SA/TSGS_20/Docs/ZIP/SP-030311.zip" TargetMode="External" Id="R3c69266a1f8741ec" /><Relationship Type="http://schemas.openxmlformats.org/officeDocument/2006/relationships/hyperlink" Target="http://webapp.etsi.org/teldir/ListPersDetails.asp?PersId=0" TargetMode="External" Id="R4c698c9aa77545bc" /><Relationship Type="http://schemas.openxmlformats.org/officeDocument/2006/relationships/hyperlink" Target="http://www.3gpp.org/ftp/tsg_sa/TSG_SA/TSGS_20/Docs/ZIP/SP-030312.zip" TargetMode="External" Id="Rcb2acbfffd334d2d" /><Relationship Type="http://schemas.openxmlformats.org/officeDocument/2006/relationships/hyperlink" Target="http://webapp.etsi.org/teldir/ListPersDetails.asp?PersId=0" TargetMode="External" Id="R97e4cec520eb4eea" /><Relationship Type="http://schemas.openxmlformats.org/officeDocument/2006/relationships/hyperlink" Target="http://www.3gpp.org/ftp/tsg_sa/TSG_SA/TSGS_20/Docs/ZIP/SP-030313.zip" TargetMode="External" Id="R682923851b7b4655" /><Relationship Type="http://schemas.openxmlformats.org/officeDocument/2006/relationships/hyperlink" Target="http://webapp.etsi.org/teldir/ListPersDetails.asp?PersId=0" TargetMode="External" Id="R1c75cf2e10d94f82" /><Relationship Type="http://schemas.openxmlformats.org/officeDocument/2006/relationships/hyperlink" Target="http://www.3gpp.org/ftp/tsg_sa/TSG_SA/TSGS_20/Docs/ZIP/SP-030314.zip" TargetMode="External" Id="Rcf8a031b95d94c50" /><Relationship Type="http://schemas.openxmlformats.org/officeDocument/2006/relationships/hyperlink" Target="http://webapp.etsi.org/teldir/ListPersDetails.asp?PersId=0" TargetMode="External" Id="R9ce1e912439c4e1b" /><Relationship Type="http://schemas.openxmlformats.org/officeDocument/2006/relationships/hyperlink" Target="http://www.3gpp.org/ftp/tsg_sa/TSG_SA/TSGS_20/Docs/ZIP/SP-030315.zip" TargetMode="External" Id="R1560a7e82aed4a05" /><Relationship Type="http://schemas.openxmlformats.org/officeDocument/2006/relationships/hyperlink" Target="http://webapp.etsi.org/teldir/ListPersDetails.asp?PersId=0" TargetMode="External" Id="R44bef9e8a3f648b0" /><Relationship Type="http://schemas.openxmlformats.org/officeDocument/2006/relationships/hyperlink" Target="http://www.3gpp.org/ftp/tsg_sa/TSG_SA/TSGS_20/Docs/ZIP/SP-030316.zip" TargetMode="External" Id="R43d0bc09086e4cb5" /><Relationship Type="http://schemas.openxmlformats.org/officeDocument/2006/relationships/hyperlink" Target="http://webapp.etsi.org/teldir/ListPersDetails.asp?PersId=0" TargetMode="External" Id="R5d5205d4e53344d0" /><Relationship Type="http://schemas.openxmlformats.org/officeDocument/2006/relationships/hyperlink" Target="http://www.3gpp.org/ftp/tsg_sa/TSG_SA/TSGS_20/Docs/ZIP/SP-030317.zip" TargetMode="External" Id="Rcde299f0c1c74a6f" /><Relationship Type="http://schemas.openxmlformats.org/officeDocument/2006/relationships/hyperlink" Target="http://webapp.etsi.org/teldir/ListPersDetails.asp?PersId=0" TargetMode="External" Id="R41a35b2c09bd44e8" /><Relationship Type="http://schemas.openxmlformats.org/officeDocument/2006/relationships/hyperlink" Target="http://www.3gpp.org/ftp/tsg_sa/TSG_SA/TSGS_20/Docs/ZIP/SP-030318.zip" TargetMode="External" Id="R0486bfad8c2f405b" /><Relationship Type="http://schemas.openxmlformats.org/officeDocument/2006/relationships/hyperlink" Target="http://webapp.etsi.org/teldir/ListPersDetails.asp?PersId=0" TargetMode="External" Id="R95d9e0a80b144094" /><Relationship Type="http://schemas.openxmlformats.org/officeDocument/2006/relationships/hyperlink" Target="http://www.3gpp.org/ftp/tsg_sa/TSG_SA/TSGS_20/Docs/ZIP/SP-030319.zip" TargetMode="External" Id="R69fa9e60b61641f9" /><Relationship Type="http://schemas.openxmlformats.org/officeDocument/2006/relationships/hyperlink" Target="http://webapp.etsi.org/teldir/ListPersDetails.asp?PersId=0" TargetMode="External" Id="Rd5a09667d59e4061" /><Relationship Type="http://schemas.openxmlformats.org/officeDocument/2006/relationships/hyperlink" Target="http://www.3gpp.org/ftp/tsg_sa/TSG_SA/TSGS_20/Docs/ZIP/SP-030320.zip" TargetMode="External" Id="Rcc825df8fe4247ac" /><Relationship Type="http://schemas.openxmlformats.org/officeDocument/2006/relationships/hyperlink" Target="http://webapp.etsi.org/teldir/ListPersDetails.asp?PersId=0" TargetMode="External" Id="R2c65ff7d37654525" /><Relationship Type="http://schemas.openxmlformats.org/officeDocument/2006/relationships/hyperlink" Target="http://www.3gpp.org/ftp/tsg_sa/TSG_SA/TSGS_20/Docs/ZIP/SP-030321.zip" TargetMode="External" Id="R83196d78be2e41cf" /><Relationship Type="http://schemas.openxmlformats.org/officeDocument/2006/relationships/hyperlink" Target="http://webapp.etsi.org/teldir/ListPersDetails.asp?PersId=0" TargetMode="External" Id="Rcd805bbb8a954e3f" /><Relationship Type="http://schemas.openxmlformats.org/officeDocument/2006/relationships/hyperlink" Target="http://www.3gpp.org/ftp/tsg_sa/TSG_SA/TSGS_20/Docs/ZIP/SP-030322.zip" TargetMode="External" Id="R6e5b8804dbf14f7f" /><Relationship Type="http://schemas.openxmlformats.org/officeDocument/2006/relationships/hyperlink" Target="http://webapp.etsi.org/teldir/ListPersDetails.asp?PersId=0" TargetMode="External" Id="Rfb00807dd3c346d0" /><Relationship Type="http://schemas.openxmlformats.org/officeDocument/2006/relationships/hyperlink" Target="http://www.3gpp.org/ftp/tsg_sa/TSG_SA/TSGS_20/Docs/ZIP/SP-030323.zip" TargetMode="External" Id="R0f8280c6c18941f7" /><Relationship Type="http://schemas.openxmlformats.org/officeDocument/2006/relationships/hyperlink" Target="http://webapp.etsi.org/teldir/ListPersDetails.asp?PersId=0" TargetMode="External" Id="R30454409fd4f46bb" /><Relationship Type="http://schemas.openxmlformats.org/officeDocument/2006/relationships/hyperlink" Target="http://www.3gpp.org/ftp/tsg_sa/TSG_SA/TSGS_20/Docs/ZIP/SP-030324.zip" TargetMode="External" Id="Rb69f202d8ead47f1" /><Relationship Type="http://schemas.openxmlformats.org/officeDocument/2006/relationships/hyperlink" Target="http://webapp.etsi.org/teldir/ListPersDetails.asp?PersId=0" TargetMode="External" Id="R231be6f7851c4b6e" /><Relationship Type="http://schemas.openxmlformats.org/officeDocument/2006/relationships/hyperlink" Target="http://www.3gpp.org/ftp/tsg_sa/TSG_SA/TSGS_20/Docs/ZIP/SP-030325.zip" TargetMode="External" Id="R62cda765e29649e1" /><Relationship Type="http://schemas.openxmlformats.org/officeDocument/2006/relationships/hyperlink" Target="http://webapp.etsi.org/teldir/ListPersDetails.asp?PersId=0" TargetMode="External" Id="R4311e0cbc20740cb" /><Relationship Type="http://schemas.openxmlformats.org/officeDocument/2006/relationships/hyperlink" Target="http://webapp.etsi.org/teldir/ListPersDetails.asp?PersId=0" TargetMode="External" Id="Rfbd3d07df4dd4be2" /><Relationship Type="http://schemas.openxmlformats.org/officeDocument/2006/relationships/hyperlink" Target="http://www.3gpp.org/ftp/tsg_sa/TSG_SA/TSGS_20/Docs/ZIP/SP-030327.zip" TargetMode="External" Id="R4631861d4b384ea1" /><Relationship Type="http://schemas.openxmlformats.org/officeDocument/2006/relationships/hyperlink" Target="http://webapp.etsi.org/teldir/ListPersDetails.asp?PersId=0" TargetMode="External" Id="R706f0be5bcd44162" /><Relationship Type="http://schemas.openxmlformats.org/officeDocument/2006/relationships/hyperlink" Target="http://www.3gpp.org/ftp/tsg_sa/TSG_SA/TSGS_20/Docs/ZIP/SP-030328.zip" TargetMode="External" Id="Rda8217b0b7954870" /><Relationship Type="http://schemas.openxmlformats.org/officeDocument/2006/relationships/hyperlink" Target="http://webapp.etsi.org/teldir/ListPersDetails.asp?PersId=0" TargetMode="External" Id="R9ca48fb9e5e24f64" /><Relationship Type="http://schemas.openxmlformats.org/officeDocument/2006/relationships/hyperlink" Target="http://www.3gpp.org/ftp/tsg_sa/TSG_SA/TSGS_20/Docs/ZIP/SP-030329.zip" TargetMode="External" Id="Rc636788339de44bd" /><Relationship Type="http://schemas.openxmlformats.org/officeDocument/2006/relationships/hyperlink" Target="http://webapp.etsi.org/teldir/ListPersDetails.asp?PersId=0" TargetMode="External" Id="R79d174685bb942be" /><Relationship Type="http://schemas.openxmlformats.org/officeDocument/2006/relationships/hyperlink" Target="http://www.3gpp.org/ftp/tsg_sa/TSG_SA/TSGS_20/Docs/ZIP/SP-030330.zip" TargetMode="External" Id="R4d45533f74114b93" /><Relationship Type="http://schemas.openxmlformats.org/officeDocument/2006/relationships/hyperlink" Target="http://webapp.etsi.org/teldir/ListPersDetails.asp?PersId=0" TargetMode="External" Id="R418c9f6c848444ee" /><Relationship Type="http://schemas.openxmlformats.org/officeDocument/2006/relationships/hyperlink" Target="http://www.3gpp.org/ftp/tsg_sa/TSG_SA/TSGS_20/Docs/ZIP/SP-030331.zip" TargetMode="External" Id="R89647809a6d34f8a" /><Relationship Type="http://schemas.openxmlformats.org/officeDocument/2006/relationships/hyperlink" Target="http://webapp.etsi.org/teldir/ListPersDetails.asp?PersId=0" TargetMode="External" Id="R14ad54aea6b7471b" /><Relationship Type="http://schemas.openxmlformats.org/officeDocument/2006/relationships/hyperlink" Target="http://www.3gpp.org/ftp/tsg_sa/TSG_SA/TSGS_20/Docs/ZIP/SP-030332.zip" TargetMode="External" Id="R7a2302c59c2f42c4" /><Relationship Type="http://schemas.openxmlformats.org/officeDocument/2006/relationships/hyperlink" Target="http://webapp.etsi.org/teldir/ListPersDetails.asp?PersId=0" TargetMode="External" Id="R60092d8e26984399" /><Relationship Type="http://schemas.openxmlformats.org/officeDocument/2006/relationships/hyperlink" Target="http://www.3gpp.org/ftp/tsg_sa/TSG_SA/TSGS_20/Docs/ZIP/SP-030333.zip" TargetMode="External" Id="R8e540510c572442a" /><Relationship Type="http://schemas.openxmlformats.org/officeDocument/2006/relationships/hyperlink" Target="http://webapp.etsi.org/teldir/ListPersDetails.asp?PersId=0" TargetMode="External" Id="R1e42d5a8955a42c4" /><Relationship Type="http://schemas.openxmlformats.org/officeDocument/2006/relationships/hyperlink" Target="http://www.3gpp.org/ftp/tsg_sa/TSG_SA/TSGS_20/Docs/ZIP/SP-030334.zip" TargetMode="External" Id="R9db8d5bf3edd4350" /><Relationship Type="http://schemas.openxmlformats.org/officeDocument/2006/relationships/hyperlink" Target="http://webapp.etsi.org/teldir/ListPersDetails.asp?PersId=0" TargetMode="External" Id="R718b21ea99a94d79" /><Relationship Type="http://schemas.openxmlformats.org/officeDocument/2006/relationships/hyperlink" Target="http://www.3gpp.org/ftp/tsg_sa/TSG_SA/TSGS_20/Docs/ZIP/SP-030335.zip" TargetMode="External" Id="R702bd559c8b34188" /><Relationship Type="http://schemas.openxmlformats.org/officeDocument/2006/relationships/hyperlink" Target="http://webapp.etsi.org/teldir/ListPersDetails.asp?PersId=0" TargetMode="External" Id="R551bb97039524b3f" /><Relationship Type="http://schemas.openxmlformats.org/officeDocument/2006/relationships/hyperlink" Target="http://www.3gpp.org/ftp/tsg_sa/TSG_SA/TSGS_20/Docs/ZIP/SP-030336.zip" TargetMode="External" Id="R9a3774ed2dbf4b28" /><Relationship Type="http://schemas.openxmlformats.org/officeDocument/2006/relationships/hyperlink" Target="http://webapp.etsi.org/teldir/ListPersDetails.asp?PersId=0" TargetMode="External" Id="Rfd5cc4b0467d42c9" /><Relationship Type="http://schemas.openxmlformats.org/officeDocument/2006/relationships/hyperlink" Target="http://www.3gpp.org/ftp/tsg_sa/TSG_SA/TSGS_20/Docs/ZIP/SP-030337.zip" TargetMode="External" Id="R7a7812c8e3b64eb1" /><Relationship Type="http://schemas.openxmlformats.org/officeDocument/2006/relationships/hyperlink" Target="http://webapp.etsi.org/teldir/ListPersDetails.asp?PersId=0" TargetMode="External" Id="Ra42f64c2451f41f2" /><Relationship Type="http://schemas.openxmlformats.org/officeDocument/2006/relationships/hyperlink" Target="http://www.3gpp.org/ftp/tsg_sa/TSG_SA/TSGS_20/Docs/ZIP/SP-030338.zip" TargetMode="External" Id="Rbee65ea6ba8d4e5c" /><Relationship Type="http://schemas.openxmlformats.org/officeDocument/2006/relationships/hyperlink" Target="http://webapp.etsi.org/teldir/ListPersDetails.asp?PersId=0" TargetMode="External" Id="Rd6ae4b2ef48b4b3c" /><Relationship Type="http://schemas.openxmlformats.org/officeDocument/2006/relationships/hyperlink" Target="http://www.3gpp.org/ftp/tsg_sa/TSG_SA/TSGS_20/Docs/ZIP/SP-030339.zip" TargetMode="External" Id="Rc68d770e86c84f06" /><Relationship Type="http://schemas.openxmlformats.org/officeDocument/2006/relationships/hyperlink" Target="http://webapp.etsi.org/teldir/ListPersDetails.asp?PersId=0" TargetMode="External" Id="Ree2750c9a6354a2e" /><Relationship Type="http://schemas.openxmlformats.org/officeDocument/2006/relationships/hyperlink" Target="http://www.3gpp.org/ftp/tsg_sa/TSG_SA/TSGS_20/Docs/ZIP/SP-030340.zip" TargetMode="External" Id="R9e1b372015004a3a" /><Relationship Type="http://schemas.openxmlformats.org/officeDocument/2006/relationships/hyperlink" Target="http://webapp.etsi.org/teldir/ListPersDetails.asp?PersId=0" TargetMode="External" Id="R7509dbddc357499a" /><Relationship Type="http://schemas.openxmlformats.org/officeDocument/2006/relationships/hyperlink" Target="http://www.3gpp.org/ftp/tsg_sa/TSG_SA/TSGS_20/Docs/ZIP/SP-030341.zip" TargetMode="External" Id="R51a874b3071f407f" /><Relationship Type="http://schemas.openxmlformats.org/officeDocument/2006/relationships/hyperlink" Target="http://webapp.etsi.org/teldir/ListPersDetails.asp?PersId=0" TargetMode="External" Id="R0a98c24171f84f5a" /><Relationship Type="http://schemas.openxmlformats.org/officeDocument/2006/relationships/hyperlink" Target="http://www.3gpp.org/ftp/tsg_sa/TSG_SA/TSGS_20/Docs/ZIP/SP-030342.zip" TargetMode="External" Id="R4069f331ede243e5" /><Relationship Type="http://schemas.openxmlformats.org/officeDocument/2006/relationships/hyperlink" Target="http://webapp.etsi.org/teldir/ListPersDetails.asp?PersId=0" TargetMode="External" Id="Rd53b05c239984ec6" /><Relationship Type="http://schemas.openxmlformats.org/officeDocument/2006/relationships/hyperlink" Target="http://www.3gpp.org/ftp/tsg_sa/TSG_SA/TSGS_20/Docs/ZIP/SP-030343.zip" TargetMode="External" Id="Rc0dec899b48d4014" /><Relationship Type="http://schemas.openxmlformats.org/officeDocument/2006/relationships/hyperlink" Target="http://webapp.etsi.org/teldir/ListPersDetails.asp?PersId=0" TargetMode="External" Id="Ra901429fe59e4bea" /><Relationship Type="http://schemas.openxmlformats.org/officeDocument/2006/relationships/hyperlink" Target="http://www.3gpp.org/ftp/tsg_sa/TSG_SA/TSGS_20/Docs/ZIP/SP-030344.zip" TargetMode="External" Id="R799ecfff4d554856" /><Relationship Type="http://schemas.openxmlformats.org/officeDocument/2006/relationships/hyperlink" Target="http://webapp.etsi.org/teldir/ListPersDetails.asp?PersId=0" TargetMode="External" Id="Redea2651c3464870" /><Relationship Type="http://schemas.openxmlformats.org/officeDocument/2006/relationships/hyperlink" Target="http://www.3gpp.org/ftp/tsg_sa/TSG_SA/TSGS_20/Docs/ZIP/SP-030345.zip" TargetMode="External" Id="R838ff99774f04375" /><Relationship Type="http://schemas.openxmlformats.org/officeDocument/2006/relationships/hyperlink" Target="http://webapp.etsi.org/teldir/ListPersDetails.asp?PersId=0" TargetMode="External" Id="R8fc3338189cf42a3" /><Relationship Type="http://schemas.openxmlformats.org/officeDocument/2006/relationships/hyperlink" Target="http://www.3gpp.org/ftp/tsg_sa/TSG_SA/TSGS_20/Docs/ZIP/SP-030346.zip" TargetMode="External" Id="Re15b1949df8c4275" /><Relationship Type="http://schemas.openxmlformats.org/officeDocument/2006/relationships/hyperlink" Target="http://webapp.etsi.org/teldir/ListPersDetails.asp?PersId=0" TargetMode="External" Id="Rf66c6d45cafc4008" /><Relationship Type="http://schemas.openxmlformats.org/officeDocument/2006/relationships/hyperlink" Target="http://www.3gpp.org/ftp/tsg_sa/TSG_SA/TSGS_20/Docs/ZIP/SP-030347.zip" TargetMode="External" Id="Rb85cdb03ab3440c7" /><Relationship Type="http://schemas.openxmlformats.org/officeDocument/2006/relationships/hyperlink" Target="http://webapp.etsi.org/teldir/ListPersDetails.asp?PersId=0" TargetMode="External" Id="R194feb4a04dc4ae7" /><Relationship Type="http://schemas.openxmlformats.org/officeDocument/2006/relationships/hyperlink" Target="http://www.3gpp.org/ftp/tsg_sa/TSG_SA/TSGS_20/Docs/ZIP/SP-030348.zip" TargetMode="External" Id="R92cccd7feb464027" /><Relationship Type="http://schemas.openxmlformats.org/officeDocument/2006/relationships/hyperlink" Target="http://webapp.etsi.org/teldir/ListPersDetails.asp?PersId=0" TargetMode="External" Id="R8dd905ed818c4eef" /><Relationship Type="http://schemas.openxmlformats.org/officeDocument/2006/relationships/hyperlink" Target="http://www.3gpp.org/ftp/tsg_sa/TSG_SA/TSGS_20/Docs/ZIP/SP-030349.zip" TargetMode="External" Id="Rcc850ee343694f53" /><Relationship Type="http://schemas.openxmlformats.org/officeDocument/2006/relationships/hyperlink" Target="http://webapp.etsi.org/teldir/ListPersDetails.asp?PersId=0" TargetMode="External" Id="R593e633b8da4456a" /><Relationship Type="http://schemas.openxmlformats.org/officeDocument/2006/relationships/hyperlink" Target="http://www.3gpp.org/ftp/tsg_sa/TSG_SA/TSGS_20/Docs/ZIP/SP-030350.zip" TargetMode="External" Id="Rb123f278cf1a44c0" /><Relationship Type="http://schemas.openxmlformats.org/officeDocument/2006/relationships/hyperlink" Target="http://webapp.etsi.org/teldir/ListPersDetails.asp?PersId=0" TargetMode="External" Id="Rf827fe43d0394b6f" /><Relationship Type="http://schemas.openxmlformats.org/officeDocument/2006/relationships/hyperlink" Target="http://www.3gpp.org/ftp/tsg_sa/TSG_SA/TSGS_20/Docs/ZIP/SP-030351.zip" TargetMode="External" Id="R3efcd2cdacb142df" /><Relationship Type="http://schemas.openxmlformats.org/officeDocument/2006/relationships/hyperlink" Target="http://webapp.etsi.org/teldir/ListPersDetails.asp?PersId=0" TargetMode="External" Id="Rac862c9ecdc54f1a" /><Relationship Type="http://schemas.openxmlformats.org/officeDocument/2006/relationships/hyperlink" Target="http://www.3gpp.org/ftp/tsg_sa/TSG_SA/TSGS_20/Docs/ZIP/SP-030352.zip" TargetMode="External" Id="R75db219024e6441b" /><Relationship Type="http://schemas.openxmlformats.org/officeDocument/2006/relationships/hyperlink" Target="http://webapp.etsi.org/teldir/ListPersDetails.asp?PersId=0" TargetMode="External" Id="Rc0592d28040842fb" /><Relationship Type="http://schemas.openxmlformats.org/officeDocument/2006/relationships/hyperlink" Target="http://www.3gpp.org/ftp/tsg_sa/TSG_SA/TSGS_20/Docs/ZIP/SP-030353.zip" TargetMode="External" Id="R0f14fc2ec1ad4e0f" /><Relationship Type="http://schemas.openxmlformats.org/officeDocument/2006/relationships/hyperlink" Target="http://webapp.etsi.org/teldir/ListPersDetails.asp?PersId=0" TargetMode="External" Id="R168873f7c0bc49d6" /><Relationship Type="http://schemas.openxmlformats.org/officeDocument/2006/relationships/hyperlink" Target="http://www.3gpp.org/ftp/tsg_sa/TSG_SA/TSGS_20/Docs/ZIP/SP-030354.zip" TargetMode="External" Id="R1dba4555a12b4f68" /><Relationship Type="http://schemas.openxmlformats.org/officeDocument/2006/relationships/hyperlink" Target="http://webapp.etsi.org/teldir/ListPersDetails.asp?PersId=0" TargetMode="External" Id="R498ecca8f3b64d77" /><Relationship Type="http://schemas.openxmlformats.org/officeDocument/2006/relationships/hyperlink" Target="http://www.3gpp.org/ftp/tsg_sa/TSG_SA/TSGS_20/Docs/ZIP/SP-030355.zip" TargetMode="External" Id="Reaa090f037b14564" /><Relationship Type="http://schemas.openxmlformats.org/officeDocument/2006/relationships/hyperlink" Target="http://webapp.etsi.org/teldir/ListPersDetails.asp?PersId=0" TargetMode="External" Id="R28c34c048816446e" /><Relationship Type="http://schemas.openxmlformats.org/officeDocument/2006/relationships/hyperlink" Target="http://www.3gpp.org/ftp/tsg_sa/TSG_SA/TSGS_20/Docs/ZIP/SP-030356.zip" TargetMode="External" Id="R6fdd6515a90841d5" /><Relationship Type="http://schemas.openxmlformats.org/officeDocument/2006/relationships/hyperlink" Target="http://webapp.etsi.org/teldir/ListPersDetails.asp?PersId=0" TargetMode="External" Id="Rbf01bbfc21cb4b9d" /><Relationship Type="http://schemas.openxmlformats.org/officeDocument/2006/relationships/hyperlink" Target="http://www.3gpp.org/ftp/tsg_sa/TSG_SA/TSGS_20/Docs/ZIP/SP-030357.zip" TargetMode="External" Id="R9b779308c3a64117" /><Relationship Type="http://schemas.openxmlformats.org/officeDocument/2006/relationships/hyperlink" Target="http://webapp.etsi.org/teldir/ListPersDetails.asp?PersId=0" TargetMode="External" Id="R748ad6b8025a4278" /><Relationship Type="http://schemas.openxmlformats.org/officeDocument/2006/relationships/hyperlink" Target="http://www.3gpp.org/ftp/tsg_sa/TSG_SA/TSGS_20/Docs/ZIP/SP-030358.zip" TargetMode="External" Id="R1c90bce797914426" /><Relationship Type="http://schemas.openxmlformats.org/officeDocument/2006/relationships/hyperlink" Target="http://webapp.etsi.org/teldir/ListPersDetails.asp?PersId=0" TargetMode="External" Id="R6336675740ce40d8" /><Relationship Type="http://schemas.openxmlformats.org/officeDocument/2006/relationships/hyperlink" Target="http://www.3gpp.org/ftp/tsg_sa/TSG_SA/TSGS_20/Docs/ZIP/SP-030359.zip" TargetMode="External" Id="R0c0e9b7b40d041e7" /><Relationship Type="http://schemas.openxmlformats.org/officeDocument/2006/relationships/hyperlink" Target="http://webapp.etsi.org/teldir/ListPersDetails.asp?PersId=0" TargetMode="External" Id="Re13772a2b0da411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30"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30"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30"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30"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5b792de575b4c16"/>
    <hyperlink ref="E2" r:id="Re05dd65a2c654444"/>
    <hyperlink ref="A3" r:id="R119f0d49df8c44aa"/>
    <hyperlink ref="E3" r:id="R1224045616f440a5"/>
    <hyperlink ref="A4" r:id="R3e4ade2011f34dc8"/>
    <hyperlink ref="E4" r:id="R2edd199d76de45d2"/>
    <hyperlink ref="A5" r:id="R78b6957030884088"/>
    <hyperlink ref="E5" r:id="R76f06489803a4411"/>
    <hyperlink ref="A6" r:id="Rac842ec683fe4c76"/>
    <hyperlink ref="E6" r:id="R45ba576a667b470c"/>
    <hyperlink ref="A7" r:id="R483dcffe3e18462e"/>
    <hyperlink ref="E7" r:id="R05a25be82f81484a"/>
    <hyperlink ref="A8" r:id="Rfa36df21e95c4d93"/>
    <hyperlink ref="E8" r:id="R81597a76d1c04c60"/>
    <hyperlink ref="A9" r:id="R58028b6b5d7246d5"/>
    <hyperlink ref="E9" r:id="R569f85a1ad2b47e3"/>
    <hyperlink ref="A10" r:id="R352f4b9ad3904f79"/>
    <hyperlink ref="E10" r:id="R6b1bdecae22f4549"/>
    <hyperlink ref="A11" r:id="Rf9ab3a00322b4398"/>
    <hyperlink ref="E11" r:id="R8e9826d48b5c48d9"/>
    <hyperlink ref="A12" r:id="R6a419863b69e4690"/>
    <hyperlink ref="E12" r:id="R932028863080402d"/>
    <hyperlink ref="A13" r:id="R589357b91e0c4bc8"/>
    <hyperlink ref="E13" r:id="R6950fe3c084c4d36"/>
    <hyperlink ref="A14" r:id="R6a7534927e9a4c45"/>
    <hyperlink ref="E14" r:id="Reefedc3b01a148f4"/>
    <hyperlink ref="A15" r:id="R8cec3c67546f4855"/>
    <hyperlink ref="E15" r:id="Rfc31b05fd4b346a9"/>
    <hyperlink ref="A16" r:id="Re455f14ba3994987"/>
    <hyperlink ref="E16" r:id="Rff3f287d080e46bc"/>
    <hyperlink ref="A17" r:id="Ra18cc8b284034b1f"/>
    <hyperlink ref="E17" r:id="Rc947c4f9a6ad4594"/>
    <hyperlink ref="A18" r:id="R3e18a7c923fa4f48"/>
    <hyperlink ref="E18" r:id="R11f30c0872874e0a"/>
    <hyperlink ref="A19" r:id="R1360175dba504fc7"/>
    <hyperlink ref="E19" r:id="Ra2158338fda04e44"/>
    <hyperlink ref="A20" r:id="R350e9a20a1e7497b"/>
    <hyperlink ref="E20" r:id="Rca2ea742c3fd4744"/>
    <hyperlink ref="A21" r:id="R5f70a14af01e4ae7"/>
    <hyperlink ref="E21" r:id="R7e75e7c5bf0b4baa"/>
    <hyperlink ref="A22" r:id="R8c26fe9a89264243"/>
    <hyperlink ref="E22" r:id="R84303bee8bd140da"/>
    <hyperlink ref="A23" r:id="R5c70776babab4464"/>
    <hyperlink ref="E23" r:id="Rf03e122c30e749a6"/>
    <hyperlink ref="A24" r:id="R3d1f7e9b6d54409a"/>
    <hyperlink ref="E24" r:id="R79c9c122acd44945"/>
    <hyperlink ref="A25" r:id="R91126ed41f6545f8"/>
    <hyperlink ref="E25" r:id="R43f9b92f27de49b8"/>
    <hyperlink ref="A26" r:id="R29b9cbc66a05415d"/>
    <hyperlink ref="E26" r:id="Rc5b8a71a0ad34f06"/>
    <hyperlink ref="A27" r:id="R1d8f9fc540174a05"/>
    <hyperlink ref="E27" r:id="R3158198e7be14e39"/>
    <hyperlink ref="A28" r:id="Rf9d98447b53b4777"/>
    <hyperlink ref="E28" r:id="Rffdaab05044641f5"/>
    <hyperlink ref="A29" r:id="R67be437c0eda45fe"/>
    <hyperlink ref="E29" r:id="Rd58cc984e93e481a"/>
    <hyperlink ref="A30" r:id="Rc1bd908926734059"/>
    <hyperlink ref="E30" r:id="R6f85b430a4374876"/>
    <hyperlink ref="A31" r:id="Reddaf043f01e4943"/>
    <hyperlink ref="E31" r:id="Rfcc2f77250114f16"/>
    <hyperlink ref="A32" r:id="Rb2851bb6160042d5"/>
    <hyperlink ref="E32" r:id="R693e7f74d8e040fc"/>
    <hyperlink ref="A33" r:id="R4483e5faa8ef4780"/>
    <hyperlink ref="E33" r:id="Rbdda607bc18742a7"/>
    <hyperlink ref="A34" r:id="R275bf2a56a964fec"/>
    <hyperlink ref="E34" r:id="Rdb69577f9710441a"/>
    <hyperlink ref="A35" r:id="R918368ef463d489e"/>
    <hyperlink ref="E35" r:id="R15beb41670c4440c"/>
    <hyperlink ref="E36" r:id="R0b8389ea40a946b7"/>
    <hyperlink ref="A37" r:id="R9eb37c1e511e4b91"/>
    <hyperlink ref="E37" r:id="R2d3c504819624d14"/>
    <hyperlink ref="A38" r:id="R0c59a8d5278c4a01"/>
    <hyperlink ref="E38" r:id="Rce9f8b192bc94a23"/>
    <hyperlink ref="A39" r:id="R7e33784a5e7b4458"/>
    <hyperlink ref="E39" r:id="R43cf9690e5fa4338"/>
    <hyperlink ref="A40" r:id="Raceec03c359849ad"/>
    <hyperlink ref="E40" r:id="R0524b56212164193"/>
    <hyperlink ref="A41" r:id="R7be8edf4b4984ac2"/>
    <hyperlink ref="E41" r:id="R8eca066ee0c543ac"/>
    <hyperlink ref="A42" r:id="R8d60c52945034f1d"/>
    <hyperlink ref="E42" r:id="Rd82b67871b6943b3"/>
    <hyperlink ref="A43" r:id="R928ff8ab6b6344db"/>
    <hyperlink ref="E43" r:id="R2525da3a208541ca"/>
    <hyperlink ref="A44" r:id="Rf534fe4de1fb4414"/>
    <hyperlink ref="E44" r:id="R1be57247d2fd470a"/>
    <hyperlink ref="A45" r:id="R115a1edc5a9c4f0d"/>
    <hyperlink ref="E45" r:id="R32c0f572fa8246b0"/>
    <hyperlink ref="A46" r:id="R7182eceae5a64a96"/>
    <hyperlink ref="E46" r:id="R40a071058eda48d4"/>
    <hyperlink ref="A47" r:id="Rc0c498148d374fe4"/>
    <hyperlink ref="E47" r:id="R5b425c1c6edf47d5"/>
    <hyperlink ref="A48" r:id="R920bf7b12c2d49f7"/>
    <hyperlink ref="E48" r:id="R23bf91acf7814e8b"/>
    <hyperlink ref="A49" r:id="R95ab5bf79b8c49c8"/>
    <hyperlink ref="E49" r:id="R2012f19bbf25455a"/>
    <hyperlink ref="A50" r:id="R16ac6b5284264aba"/>
    <hyperlink ref="E50" r:id="Rf7d058749ae64558"/>
    <hyperlink ref="A51" r:id="R031f5dfcda634b20"/>
    <hyperlink ref="E51" r:id="Rabf157e4dba647de"/>
    <hyperlink ref="A52" r:id="Rda228030d6ec495c"/>
    <hyperlink ref="E52" r:id="R94acb085d3eb464d"/>
    <hyperlink ref="A53" r:id="R1f1d61799b1c4e74"/>
    <hyperlink ref="E53" r:id="Rdf65b188016644ac"/>
    <hyperlink ref="A54" r:id="R463cdb538a284a22"/>
    <hyperlink ref="E54" r:id="R05d5e16f84594d2c"/>
    <hyperlink ref="A55" r:id="R0ee96af7a2ec4c65"/>
    <hyperlink ref="E55" r:id="R2885bf977a014aca"/>
    <hyperlink ref="A56" r:id="Rda911417262e49d0"/>
    <hyperlink ref="E56" r:id="R828a592fb2114bf6"/>
    <hyperlink ref="A57" r:id="R883a8176f29d4363"/>
    <hyperlink ref="E57" r:id="R525c7ed58b6f4c62"/>
    <hyperlink ref="A58" r:id="Ra4106f9a6d114db1"/>
    <hyperlink ref="E58" r:id="Rb7fb1f9e48664edf"/>
    <hyperlink ref="A59" r:id="Rce1692b60ca948cd"/>
    <hyperlink ref="E59" r:id="Radb0c75c1cd14d4b"/>
    <hyperlink ref="A60" r:id="R168ea1d4c3374afb"/>
    <hyperlink ref="E60" r:id="R91e34de913894a8e"/>
    <hyperlink ref="A61" r:id="R7f3de7d8be3845ee"/>
    <hyperlink ref="E61" r:id="R2d486a2a884f49ad"/>
    <hyperlink ref="A62" r:id="R399b531ddad7448e"/>
    <hyperlink ref="E62" r:id="Rf1c6db97dc7b4c27"/>
    <hyperlink ref="A63" r:id="R6341efb83ee74466"/>
    <hyperlink ref="E63" r:id="Ra78787cfa1d7439b"/>
    <hyperlink ref="E64" r:id="R8a289055770e4030"/>
    <hyperlink ref="A65" r:id="Rcaec9be77ed94609"/>
    <hyperlink ref="E65" r:id="Ra691276b7f24479e"/>
    <hyperlink ref="A66" r:id="Ra4565e426eca4f83"/>
    <hyperlink ref="E66" r:id="R9f8f085600d44640"/>
    <hyperlink ref="A67" r:id="R2ec8d254ac224fda"/>
    <hyperlink ref="E67" r:id="R173a3e0efdf24009"/>
    <hyperlink ref="A68" r:id="R61d919abefed43db"/>
    <hyperlink ref="E68" r:id="R35771bdec06a45bc"/>
    <hyperlink ref="A69" r:id="R3a08fab5bca243b1"/>
    <hyperlink ref="E69" r:id="Re6e99eeeaec542f8"/>
    <hyperlink ref="A70" r:id="R71a7936339094fe1"/>
    <hyperlink ref="E70" r:id="R943ddbff413d45b0"/>
    <hyperlink ref="A71" r:id="R5934de2ca0544e43"/>
    <hyperlink ref="E71" r:id="R8b2a414e577646c1"/>
    <hyperlink ref="A72" r:id="R5a5ef525ec6b4b4f"/>
    <hyperlink ref="E72" r:id="Rc8b3639c014345da"/>
    <hyperlink ref="A73" r:id="R625fc3c5f6fe471b"/>
    <hyperlink ref="E73" r:id="R6de808cc38e649e4"/>
    <hyperlink ref="A74" r:id="Rf53ecac6ae6a4050"/>
    <hyperlink ref="E74" r:id="R21b1164017964f63"/>
    <hyperlink ref="A75" r:id="Rad8dff6444424e1f"/>
    <hyperlink ref="E75" r:id="R27a55e601ee74b27"/>
    <hyperlink ref="A76" r:id="R60e1778b53104d2e"/>
    <hyperlink ref="E76" r:id="R908d85bc329e42fe"/>
    <hyperlink ref="A77" r:id="Rfd1c1aeb091c482a"/>
    <hyperlink ref="E77" r:id="Rf9805a39364e48b9"/>
    <hyperlink ref="A78" r:id="Rab50fdb3d3ec43d9"/>
    <hyperlink ref="E78" r:id="Rcab664526e0b47e0"/>
    <hyperlink ref="A79" r:id="R455e7a5e30bc4198"/>
    <hyperlink ref="E79" r:id="R3f83cba42561438b"/>
    <hyperlink ref="A80" r:id="R4ddd8964f831435b"/>
    <hyperlink ref="E80" r:id="R8256805a5278447b"/>
    <hyperlink ref="A81" r:id="R84b47c07cc304c0c"/>
    <hyperlink ref="E81" r:id="R4d6b4015d0a24783"/>
    <hyperlink ref="A82" r:id="R813ce2782d1f41e6"/>
    <hyperlink ref="E82" r:id="R12a1f718ce424d9b"/>
    <hyperlink ref="A83" r:id="R8bb96b1a986248af"/>
    <hyperlink ref="E83" r:id="R485fb9d684e041cf"/>
    <hyperlink ref="A84" r:id="R9640f7b4e5c448af"/>
    <hyperlink ref="E84" r:id="R049359a15e3d4fb4"/>
    <hyperlink ref="A85" r:id="Rc5a4002aa73f4e52"/>
    <hyperlink ref="E85" r:id="R407b94e376fd4c43"/>
    <hyperlink ref="A86" r:id="Rc882efa78e464846"/>
    <hyperlink ref="E86" r:id="Re1cd3c25a15d4f55"/>
    <hyperlink ref="A87" r:id="R278ed602ecd0494c"/>
    <hyperlink ref="E87" r:id="R92d0323baaf04e43"/>
    <hyperlink ref="A88" r:id="R10d2d9051ae04846"/>
    <hyperlink ref="E88" r:id="Re7fbfef54b1d4988"/>
    <hyperlink ref="A89" r:id="Rc7432c57b38e4ade"/>
    <hyperlink ref="E89" r:id="Rd28aeb587b504345"/>
    <hyperlink ref="A90" r:id="R42707cc3dcf44a7e"/>
    <hyperlink ref="E90" r:id="R8aadbb69674c42d0"/>
    <hyperlink ref="A91" r:id="Rb3941fd57e8c4444"/>
    <hyperlink ref="E91" r:id="Rda14c9034cd94bde"/>
    <hyperlink ref="A92" r:id="R3e7014b699e443dd"/>
    <hyperlink ref="E92" r:id="Raa9672359af14f0e"/>
    <hyperlink ref="A93" r:id="R4965478999b9429d"/>
    <hyperlink ref="E93" r:id="R6fd47f7d06994c0f"/>
    <hyperlink ref="A94" r:id="Rba72881c4b284731"/>
    <hyperlink ref="E94" r:id="Rf2ce597c6ce641e2"/>
    <hyperlink ref="A95" r:id="Rcab9f6f952cd4130"/>
    <hyperlink ref="E95" r:id="R96c8ad3c64d14278"/>
    <hyperlink ref="A96" r:id="Ra5decfdf0ae6402a"/>
    <hyperlink ref="E96" r:id="Ra7cb0a0bd3ec4a2f"/>
    <hyperlink ref="A97" r:id="R91656d684a0f4550"/>
    <hyperlink ref="E97" r:id="R6646875b19aa43df"/>
    <hyperlink ref="A98" r:id="Rbef99b80c82349a5"/>
    <hyperlink ref="E98" r:id="R445c81c3038e41c4"/>
    <hyperlink ref="A99" r:id="Rab1b8cd2711c4cac"/>
    <hyperlink ref="E99" r:id="R3c29c09e519b46f7"/>
    <hyperlink ref="A100" r:id="R654e8baf29a4429d"/>
    <hyperlink ref="E100" r:id="Rd7ca093b9acb4c76"/>
    <hyperlink ref="A101" r:id="R6f0977bf89d142e4"/>
    <hyperlink ref="E101" r:id="R7e860ff39a474c38"/>
    <hyperlink ref="A102" r:id="R9e59e6adc16148ff"/>
    <hyperlink ref="E102" r:id="Rd94c38878f5e422c"/>
    <hyperlink ref="A103" r:id="Rac78326be9504dc3"/>
    <hyperlink ref="E103" r:id="R832fced7d96e4f5f"/>
    <hyperlink ref="A104" r:id="Ra3ae6eb2e7b14946"/>
    <hyperlink ref="E104" r:id="Ra069ed10848d4569"/>
    <hyperlink ref="A105" r:id="Rf6896c71c70d49f8"/>
    <hyperlink ref="E105" r:id="Rdffbc96950194b08"/>
    <hyperlink ref="A106" r:id="R51c0caad24e8435f"/>
    <hyperlink ref="E106" r:id="Rfcc3898dbd524f42"/>
    <hyperlink ref="A107" r:id="Radb65f8a9b87484b"/>
    <hyperlink ref="E107" r:id="R49e8e109ec224707"/>
    <hyperlink ref="A108" r:id="R0333a0bb5d804658"/>
    <hyperlink ref="E108" r:id="Rc134ff358fbc4af7"/>
    <hyperlink ref="A109" r:id="R9e32b6d438e24bbc"/>
    <hyperlink ref="E109" r:id="Rc8fb987cbe764f22"/>
    <hyperlink ref="A110" r:id="R0b23034885aa493a"/>
    <hyperlink ref="E110" r:id="Rb072e11c1ba642e6"/>
    <hyperlink ref="E111" r:id="R3db610ca703b4c6f"/>
    <hyperlink ref="A112" r:id="R2c505318527c4817"/>
    <hyperlink ref="E112" r:id="R0e4740515bcd446d"/>
    <hyperlink ref="A113" r:id="R6b0bc4dc4fef4103"/>
    <hyperlink ref="E113" r:id="R0a7c2b13bc044748"/>
    <hyperlink ref="A114" r:id="R3fe83eccc1b54947"/>
    <hyperlink ref="E114" r:id="Rfbed3302753a423b"/>
    <hyperlink ref="A115" r:id="Re31bbedf6a8e49b3"/>
    <hyperlink ref="E115" r:id="Rd14c87c093f74f37"/>
    <hyperlink ref="A116" r:id="R6e55196fab6a4c5f"/>
    <hyperlink ref="E116" r:id="R44eb96930b8b467d"/>
    <hyperlink ref="A117" r:id="R3c69266a1f8741ec"/>
    <hyperlink ref="E117" r:id="R4c698c9aa77545bc"/>
    <hyperlink ref="A118" r:id="Rcb2acbfffd334d2d"/>
    <hyperlink ref="E118" r:id="R97e4cec520eb4eea"/>
    <hyperlink ref="A119" r:id="R682923851b7b4655"/>
    <hyperlink ref="E119" r:id="R1c75cf2e10d94f82"/>
    <hyperlink ref="A120" r:id="Rcf8a031b95d94c50"/>
    <hyperlink ref="E120" r:id="R9ce1e912439c4e1b"/>
    <hyperlink ref="A121" r:id="R1560a7e82aed4a05"/>
    <hyperlink ref="E121" r:id="R44bef9e8a3f648b0"/>
    <hyperlink ref="A122" r:id="R43d0bc09086e4cb5"/>
    <hyperlink ref="E122" r:id="R5d5205d4e53344d0"/>
    <hyperlink ref="A123" r:id="Rcde299f0c1c74a6f"/>
    <hyperlink ref="E123" r:id="R41a35b2c09bd44e8"/>
    <hyperlink ref="A124" r:id="R0486bfad8c2f405b"/>
    <hyperlink ref="E124" r:id="R95d9e0a80b144094"/>
    <hyperlink ref="A125" r:id="R69fa9e60b61641f9"/>
    <hyperlink ref="E125" r:id="Rd5a09667d59e4061"/>
    <hyperlink ref="A126" r:id="Rcc825df8fe4247ac"/>
    <hyperlink ref="E126" r:id="R2c65ff7d37654525"/>
    <hyperlink ref="A127" r:id="R83196d78be2e41cf"/>
    <hyperlink ref="E127" r:id="Rcd805bbb8a954e3f"/>
    <hyperlink ref="A128" r:id="R6e5b8804dbf14f7f"/>
    <hyperlink ref="E128" r:id="Rfb00807dd3c346d0"/>
    <hyperlink ref="A129" r:id="R0f8280c6c18941f7"/>
    <hyperlink ref="E129" r:id="R30454409fd4f46bb"/>
    <hyperlink ref="A130" r:id="Rb69f202d8ead47f1"/>
    <hyperlink ref="E130" r:id="R231be6f7851c4b6e"/>
    <hyperlink ref="A131" r:id="R62cda765e29649e1"/>
    <hyperlink ref="E131" r:id="R4311e0cbc20740cb"/>
    <hyperlink ref="E132" r:id="Rfbd3d07df4dd4be2"/>
    <hyperlink ref="A133" r:id="R4631861d4b384ea1"/>
    <hyperlink ref="E133" r:id="R706f0be5bcd44162"/>
    <hyperlink ref="A134" r:id="Rda8217b0b7954870"/>
    <hyperlink ref="E134" r:id="R9ca48fb9e5e24f64"/>
    <hyperlink ref="A135" r:id="Rc636788339de44bd"/>
    <hyperlink ref="E135" r:id="R79d174685bb942be"/>
    <hyperlink ref="A136" r:id="R4d45533f74114b93"/>
    <hyperlink ref="E136" r:id="R418c9f6c848444ee"/>
    <hyperlink ref="A137" r:id="R89647809a6d34f8a"/>
    <hyperlink ref="E137" r:id="R14ad54aea6b7471b"/>
    <hyperlink ref="A138" r:id="R7a2302c59c2f42c4"/>
    <hyperlink ref="E138" r:id="R60092d8e26984399"/>
    <hyperlink ref="A139" r:id="R8e540510c572442a"/>
    <hyperlink ref="E139" r:id="R1e42d5a8955a42c4"/>
    <hyperlink ref="A140" r:id="R9db8d5bf3edd4350"/>
    <hyperlink ref="E140" r:id="R718b21ea99a94d79"/>
    <hyperlink ref="A141" r:id="R702bd559c8b34188"/>
    <hyperlink ref="E141" r:id="R551bb97039524b3f"/>
    <hyperlink ref="A142" r:id="R9a3774ed2dbf4b28"/>
    <hyperlink ref="E142" r:id="Rfd5cc4b0467d42c9"/>
    <hyperlink ref="A143" r:id="R7a7812c8e3b64eb1"/>
    <hyperlink ref="E143" r:id="Ra42f64c2451f41f2"/>
    <hyperlink ref="A144" r:id="Rbee65ea6ba8d4e5c"/>
    <hyperlink ref="E144" r:id="Rd6ae4b2ef48b4b3c"/>
    <hyperlink ref="A145" r:id="Rc68d770e86c84f06"/>
    <hyperlink ref="E145" r:id="Ree2750c9a6354a2e"/>
    <hyperlink ref="A146" r:id="R9e1b372015004a3a"/>
    <hyperlink ref="E146" r:id="R7509dbddc357499a"/>
    <hyperlink ref="A147" r:id="R51a874b3071f407f"/>
    <hyperlink ref="E147" r:id="R0a98c24171f84f5a"/>
    <hyperlink ref="A148" r:id="R4069f331ede243e5"/>
    <hyperlink ref="E148" r:id="Rd53b05c239984ec6"/>
    <hyperlink ref="A149" r:id="Rc0dec899b48d4014"/>
    <hyperlink ref="E149" r:id="Ra901429fe59e4bea"/>
    <hyperlink ref="A150" r:id="R799ecfff4d554856"/>
    <hyperlink ref="E150" r:id="Redea2651c3464870"/>
    <hyperlink ref="A151" r:id="R838ff99774f04375"/>
    <hyperlink ref="E151" r:id="R8fc3338189cf42a3"/>
    <hyperlink ref="A152" r:id="Re15b1949df8c4275"/>
    <hyperlink ref="E152" r:id="Rf66c6d45cafc4008"/>
    <hyperlink ref="A153" r:id="Rb85cdb03ab3440c7"/>
    <hyperlink ref="E153" r:id="R194feb4a04dc4ae7"/>
    <hyperlink ref="A154" r:id="R92cccd7feb464027"/>
    <hyperlink ref="E154" r:id="R8dd905ed818c4eef"/>
    <hyperlink ref="A155" r:id="Rcc850ee343694f53"/>
    <hyperlink ref="E155" r:id="R593e633b8da4456a"/>
    <hyperlink ref="A156" r:id="Rb123f278cf1a44c0"/>
    <hyperlink ref="E156" r:id="Rf827fe43d0394b6f"/>
    <hyperlink ref="A157" r:id="R3efcd2cdacb142df"/>
    <hyperlink ref="E157" r:id="Rac862c9ecdc54f1a"/>
    <hyperlink ref="A158" r:id="R75db219024e6441b"/>
    <hyperlink ref="E158" r:id="Rc0592d28040842fb"/>
    <hyperlink ref="A159" r:id="R0f14fc2ec1ad4e0f"/>
    <hyperlink ref="E159" r:id="R168873f7c0bc49d6"/>
    <hyperlink ref="A160" r:id="R1dba4555a12b4f68"/>
    <hyperlink ref="E160" r:id="R498ecca8f3b64d77"/>
    <hyperlink ref="A161" r:id="Reaa090f037b14564"/>
    <hyperlink ref="E161" r:id="R28c34c048816446e"/>
    <hyperlink ref="A162" r:id="R6fdd6515a90841d5"/>
    <hyperlink ref="E162" r:id="Rbf01bbfc21cb4b9d"/>
    <hyperlink ref="A163" r:id="R9b779308c3a64117"/>
    <hyperlink ref="E163" r:id="R748ad6b8025a4278"/>
    <hyperlink ref="A164" r:id="R1c90bce797914426"/>
    <hyperlink ref="E164" r:id="R6336675740ce40d8"/>
    <hyperlink ref="A165" r:id="R0c0e9b7b40d041e7"/>
    <hyperlink ref="E165" r:id="Re13772a2b0da411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201</v>
      </c>
      <c r="B1" s="12" t="s">
        <v>202</v>
      </c>
      <c r="C1" s="12" t="s">
        <v>203</v>
      </c>
      <c r="D1" s="12" t="s">
        <v>204</v>
      </c>
      <c r="E1" s="12" t="s">
        <v>19</v>
      </c>
      <c r="F1" s="12" t="s">
        <v>22</v>
      </c>
      <c r="G1" s="12" t="s">
        <v>23</v>
      </c>
      <c r="H1" s="12" t="s">
        <v>24</v>
      </c>
      <c r="I1" s="12" t="s">
        <v>18</v>
      </c>
      <c r="J1" s="12" t="s">
        <v>20</v>
      </c>
      <c r="K1" s="12" t="s">
        <v>205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206</v>
      </c>
      <c r="B1" s="24" t="s">
        <v>207</v>
      </c>
      <c r="C1" s="24" t="s">
        <v>208</v>
      </c>
    </row>
    <row r="2" ht="10.5" customHeight="1">
      <c r="A2" s="25"/>
      <c r="B2" s="26"/>
      <c r="C2" s="27"/>
      <c r="D2" s="27"/>
    </row>
    <row r="3">
      <c r="A3" s="26" t="s">
        <v>209</v>
      </c>
      <c r="B3" s="26" t="s">
        <v>210</v>
      </c>
      <c r="C3" s="27" t="s">
        <v>211</v>
      </c>
      <c r="D3" s="27" t="s">
        <v>36</v>
      </c>
    </row>
    <row r="4">
      <c r="A4" s="26" t="s">
        <v>212</v>
      </c>
      <c r="B4" s="26" t="s">
        <v>213</v>
      </c>
      <c r="C4" s="27" t="s">
        <v>214</v>
      </c>
      <c r="D4" s="27" t="s">
        <v>215</v>
      </c>
    </row>
    <row r="5">
      <c r="A5" s="26" t="s">
        <v>216</v>
      </c>
      <c r="B5" s="26" t="s">
        <v>217</v>
      </c>
      <c r="C5" s="27" t="s">
        <v>218</v>
      </c>
      <c r="D5" s="27" t="s">
        <v>219</v>
      </c>
    </row>
    <row r="6" ht="30">
      <c r="A6" s="26" t="s">
        <v>220</v>
      </c>
      <c r="B6" s="26" t="s">
        <v>221</v>
      </c>
      <c r="C6" s="27" t="s">
        <v>222</v>
      </c>
      <c r="D6" s="27" t="s">
        <v>223</v>
      </c>
    </row>
    <row r="7">
      <c r="A7" s="26" t="s">
        <v>224</v>
      </c>
      <c r="B7" s="26" t="s">
        <v>225</v>
      </c>
      <c r="C7" s="27" t="s">
        <v>226</v>
      </c>
      <c r="D7" s="27" t="s">
        <v>227</v>
      </c>
    </row>
    <row r="8">
      <c r="A8" s="26" t="s">
        <v>228</v>
      </c>
      <c r="B8" s="26" t="s">
        <v>229</v>
      </c>
      <c r="C8" s="27" t="s">
        <v>230</v>
      </c>
      <c r="D8" s="27" t="s">
        <v>231</v>
      </c>
    </row>
    <row r="9" ht="30">
      <c r="A9" s="26" t="s">
        <v>22</v>
      </c>
      <c r="B9" s="26" t="s">
        <v>232</v>
      </c>
      <c r="D9" s="27" t="s">
        <v>233</v>
      </c>
    </row>
    <row r="10" ht="30">
      <c r="A10" s="26" t="s">
        <v>234</v>
      </c>
      <c r="B10" s="26" t="s">
        <v>235</v>
      </c>
      <c r="D10" s="27" t="s">
        <v>236</v>
      </c>
    </row>
    <row r="11">
      <c r="A11" s="26" t="s">
        <v>237</v>
      </c>
      <c r="B11" s="26" t="s">
        <v>238</v>
      </c>
    </row>
    <row r="12">
      <c r="A12" s="26" t="s">
        <v>239</v>
      </c>
      <c r="B12" s="26" t="s">
        <v>240</v>
      </c>
    </row>
    <row r="13">
      <c r="A13" s="26" t="s">
        <v>241</v>
      </c>
      <c r="B13" s="26" t="s">
        <v>242</v>
      </c>
    </row>
    <row r="14">
      <c r="A14" s="26" t="s">
        <v>243</v>
      </c>
      <c r="B14" s="26" t="s">
        <v>244</v>
      </c>
    </row>
    <row r="15">
      <c r="A15" s="26" t="s">
        <v>245</v>
      </c>
      <c r="B15" s="26" t="s">
        <v>246</v>
      </c>
    </row>
    <row r="16">
      <c r="A16" s="26" t="s">
        <v>247</v>
      </c>
      <c r="B16" s="26" t="s">
        <v>248</v>
      </c>
    </row>
    <row r="17">
      <c r="A17" s="26" t="s">
        <v>249</v>
      </c>
      <c r="B17" s="26" t="s">
        <v>250</v>
      </c>
    </row>
    <row r="18">
      <c r="A18" s="26" t="s">
        <v>251</v>
      </c>
      <c r="B18" s="26" t="s">
        <v>252</v>
      </c>
    </row>
    <row r="19">
      <c r="A19" s="26" t="s">
        <v>253</v>
      </c>
      <c r="B19" s="26" t="s">
        <v>254</v>
      </c>
    </row>
    <row r="20">
      <c r="A20" s="26" t="s">
        <v>255</v>
      </c>
      <c r="B20" s="26" t="s">
        <v>256</v>
      </c>
    </row>
    <row r="21">
      <c r="A21" s="26" t="s">
        <v>257</v>
      </c>
      <c r="B21" s="26" t="s">
        <v>258</v>
      </c>
    </row>
    <row r="22">
      <c r="A22" s="26" t="s">
        <v>259</v>
      </c>
    </row>
    <row r="23">
      <c r="A23" s="26" t="s">
        <v>260</v>
      </c>
    </row>
    <row r="24">
      <c r="A24" s="26" t="s">
        <v>35</v>
      </c>
    </row>
    <row r="25">
      <c r="A25" s="26" t="s">
        <v>261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