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<sst xmlns="http://schemas.openxmlformats.org/spreadsheetml/2006/main" count="314" uniqueCount="314">
  <si>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</si>
  <si>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</si>
  <si>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</si>
  <si>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</si>
  <si>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</si>
  <si>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</si>
  <si>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</si>
  <si>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</si>
  <si>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</si>
  <si>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</si>
  <si>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</si>
  <si>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</si>
  <si>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</si>
  <si>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</si>
  <si>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</si>
  <si>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</si>
  <si>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</si>
  <si>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</si>
  <si>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</si>
  <si>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</si>
  <si>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</si>
  <si>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</si>
  <si>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</si>
  <si>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</si>
  <si>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</si>
  <si>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</si>
  <si>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</si>
  <si>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</si>
  <si>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</si>
  <si>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</si>
  <si>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</si>
  <si>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SP-020415</t>
  </si>
  <si>
    <t/>
  </si>
  <si>
    <t>Import from MS Access</t>
  </si>
  <si>
    <t>0</t>
  </si>
  <si>
    <t>other</t>
  </si>
  <si>
    <t>Decision</t>
  </si>
  <si>
    <t>-</t>
  </si>
  <si>
    <t>SP-020416</t>
  </si>
  <si>
    <t>SP-020417</t>
  </si>
  <si>
    <t>SP-020418</t>
  </si>
  <si>
    <t>SP-020419</t>
  </si>
  <si>
    <t>SP-020420</t>
  </si>
  <si>
    <t>SP-020421</t>
  </si>
  <si>
    <t>SP-020422</t>
  </si>
  <si>
    <t>SP-020423</t>
  </si>
  <si>
    <t>SP-020424</t>
  </si>
  <si>
    <t>SP-020425</t>
  </si>
  <si>
    <t>SP-020426</t>
  </si>
  <si>
    <t>SP-020427</t>
  </si>
  <si>
    <t>SP-020428</t>
  </si>
  <si>
    <t>SP-020429</t>
  </si>
  <si>
    <t>SP-020430</t>
  </si>
  <si>
    <t>SP-020431</t>
  </si>
  <si>
    <t>SP-020432</t>
  </si>
  <si>
    <t>SP-020433</t>
  </si>
  <si>
    <t>SP-020434</t>
  </si>
  <si>
    <t>SP-020435</t>
  </si>
  <si>
    <t>SP-020436</t>
  </si>
  <si>
    <t>SP-020437</t>
  </si>
  <si>
    <t>SP-020438</t>
  </si>
  <si>
    <t>SP-020439</t>
  </si>
  <si>
    <t>SP-020440</t>
  </si>
  <si>
    <t>SP-020441</t>
  </si>
  <si>
    <t>SP-020442</t>
  </si>
  <si>
    <t>SP-020443</t>
  </si>
  <si>
    <t>SP-020444</t>
  </si>
  <si>
    <t>SP-020445</t>
  </si>
  <si>
    <t>SP-020446</t>
  </si>
  <si>
    <t>SP-020447</t>
  </si>
  <si>
    <t>SP-020448</t>
  </si>
  <si>
    <t>SP-020449</t>
  </si>
  <si>
    <t>SP-020450</t>
  </si>
  <si>
    <t>SP-020451</t>
  </si>
  <si>
    <t>SP-020452</t>
  </si>
  <si>
    <t>SP-020453</t>
  </si>
  <si>
    <t>SP-020454</t>
  </si>
  <si>
    <t>SP-020455</t>
  </si>
  <si>
    <t>SP-020456</t>
  </si>
  <si>
    <t>SP-020457</t>
  </si>
  <si>
    <t>SP-020458</t>
  </si>
  <si>
    <t>SP-020459</t>
  </si>
  <si>
    <t>SP-020460</t>
  </si>
  <si>
    <t>SP-020461</t>
  </si>
  <si>
    <t>SP-020462</t>
  </si>
  <si>
    <t>SP-020463</t>
  </si>
  <si>
    <t>SP-020464</t>
  </si>
  <si>
    <t>SP-020465</t>
  </si>
  <si>
    <t>SP-020466</t>
  </si>
  <si>
    <t>SP-020467</t>
  </si>
  <si>
    <t>SP-020468</t>
  </si>
  <si>
    <t>SP-020469</t>
  </si>
  <si>
    <t>SP-020470</t>
  </si>
  <si>
    <t>SP-020471</t>
  </si>
  <si>
    <t>SP-020472</t>
  </si>
  <si>
    <t>SP-020473</t>
  </si>
  <si>
    <t>SP-020474</t>
  </si>
  <si>
    <t>SP-020475</t>
  </si>
  <si>
    <t>SP-020476</t>
  </si>
  <si>
    <t>SP-020477</t>
  </si>
  <si>
    <t>SP-020478</t>
  </si>
  <si>
    <t>SP-020479</t>
  </si>
  <si>
    <t>SP-020480</t>
  </si>
  <si>
    <t>SP-020481</t>
  </si>
  <si>
    <t>SP-020482</t>
  </si>
  <si>
    <t>SP-020483</t>
  </si>
  <si>
    <t>SP-020484</t>
  </si>
  <si>
    <t>SP-020485</t>
  </si>
  <si>
    <t>SP-020486</t>
  </si>
  <si>
    <t>SP-020487</t>
  </si>
  <si>
    <t>SP-020488</t>
  </si>
  <si>
    <t>SP-020489</t>
  </si>
  <si>
    <t>SP-020490</t>
  </si>
  <si>
    <t>SP-020491</t>
  </si>
  <si>
    <t>SP-020492</t>
  </si>
  <si>
    <t>SP-020493</t>
  </si>
  <si>
    <t>SP-020494</t>
  </si>
  <si>
    <t>SP-020495</t>
  </si>
  <si>
    <t>SP-020496</t>
  </si>
  <si>
    <t>SP-020497</t>
  </si>
  <si>
    <t>SP-020498</t>
  </si>
  <si>
    <t>SP-020499</t>
  </si>
  <si>
    <t>SP-020500</t>
  </si>
  <si>
    <t>SP-020501</t>
  </si>
  <si>
    <t>SP-020502</t>
  </si>
  <si>
    <t>SP-020503</t>
  </si>
  <si>
    <t>SP-020504</t>
  </si>
  <si>
    <t>SP-020505</t>
  </si>
  <si>
    <t>SP-020506</t>
  </si>
  <si>
    <t>SP-020507</t>
  </si>
  <si>
    <t>SP-020508</t>
  </si>
  <si>
    <t>SP-020509</t>
  </si>
  <si>
    <t>SP-020510</t>
  </si>
  <si>
    <t>SP-020511</t>
  </si>
  <si>
    <t>SP-020512</t>
  </si>
  <si>
    <t>SP-020513</t>
  </si>
  <si>
    <t>SP-020514</t>
  </si>
  <si>
    <t>SP-020515</t>
  </si>
  <si>
    <t>SP-020516</t>
  </si>
  <si>
    <t>SP-020517</t>
  </si>
  <si>
    <t>SP-020518</t>
  </si>
  <si>
    <t>SP-020519</t>
  </si>
  <si>
    <t>SP-020520</t>
  </si>
  <si>
    <t>SP-020521</t>
  </si>
  <si>
    <t>SP-020522</t>
  </si>
  <si>
    <t>SP-020523</t>
  </si>
  <si>
    <t>SP-020524</t>
  </si>
  <si>
    <t>SP-020525</t>
  </si>
  <si>
    <t>SP-020526</t>
  </si>
  <si>
    <t>SP-020527</t>
  </si>
  <si>
    <t>SP-020528</t>
  </si>
  <si>
    <t>SP-020529</t>
  </si>
  <si>
    <t>SP-020530</t>
  </si>
  <si>
    <t>SP-020531</t>
  </si>
  <si>
    <t>SP-020532</t>
  </si>
  <si>
    <t>SP-020533</t>
  </si>
  <si>
    <t>SP-020534</t>
  </si>
  <si>
    <t>SP-020535</t>
  </si>
  <si>
    <t>SP-020536</t>
  </si>
  <si>
    <t>SP-020537</t>
  </si>
  <si>
    <t>SP-020538</t>
  </si>
  <si>
    <t>SP-020539</t>
  </si>
  <si>
    <t>SP-020540</t>
  </si>
  <si>
    <t>SP-020541</t>
  </si>
  <si>
    <t>SP-020542</t>
  </si>
  <si>
    <t>SP-020543</t>
  </si>
  <si>
    <t>SP-020544</t>
  </si>
  <si>
    <t>SP-020545</t>
  </si>
  <si>
    <t>SP-020546</t>
  </si>
  <si>
    <t>SP-020547</t>
  </si>
  <si>
    <t>SP-020548</t>
  </si>
  <si>
    <t>SP-020549</t>
  </si>
  <si>
    <t>SP-020550</t>
  </si>
  <si>
    <t>SP-020551</t>
  </si>
  <si>
    <t>SP-020552</t>
  </si>
  <si>
    <t>SP-020553</t>
  </si>
  <si>
    <t>SP-020554</t>
  </si>
  <si>
    <t>SP-020555</t>
  </si>
  <si>
    <t>SP-020556</t>
  </si>
  <si>
    <t>SP-020557</t>
  </si>
  <si>
    <t>SP-020558</t>
  </si>
  <si>
    <t>SP-020559</t>
  </si>
  <si>
    <t>SP-020560</t>
  </si>
  <si>
    <t>SP-020561</t>
  </si>
  <si>
    <t>SP-020562</t>
  </si>
  <si>
    <t>SP-020563</t>
  </si>
  <si>
    <t>SP-020564</t>
  </si>
  <si>
    <t>SP-020565</t>
  </si>
  <si>
    <t>SP-020566</t>
  </si>
  <si>
    <t>SP-020567</t>
  </si>
  <si>
    <t>SP-020568</t>
  </si>
  <si>
    <t>SP-020569</t>
  </si>
  <si>
    <t>SP-020570</t>
  </si>
  <si>
    <t>SP-020571</t>
  </si>
  <si>
    <t>SP-020572</t>
  </si>
  <si>
    <t>SP-020573</t>
  </si>
  <si>
    <t>SP-020574</t>
  </si>
  <si>
    <t>SP-020575</t>
  </si>
  <si>
    <t>SP-020576</t>
  </si>
  <si>
    <t>SP-020577</t>
  </si>
  <si>
    <t>SP-020578</t>
  </si>
  <si>
    <t>SP-020579</t>
  </si>
  <si>
    <t>SP-020580</t>
  </si>
  <si>
    <t>SP-020581</t>
  </si>
  <si>
    <t>SP-020582</t>
  </si>
  <si>
    <t>SP-020583</t>
  </si>
  <si>
    <t>SP-020584</t>
  </si>
  <si>
    <t>SP-020585</t>
  </si>
  <si>
    <t>SP-020586</t>
  </si>
  <si>
    <t>SP-020587</t>
  </si>
  <si>
    <t>SP-020588</t>
  </si>
  <si>
    <t>SP-020589</t>
  </si>
  <si>
    <t>SP-020590</t>
  </si>
  <si>
    <t>SP-020591</t>
  </si>
  <si>
    <t>SP-020592</t>
  </si>
  <si>
    <t>SP-020593</t>
  </si>
  <si>
    <t>SP-020594</t>
  </si>
  <si>
    <t>SP-020595</t>
  </si>
  <si>
    <t>SP-020596</t>
  </si>
  <si>
    <t>SP-020597</t>
  </si>
  <si>
    <t>SP-020598</t>
  </si>
  <si>
    <t>SP-020599</t>
  </si>
  <si>
    <t>SP-020600</t>
  </si>
  <si>
    <t>SP-020601</t>
  </si>
  <si>
    <t>SP-020602</t>
  </si>
  <si>
    <t>SP-020603</t>
  </si>
  <si>
    <t>SP-020604</t>
  </si>
  <si>
    <t>SP-020605</t>
  </si>
  <si>
    <t>SP-020606</t>
  </si>
  <si>
    <t>SP-020607</t>
  </si>
  <si>
    <t>SP-020608</t>
  </si>
  <si>
    <t>SP-020609</t>
  </si>
  <si>
    <t>SP-020610</t>
  </si>
  <si>
    <t>SP-020611</t>
  </si>
  <si>
    <t>SP-020612</t>
  </si>
  <si>
    <t>SP-020613</t>
  </si>
  <si>
    <t>SP-020614</t>
  </si>
  <si>
    <t>SP-020615</t>
  </si>
  <si>
    <t>SP-020616</t>
  </si>
  <si>
    <t>SP-020617</t>
  </si>
  <si>
    <t>SP-020618</t>
  </si>
  <si>
    <t>SP-020619</t>
  </si>
  <si>
    <t>SP-020620</t>
  </si>
  <si>
    <t>SP-020621</t>
  </si>
  <si>
    <t>SP-020622</t>
  </si>
  <si>
    <t>SP-020623</t>
  </si>
  <si>
    <t>SP-020624</t>
  </si>
  <si>
    <t>SP-020625</t>
  </si>
  <si>
    <t>SP-020626</t>
  </si>
  <si>
    <t>SP-020627</t>
  </si>
  <si>
    <t>Response to IETF LS on Interoperability Issues and SIP in IMS</t>
  </si>
  <si>
    <t>SP</t>
  </si>
  <si>
    <t>LS out</t>
  </si>
  <si>
    <t>SP-020628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</si>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</sst>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17/docs/zip/SP-020415.zip" TargetMode="External" Id="Rd0f77b1d505248e3" /><Relationship Type="http://schemas.openxmlformats.org/officeDocument/2006/relationships/hyperlink" Target="http://webapp.etsi.org/teldir/ListPersDetails.asp?PersId=0" TargetMode="External" Id="R7d32af88f89c44ac" /><Relationship Type="http://schemas.openxmlformats.org/officeDocument/2006/relationships/hyperlink" Target="http://www.3gpp.org/ftp/tsg_sa/TSG_SA/TSGS_17/docs/zip/SP-020416.zip" TargetMode="External" Id="Rf3b015da0493481c" /><Relationship Type="http://schemas.openxmlformats.org/officeDocument/2006/relationships/hyperlink" Target="http://webapp.etsi.org/teldir/ListPersDetails.asp?PersId=0" TargetMode="External" Id="R7490b191b49d43b3" /><Relationship Type="http://schemas.openxmlformats.org/officeDocument/2006/relationships/hyperlink" Target="http://www.3gpp.org/ftp/tsg_sa/TSG_SA/TSGS_17/docs/zip/SP-020417.zip" TargetMode="External" Id="R73e34638a044419a" /><Relationship Type="http://schemas.openxmlformats.org/officeDocument/2006/relationships/hyperlink" Target="http://webapp.etsi.org/teldir/ListPersDetails.asp?PersId=0" TargetMode="External" Id="R31631cace6b240d0" /><Relationship Type="http://schemas.openxmlformats.org/officeDocument/2006/relationships/hyperlink" Target="http://www.3gpp.org/ftp/tsg_sa/TSG_SA/TSGS_17/docs/zip/SP-020418.zip" TargetMode="External" Id="R1fe3e942e2de484e" /><Relationship Type="http://schemas.openxmlformats.org/officeDocument/2006/relationships/hyperlink" Target="http://webapp.etsi.org/teldir/ListPersDetails.asp?PersId=0" TargetMode="External" Id="Rf4b4b44b30054d01" /><Relationship Type="http://schemas.openxmlformats.org/officeDocument/2006/relationships/hyperlink" Target="http://www.3gpp.org/ftp/tsg_sa/TSG_SA/TSGS_17/docs/zip/SP-020419.zip" TargetMode="External" Id="Rde58b821c6344f0d" /><Relationship Type="http://schemas.openxmlformats.org/officeDocument/2006/relationships/hyperlink" Target="http://webapp.etsi.org/teldir/ListPersDetails.asp?PersId=0" TargetMode="External" Id="R29fe4763a36442e9" /><Relationship Type="http://schemas.openxmlformats.org/officeDocument/2006/relationships/hyperlink" Target="http://www.3gpp.org/ftp/tsg_sa/TSG_SA/TSGS_17/docs/zip/SP-020420.zip" TargetMode="External" Id="R74c15934cfe74b70" /><Relationship Type="http://schemas.openxmlformats.org/officeDocument/2006/relationships/hyperlink" Target="http://webapp.etsi.org/teldir/ListPersDetails.asp?PersId=0" TargetMode="External" Id="Rf5b73ef5f9f44f8b" /><Relationship Type="http://schemas.openxmlformats.org/officeDocument/2006/relationships/hyperlink" Target="http://www.3gpp.org/ftp/tsg_sa/TSG_SA/TSGS_17/docs/zip/SP-020421.zip" TargetMode="External" Id="R92c424f8c7da421f" /><Relationship Type="http://schemas.openxmlformats.org/officeDocument/2006/relationships/hyperlink" Target="http://webapp.etsi.org/teldir/ListPersDetails.asp?PersId=0" TargetMode="External" Id="Rd28994385173465c" /><Relationship Type="http://schemas.openxmlformats.org/officeDocument/2006/relationships/hyperlink" Target="http://www.3gpp.org/ftp/tsg_sa/TSG_SA/TSGS_17/docs/zip/SP-020422.zip" TargetMode="External" Id="R043ffdc45ad343f6" /><Relationship Type="http://schemas.openxmlformats.org/officeDocument/2006/relationships/hyperlink" Target="http://webapp.etsi.org/teldir/ListPersDetails.asp?PersId=0" TargetMode="External" Id="Rac03222c0a2a4961" /><Relationship Type="http://schemas.openxmlformats.org/officeDocument/2006/relationships/hyperlink" Target="http://www.3gpp.org/ftp/tsg_sa/TSG_SA/TSGS_17/docs/zip/SP-020423.zip" TargetMode="External" Id="Rfa7068465db44d83" /><Relationship Type="http://schemas.openxmlformats.org/officeDocument/2006/relationships/hyperlink" Target="http://webapp.etsi.org/teldir/ListPersDetails.asp?PersId=0" TargetMode="External" Id="R329b9c9c293c45e9" /><Relationship Type="http://schemas.openxmlformats.org/officeDocument/2006/relationships/hyperlink" Target="http://www.3gpp.org/ftp/tsg_sa/TSG_SA/TSGS_17/docs/zip/SP-020424.zip" TargetMode="External" Id="R8334ba1daaec4b79" /><Relationship Type="http://schemas.openxmlformats.org/officeDocument/2006/relationships/hyperlink" Target="http://webapp.etsi.org/teldir/ListPersDetails.asp?PersId=0" TargetMode="External" Id="R00964b45bd0d4ca8" /><Relationship Type="http://schemas.openxmlformats.org/officeDocument/2006/relationships/hyperlink" Target="http://www.3gpp.org/ftp/tsg_sa/TSG_SA/TSGS_17/docs/zip/SP-020425.zip" TargetMode="External" Id="Rc0a62dd937d14a64" /><Relationship Type="http://schemas.openxmlformats.org/officeDocument/2006/relationships/hyperlink" Target="http://webapp.etsi.org/teldir/ListPersDetails.asp?PersId=0" TargetMode="External" Id="R536796c349af4ff1" /><Relationship Type="http://schemas.openxmlformats.org/officeDocument/2006/relationships/hyperlink" Target="http://www.3gpp.org/ftp/tsg_sa/TSG_SA/TSGS_17/docs/zip/SP-020426.zip" TargetMode="External" Id="Rcd8d810071024c3c" /><Relationship Type="http://schemas.openxmlformats.org/officeDocument/2006/relationships/hyperlink" Target="http://webapp.etsi.org/teldir/ListPersDetails.asp?PersId=0" TargetMode="External" Id="R85670a3dc62c4351" /><Relationship Type="http://schemas.openxmlformats.org/officeDocument/2006/relationships/hyperlink" Target="http://www.3gpp.org/ftp/tsg_sa/TSG_SA/TSGS_17/docs/zip/SP-020427.zip" TargetMode="External" Id="R311e757942bb4872" /><Relationship Type="http://schemas.openxmlformats.org/officeDocument/2006/relationships/hyperlink" Target="http://webapp.etsi.org/teldir/ListPersDetails.asp?PersId=0" TargetMode="External" Id="Rcbf08d99219648a7" /><Relationship Type="http://schemas.openxmlformats.org/officeDocument/2006/relationships/hyperlink" Target="http://www.3gpp.org/ftp/tsg_sa/TSG_SA/TSGS_17/docs/zip/SP-020428.zip" TargetMode="External" Id="R1cca23c276db451d" /><Relationship Type="http://schemas.openxmlformats.org/officeDocument/2006/relationships/hyperlink" Target="http://webapp.etsi.org/teldir/ListPersDetails.asp?PersId=0" TargetMode="External" Id="R83651b30ecd14690" /><Relationship Type="http://schemas.openxmlformats.org/officeDocument/2006/relationships/hyperlink" Target="http://www.3gpp.org/ftp/tsg_sa/TSG_SA/TSGS_17/docs/zip/SP-020429.zip" TargetMode="External" Id="Ref88a0fdd1e24e2f" /><Relationship Type="http://schemas.openxmlformats.org/officeDocument/2006/relationships/hyperlink" Target="http://webapp.etsi.org/teldir/ListPersDetails.asp?PersId=0" TargetMode="External" Id="R30eb93e87c814580" /><Relationship Type="http://schemas.openxmlformats.org/officeDocument/2006/relationships/hyperlink" Target="http://www.3gpp.org/ftp/tsg_sa/TSG_SA/TSGS_17/docs/zip/SP-020430.zip" TargetMode="External" Id="Rdc70241b4b754359" /><Relationship Type="http://schemas.openxmlformats.org/officeDocument/2006/relationships/hyperlink" Target="http://webapp.etsi.org/teldir/ListPersDetails.asp?PersId=0" TargetMode="External" Id="R18c9e3e33d984866" /><Relationship Type="http://schemas.openxmlformats.org/officeDocument/2006/relationships/hyperlink" Target="http://www.3gpp.org/ftp/tsg_sa/TSG_SA/TSGS_17/docs/zip/SP-020431.zip" TargetMode="External" Id="Rb2cefea7afbf40bd" /><Relationship Type="http://schemas.openxmlformats.org/officeDocument/2006/relationships/hyperlink" Target="http://webapp.etsi.org/teldir/ListPersDetails.asp?PersId=0" TargetMode="External" Id="Ra9131241857f4974" /><Relationship Type="http://schemas.openxmlformats.org/officeDocument/2006/relationships/hyperlink" Target="http://www.3gpp.org/ftp/tsg_sa/TSG_SA/TSGS_17/docs/zip/SP-020432.zip" TargetMode="External" Id="Ra8c2e6d8dcc545a3" /><Relationship Type="http://schemas.openxmlformats.org/officeDocument/2006/relationships/hyperlink" Target="http://webapp.etsi.org/teldir/ListPersDetails.asp?PersId=0" TargetMode="External" Id="R32bbdafb4d3d4634" /><Relationship Type="http://schemas.openxmlformats.org/officeDocument/2006/relationships/hyperlink" Target="http://www.3gpp.org/ftp/tsg_sa/TSG_SA/TSGS_17/docs/zip/SP-020433.zip" TargetMode="External" Id="R704368878d734ca0" /><Relationship Type="http://schemas.openxmlformats.org/officeDocument/2006/relationships/hyperlink" Target="http://webapp.etsi.org/teldir/ListPersDetails.asp?PersId=0" TargetMode="External" Id="R79c2a44e46a14b11" /><Relationship Type="http://schemas.openxmlformats.org/officeDocument/2006/relationships/hyperlink" Target="http://www.3gpp.org/ftp/tsg_sa/TSG_SA/TSGS_17/docs/zip/SP-020434.zip" TargetMode="External" Id="R70171ff4ed0e48f0" /><Relationship Type="http://schemas.openxmlformats.org/officeDocument/2006/relationships/hyperlink" Target="http://webapp.etsi.org/teldir/ListPersDetails.asp?PersId=0" TargetMode="External" Id="R137cb64a69a749b8" /><Relationship Type="http://schemas.openxmlformats.org/officeDocument/2006/relationships/hyperlink" Target="http://www.3gpp.org/ftp/tsg_sa/TSG_SA/TSGS_17/docs/zip/SP-020435.zip" TargetMode="External" Id="R47ca1afa6e834792" /><Relationship Type="http://schemas.openxmlformats.org/officeDocument/2006/relationships/hyperlink" Target="http://webapp.etsi.org/teldir/ListPersDetails.asp?PersId=0" TargetMode="External" Id="Rdaea679b54e64699" /><Relationship Type="http://schemas.openxmlformats.org/officeDocument/2006/relationships/hyperlink" Target="http://www.3gpp.org/ftp/tsg_sa/TSG_SA/TSGS_17/docs/zip/SP-020436.zip" TargetMode="External" Id="R526a73def14940d7" /><Relationship Type="http://schemas.openxmlformats.org/officeDocument/2006/relationships/hyperlink" Target="http://webapp.etsi.org/teldir/ListPersDetails.asp?PersId=0" TargetMode="External" Id="Rfc741b4fc0944be9" /><Relationship Type="http://schemas.openxmlformats.org/officeDocument/2006/relationships/hyperlink" Target="http://www.3gpp.org/ftp/tsg_sa/TSG_SA/TSGS_17/docs/zip/SP-020437.zip" TargetMode="External" Id="R7c7e6bf320e04538" /><Relationship Type="http://schemas.openxmlformats.org/officeDocument/2006/relationships/hyperlink" Target="http://webapp.etsi.org/teldir/ListPersDetails.asp?PersId=0" TargetMode="External" Id="R1860adebba73447a" /><Relationship Type="http://schemas.openxmlformats.org/officeDocument/2006/relationships/hyperlink" Target="http://www.3gpp.org/ftp/tsg_sa/TSG_SA/TSGS_17/docs/zip/SP-020438.zip" TargetMode="External" Id="Rc868091796c64025" /><Relationship Type="http://schemas.openxmlformats.org/officeDocument/2006/relationships/hyperlink" Target="http://webapp.etsi.org/teldir/ListPersDetails.asp?PersId=0" TargetMode="External" Id="R58e52bf7829243e6" /><Relationship Type="http://schemas.openxmlformats.org/officeDocument/2006/relationships/hyperlink" Target="http://www.3gpp.org/ftp/tsg_sa/TSG_SA/TSGS_17/docs/zip/SP-020439.zip" TargetMode="External" Id="R2466eb40b5724da0" /><Relationship Type="http://schemas.openxmlformats.org/officeDocument/2006/relationships/hyperlink" Target="http://webapp.etsi.org/teldir/ListPersDetails.asp?PersId=0" TargetMode="External" Id="Rd18bf0b382094643" /><Relationship Type="http://schemas.openxmlformats.org/officeDocument/2006/relationships/hyperlink" Target="http://www.3gpp.org/ftp/tsg_sa/TSG_SA/TSGS_17/docs/zip/SP-020440.zip" TargetMode="External" Id="R3a3555f4c4af43bb" /><Relationship Type="http://schemas.openxmlformats.org/officeDocument/2006/relationships/hyperlink" Target="http://webapp.etsi.org/teldir/ListPersDetails.asp?PersId=0" TargetMode="External" Id="R3fc94090cc474bb0" /><Relationship Type="http://schemas.openxmlformats.org/officeDocument/2006/relationships/hyperlink" Target="http://www.3gpp.org/ftp/tsg_sa/TSG_SA/TSGS_17/docs/zip/SP-020441.zip" TargetMode="External" Id="R7cf1396de1584299" /><Relationship Type="http://schemas.openxmlformats.org/officeDocument/2006/relationships/hyperlink" Target="http://webapp.etsi.org/teldir/ListPersDetails.asp?PersId=0" TargetMode="External" Id="Rc394ab6b3d7b4eec" /><Relationship Type="http://schemas.openxmlformats.org/officeDocument/2006/relationships/hyperlink" Target="http://www.3gpp.org/ftp/tsg_sa/TSG_SA/TSGS_17/docs/zip/SP-020442.zip" TargetMode="External" Id="R04e3ce640d0847f4" /><Relationship Type="http://schemas.openxmlformats.org/officeDocument/2006/relationships/hyperlink" Target="http://webapp.etsi.org/teldir/ListPersDetails.asp?PersId=0" TargetMode="External" Id="R59b53f3e411d4517" /><Relationship Type="http://schemas.openxmlformats.org/officeDocument/2006/relationships/hyperlink" Target="http://www.3gpp.org/ftp/tsg_sa/TSG_SA/TSGS_17/docs/zip/SP-020443.zip" TargetMode="External" Id="R06204a4b25ab499e" /><Relationship Type="http://schemas.openxmlformats.org/officeDocument/2006/relationships/hyperlink" Target="http://webapp.etsi.org/teldir/ListPersDetails.asp?PersId=0" TargetMode="External" Id="R035d01bad25e4304" /><Relationship Type="http://schemas.openxmlformats.org/officeDocument/2006/relationships/hyperlink" Target="http://www.3gpp.org/ftp/tsg_sa/TSG_SA/TSGS_17/docs/zip/SP-020444.zip" TargetMode="External" Id="Rfe1d14e4916543a8" /><Relationship Type="http://schemas.openxmlformats.org/officeDocument/2006/relationships/hyperlink" Target="http://webapp.etsi.org/teldir/ListPersDetails.asp?PersId=0" TargetMode="External" Id="R80b2424d3f8f41e3" /><Relationship Type="http://schemas.openxmlformats.org/officeDocument/2006/relationships/hyperlink" Target="http://www.3gpp.org/ftp/tsg_sa/TSG_SA/TSGS_17/docs/zip/SP-020445.zip" TargetMode="External" Id="Rdd9a56b045014f21" /><Relationship Type="http://schemas.openxmlformats.org/officeDocument/2006/relationships/hyperlink" Target="http://webapp.etsi.org/teldir/ListPersDetails.asp?PersId=0" TargetMode="External" Id="R2e1e3d4c04ab4476" /><Relationship Type="http://schemas.openxmlformats.org/officeDocument/2006/relationships/hyperlink" Target="http://www.3gpp.org/ftp/tsg_sa/TSG_SA/TSGS_17/docs/zip/SP-020446.zip" TargetMode="External" Id="R7262fda4abd84313" /><Relationship Type="http://schemas.openxmlformats.org/officeDocument/2006/relationships/hyperlink" Target="http://webapp.etsi.org/teldir/ListPersDetails.asp?PersId=0" TargetMode="External" Id="Rad115cd5f3e04eb7" /><Relationship Type="http://schemas.openxmlformats.org/officeDocument/2006/relationships/hyperlink" Target="http://www.3gpp.org/ftp/tsg_sa/TSG_SA/TSGS_17/docs/zip/SP-020447.zip" TargetMode="External" Id="R2ccc024580ff4f2e" /><Relationship Type="http://schemas.openxmlformats.org/officeDocument/2006/relationships/hyperlink" Target="http://webapp.etsi.org/teldir/ListPersDetails.asp?PersId=0" TargetMode="External" Id="R50ad3d536bf94333" /><Relationship Type="http://schemas.openxmlformats.org/officeDocument/2006/relationships/hyperlink" Target="http://www.3gpp.org/ftp/tsg_sa/TSG_SA/TSGS_17/docs/zip/SP-020448.zip" TargetMode="External" Id="Reb92e6794db7455b" /><Relationship Type="http://schemas.openxmlformats.org/officeDocument/2006/relationships/hyperlink" Target="http://webapp.etsi.org/teldir/ListPersDetails.asp?PersId=0" TargetMode="External" Id="R495c31470796425c" /><Relationship Type="http://schemas.openxmlformats.org/officeDocument/2006/relationships/hyperlink" Target="http://www.3gpp.org/ftp/tsg_sa/TSG_SA/TSGS_17/docs/zip/SP-020449.zip" TargetMode="External" Id="Rf9d725f326924ffc" /><Relationship Type="http://schemas.openxmlformats.org/officeDocument/2006/relationships/hyperlink" Target="http://webapp.etsi.org/teldir/ListPersDetails.asp?PersId=0" TargetMode="External" Id="Ra7ed6bc1ae394a39" /><Relationship Type="http://schemas.openxmlformats.org/officeDocument/2006/relationships/hyperlink" Target="http://www.3gpp.org/ftp/tsg_sa/TSG_SA/TSGS_17/docs/zip/SP-020450.zip" TargetMode="External" Id="R695c3f94bb5a44c0" /><Relationship Type="http://schemas.openxmlformats.org/officeDocument/2006/relationships/hyperlink" Target="http://webapp.etsi.org/teldir/ListPersDetails.asp?PersId=0" TargetMode="External" Id="R25e8de40c8d240ce" /><Relationship Type="http://schemas.openxmlformats.org/officeDocument/2006/relationships/hyperlink" Target="http://www.3gpp.org/ftp/tsg_sa/TSG_SA/TSGS_17/docs/zip/SP-020451.zip" TargetMode="External" Id="R3a40ffc7249a425e" /><Relationship Type="http://schemas.openxmlformats.org/officeDocument/2006/relationships/hyperlink" Target="http://webapp.etsi.org/teldir/ListPersDetails.asp?PersId=0" TargetMode="External" Id="Ra1ff4c2082ad4c3f" /><Relationship Type="http://schemas.openxmlformats.org/officeDocument/2006/relationships/hyperlink" Target="http://www.3gpp.org/ftp/tsg_sa/TSG_SA/TSGS_17/docs/zip/SP-020452.zip" TargetMode="External" Id="R6f4c5bda31d145e9" /><Relationship Type="http://schemas.openxmlformats.org/officeDocument/2006/relationships/hyperlink" Target="http://webapp.etsi.org/teldir/ListPersDetails.asp?PersId=0" TargetMode="External" Id="R6994d97045264999" /><Relationship Type="http://schemas.openxmlformats.org/officeDocument/2006/relationships/hyperlink" Target="http://www.3gpp.org/ftp/tsg_sa/TSG_SA/TSGS_17/docs/zip/SP-020453.zip" TargetMode="External" Id="R96d7af6439be4226" /><Relationship Type="http://schemas.openxmlformats.org/officeDocument/2006/relationships/hyperlink" Target="http://webapp.etsi.org/teldir/ListPersDetails.asp?PersId=0" TargetMode="External" Id="R70ffa75406db4cf1" /><Relationship Type="http://schemas.openxmlformats.org/officeDocument/2006/relationships/hyperlink" Target="http://www.3gpp.org/ftp/tsg_sa/TSG_SA/TSGS_17/docs/zip/SP-020454.zip" TargetMode="External" Id="Rbfa4a1a60ae44769" /><Relationship Type="http://schemas.openxmlformats.org/officeDocument/2006/relationships/hyperlink" Target="http://webapp.etsi.org/teldir/ListPersDetails.asp?PersId=0" TargetMode="External" Id="R9a3035d4948b470b" /><Relationship Type="http://schemas.openxmlformats.org/officeDocument/2006/relationships/hyperlink" Target="http://www.3gpp.org/ftp/tsg_sa/TSG_SA/TSGS_17/docs/zip/SP-020455.zip" TargetMode="External" Id="R0b3650906e3d45a5" /><Relationship Type="http://schemas.openxmlformats.org/officeDocument/2006/relationships/hyperlink" Target="http://webapp.etsi.org/teldir/ListPersDetails.asp?PersId=0" TargetMode="External" Id="R829427e23fe74918" /><Relationship Type="http://schemas.openxmlformats.org/officeDocument/2006/relationships/hyperlink" Target="http://www.3gpp.org/ftp/tsg_sa/TSG_SA/TSGS_17/docs/zip/SP-020456.zip" TargetMode="External" Id="Rb1d3ba543e714ff8" /><Relationship Type="http://schemas.openxmlformats.org/officeDocument/2006/relationships/hyperlink" Target="http://webapp.etsi.org/teldir/ListPersDetails.asp?PersId=0" TargetMode="External" Id="R4a0f4ffe187c435a" /><Relationship Type="http://schemas.openxmlformats.org/officeDocument/2006/relationships/hyperlink" Target="http://www.3gpp.org/ftp/tsg_sa/TSG_SA/TSGS_17/docs/zip/SP-020457.zip" TargetMode="External" Id="Rfb798b66bab640ec" /><Relationship Type="http://schemas.openxmlformats.org/officeDocument/2006/relationships/hyperlink" Target="http://webapp.etsi.org/teldir/ListPersDetails.asp?PersId=0" TargetMode="External" Id="Redac2e34885c4aae" /><Relationship Type="http://schemas.openxmlformats.org/officeDocument/2006/relationships/hyperlink" Target="http://www.3gpp.org/ftp/tsg_sa/TSG_SA/TSGS_17/docs/zip/SP-020458.zip" TargetMode="External" Id="R7b80ab8131a24fbb" /><Relationship Type="http://schemas.openxmlformats.org/officeDocument/2006/relationships/hyperlink" Target="http://webapp.etsi.org/teldir/ListPersDetails.asp?PersId=0" TargetMode="External" Id="Rf18cc5def63141da" /><Relationship Type="http://schemas.openxmlformats.org/officeDocument/2006/relationships/hyperlink" Target="http://www.3gpp.org/ftp/tsg_sa/TSG_SA/TSGS_17/docs/zip/SP-020459.zip" TargetMode="External" Id="R312c9b1bc1b34c9b" /><Relationship Type="http://schemas.openxmlformats.org/officeDocument/2006/relationships/hyperlink" Target="http://webapp.etsi.org/teldir/ListPersDetails.asp?PersId=0" TargetMode="External" Id="R9b2d50bdccd84315" /><Relationship Type="http://schemas.openxmlformats.org/officeDocument/2006/relationships/hyperlink" Target="http://www.3gpp.org/ftp/tsg_sa/TSG_SA/TSGS_17/docs/zip/SP-020460.zip" TargetMode="External" Id="R121d6ccb3dc945cd" /><Relationship Type="http://schemas.openxmlformats.org/officeDocument/2006/relationships/hyperlink" Target="http://webapp.etsi.org/teldir/ListPersDetails.asp?PersId=0" TargetMode="External" Id="R5976c51f00514abb" /><Relationship Type="http://schemas.openxmlformats.org/officeDocument/2006/relationships/hyperlink" Target="http://www.3gpp.org/ftp/tsg_sa/TSG_SA/TSGS_17/docs/zip/SP-020461.zip" TargetMode="External" Id="Rf090be978eba4db8" /><Relationship Type="http://schemas.openxmlformats.org/officeDocument/2006/relationships/hyperlink" Target="http://webapp.etsi.org/teldir/ListPersDetails.asp?PersId=0" TargetMode="External" Id="Ra0d1e03a347647b7" /><Relationship Type="http://schemas.openxmlformats.org/officeDocument/2006/relationships/hyperlink" Target="http://www.3gpp.org/ftp/tsg_sa/TSG_SA/TSGS_17/docs/zip/SP-020462.zip" TargetMode="External" Id="Rea7803adf2ca4da1" /><Relationship Type="http://schemas.openxmlformats.org/officeDocument/2006/relationships/hyperlink" Target="http://webapp.etsi.org/teldir/ListPersDetails.asp?PersId=0" TargetMode="External" Id="R900e6b6461d74109" /><Relationship Type="http://schemas.openxmlformats.org/officeDocument/2006/relationships/hyperlink" Target="http://www.3gpp.org/ftp/tsg_sa/TSG_SA/TSGS_17/docs/zip/SP-020463.zip" TargetMode="External" Id="Rb18629e717044d6e" /><Relationship Type="http://schemas.openxmlformats.org/officeDocument/2006/relationships/hyperlink" Target="http://webapp.etsi.org/teldir/ListPersDetails.asp?PersId=0" TargetMode="External" Id="R132202201a804e84" /><Relationship Type="http://schemas.openxmlformats.org/officeDocument/2006/relationships/hyperlink" Target="http://www.3gpp.org/ftp/tsg_sa/TSG_SA/TSGS_17/docs/zip/SP-020464.zip" TargetMode="External" Id="R57cc562f6ef3415c" /><Relationship Type="http://schemas.openxmlformats.org/officeDocument/2006/relationships/hyperlink" Target="http://webapp.etsi.org/teldir/ListPersDetails.asp?PersId=0" TargetMode="External" Id="Rd63d04f021d743c4" /><Relationship Type="http://schemas.openxmlformats.org/officeDocument/2006/relationships/hyperlink" Target="http://www.3gpp.org/ftp/tsg_sa/TSG_SA/TSGS_17/docs/zip/SP-020465.zip" TargetMode="External" Id="R2305114ed82648d8" /><Relationship Type="http://schemas.openxmlformats.org/officeDocument/2006/relationships/hyperlink" Target="http://webapp.etsi.org/teldir/ListPersDetails.asp?PersId=0" TargetMode="External" Id="Refbd83bf366c4e9c" /><Relationship Type="http://schemas.openxmlformats.org/officeDocument/2006/relationships/hyperlink" Target="http://www.3gpp.org/ftp/tsg_sa/TSG_SA/TSGS_17/docs/zip/SP-020466.zip" TargetMode="External" Id="Radb4bfa024de4c74" /><Relationship Type="http://schemas.openxmlformats.org/officeDocument/2006/relationships/hyperlink" Target="http://webapp.etsi.org/teldir/ListPersDetails.asp?PersId=0" TargetMode="External" Id="R23d97a1fd8714680" /><Relationship Type="http://schemas.openxmlformats.org/officeDocument/2006/relationships/hyperlink" Target="http://www.3gpp.org/ftp/tsg_sa/TSG_SA/TSGS_17/docs/zip/SP-020467.zip" TargetMode="External" Id="Rd50954887c7e4241" /><Relationship Type="http://schemas.openxmlformats.org/officeDocument/2006/relationships/hyperlink" Target="http://webapp.etsi.org/teldir/ListPersDetails.asp?PersId=0" TargetMode="External" Id="Rdb8dfb8c18ea4200" /><Relationship Type="http://schemas.openxmlformats.org/officeDocument/2006/relationships/hyperlink" Target="http://www.3gpp.org/ftp/tsg_sa/TSG_SA/TSGS_17/docs/zip/SP-020468.zip" TargetMode="External" Id="R99b361848dfb468d" /><Relationship Type="http://schemas.openxmlformats.org/officeDocument/2006/relationships/hyperlink" Target="http://webapp.etsi.org/teldir/ListPersDetails.asp?PersId=0" TargetMode="External" Id="R4bc63e8f5a4a4e2d" /><Relationship Type="http://schemas.openxmlformats.org/officeDocument/2006/relationships/hyperlink" Target="http://www.3gpp.org/ftp/tsg_sa/TSG_SA/TSGS_17/docs/zip/SP-020469.zip" TargetMode="External" Id="R7da08473bd3c417e" /><Relationship Type="http://schemas.openxmlformats.org/officeDocument/2006/relationships/hyperlink" Target="http://webapp.etsi.org/teldir/ListPersDetails.asp?PersId=0" TargetMode="External" Id="Rc5ede81e693344bc" /><Relationship Type="http://schemas.openxmlformats.org/officeDocument/2006/relationships/hyperlink" Target="http://www.3gpp.org/ftp/tsg_sa/TSG_SA/TSGS_17/docs/zip/SP-020470.zip" TargetMode="External" Id="R2186e508b7c54709" /><Relationship Type="http://schemas.openxmlformats.org/officeDocument/2006/relationships/hyperlink" Target="http://webapp.etsi.org/teldir/ListPersDetails.asp?PersId=0" TargetMode="External" Id="R5053ebea286f410d" /><Relationship Type="http://schemas.openxmlformats.org/officeDocument/2006/relationships/hyperlink" Target="http://www.3gpp.org/ftp/tsg_sa/TSG_SA/TSGS_17/docs/zip/SP-020471.zip" TargetMode="External" Id="R6152a1ba59fa4387" /><Relationship Type="http://schemas.openxmlformats.org/officeDocument/2006/relationships/hyperlink" Target="http://webapp.etsi.org/teldir/ListPersDetails.asp?PersId=0" TargetMode="External" Id="R943926539232431d" /><Relationship Type="http://schemas.openxmlformats.org/officeDocument/2006/relationships/hyperlink" Target="http://www.3gpp.org/ftp/tsg_sa/TSG_SA/TSGS_17/docs/zip/SP-020472.zip" TargetMode="External" Id="Rf0dd090c31014940" /><Relationship Type="http://schemas.openxmlformats.org/officeDocument/2006/relationships/hyperlink" Target="http://webapp.etsi.org/teldir/ListPersDetails.asp?PersId=0" TargetMode="External" Id="Re2c13b4cf438439b" /><Relationship Type="http://schemas.openxmlformats.org/officeDocument/2006/relationships/hyperlink" Target="http://www.3gpp.org/ftp/tsg_sa/TSG_SA/TSGS_17/docs/zip/SP-020473.zip" TargetMode="External" Id="R4c69d7e9e81e4bf1" /><Relationship Type="http://schemas.openxmlformats.org/officeDocument/2006/relationships/hyperlink" Target="http://webapp.etsi.org/teldir/ListPersDetails.asp?PersId=0" TargetMode="External" Id="Rc6f81cb8ef364cc1" /><Relationship Type="http://schemas.openxmlformats.org/officeDocument/2006/relationships/hyperlink" Target="http://www.3gpp.org/ftp/tsg_sa/TSG_SA/TSGS_17/docs/zip/SP-020474.zip" TargetMode="External" Id="Rd45b491a47874a64" /><Relationship Type="http://schemas.openxmlformats.org/officeDocument/2006/relationships/hyperlink" Target="http://webapp.etsi.org/teldir/ListPersDetails.asp?PersId=0" TargetMode="External" Id="R15808dbd73d24785" /><Relationship Type="http://schemas.openxmlformats.org/officeDocument/2006/relationships/hyperlink" Target="http://www.3gpp.org/ftp/tsg_sa/TSG_SA/TSGS_17/docs/zip/SP-020475.zip" TargetMode="External" Id="R10e6ff8fa2e44456" /><Relationship Type="http://schemas.openxmlformats.org/officeDocument/2006/relationships/hyperlink" Target="http://webapp.etsi.org/teldir/ListPersDetails.asp?PersId=0" TargetMode="External" Id="R820a528ea1464bb6" /><Relationship Type="http://schemas.openxmlformats.org/officeDocument/2006/relationships/hyperlink" Target="http://www.3gpp.org/ftp/tsg_sa/TSG_SA/TSGS_17/docs/zip/SP-020476.zip" TargetMode="External" Id="R2e4c0fc72cd34d58" /><Relationship Type="http://schemas.openxmlformats.org/officeDocument/2006/relationships/hyperlink" Target="http://webapp.etsi.org/teldir/ListPersDetails.asp?PersId=0" TargetMode="External" Id="Rca572559cffc479b" /><Relationship Type="http://schemas.openxmlformats.org/officeDocument/2006/relationships/hyperlink" Target="http://www.3gpp.org/ftp/tsg_sa/TSG_SA/TSGS_17/docs/zip/SP-020477.zip" TargetMode="External" Id="Ra7c5dc1b368d4907" /><Relationship Type="http://schemas.openxmlformats.org/officeDocument/2006/relationships/hyperlink" Target="http://webapp.etsi.org/teldir/ListPersDetails.asp?PersId=0" TargetMode="External" Id="R0a40921f52c947d1" /><Relationship Type="http://schemas.openxmlformats.org/officeDocument/2006/relationships/hyperlink" Target="http://www.3gpp.org/ftp/tsg_sa/TSG_SA/TSGS_17/docs/zip/SP-020478.zip" TargetMode="External" Id="R1080bf56e63448b4" /><Relationship Type="http://schemas.openxmlformats.org/officeDocument/2006/relationships/hyperlink" Target="http://webapp.etsi.org/teldir/ListPersDetails.asp?PersId=0" TargetMode="External" Id="R9db5b298476645fb" /><Relationship Type="http://schemas.openxmlformats.org/officeDocument/2006/relationships/hyperlink" Target="http://www.3gpp.org/ftp/tsg_sa/TSG_SA/TSGS_17/docs/zip/SP-020479.zip" TargetMode="External" Id="Rd8ddbc5226004ab1" /><Relationship Type="http://schemas.openxmlformats.org/officeDocument/2006/relationships/hyperlink" Target="http://webapp.etsi.org/teldir/ListPersDetails.asp?PersId=0" TargetMode="External" Id="Rbb8c0d365a27424a" /><Relationship Type="http://schemas.openxmlformats.org/officeDocument/2006/relationships/hyperlink" Target="http://www.3gpp.org/ftp/tsg_sa/TSG_SA/TSGS_17/docs/zip/SP-020480.zip" TargetMode="External" Id="Re80674b33f544259" /><Relationship Type="http://schemas.openxmlformats.org/officeDocument/2006/relationships/hyperlink" Target="http://webapp.etsi.org/teldir/ListPersDetails.asp?PersId=0" TargetMode="External" Id="R2013447222a54c8a" /><Relationship Type="http://schemas.openxmlformats.org/officeDocument/2006/relationships/hyperlink" Target="http://www.3gpp.org/ftp/tsg_sa/TSG_SA/TSGS_17/docs/zip/SP-020481.zip" TargetMode="External" Id="R3583b8c99cc74a92" /><Relationship Type="http://schemas.openxmlformats.org/officeDocument/2006/relationships/hyperlink" Target="http://webapp.etsi.org/teldir/ListPersDetails.asp?PersId=0" TargetMode="External" Id="R8c471085aeae4c59" /><Relationship Type="http://schemas.openxmlformats.org/officeDocument/2006/relationships/hyperlink" Target="http://www.3gpp.org/ftp/tsg_sa/TSG_SA/TSGS_17/docs/zip/SP-020482.zip" TargetMode="External" Id="R996d8a1d699041ea" /><Relationship Type="http://schemas.openxmlformats.org/officeDocument/2006/relationships/hyperlink" Target="http://webapp.etsi.org/teldir/ListPersDetails.asp?PersId=0" TargetMode="External" Id="R88611461c8fa4bcf" /><Relationship Type="http://schemas.openxmlformats.org/officeDocument/2006/relationships/hyperlink" Target="http://www.3gpp.org/ftp/tsg_sa/TSG_SA/TSGS_17/docs/zip/SP-020483.zip" TargetMode="External" Id="R6902f9e0f8e9487f" /><Relationship Type="http://schemas.openxmlformats.org/officeDocument/2006/relationships/hyperlink" Target="http://webapp.etsi.org/teldir/ListPersDetails.asp?PersId=0" TargetMode="External" Id="R15aa420bece2459f" /><Relationship Type="http://schemas.openxmlformats.org/officeDocument/2006/relationships/hyperlink" Target="http://www.3gpp.org/ftp/tsg_sa/TSG_SA/TSGS_17/docs/zip/SP-020484.zip" TargetMode="External" Id="R35143dbc523a41c8" /><Relationship Type="http://schemas.openxmlformats.org/officeDocument/2006/relationships/hyperlink" Target="http://webapp.etsi.org/teldir/ListPersDetails.asp?PersId=0" TargetMode="External" Id="R7ce2694b7bc84d8f" /><Relationship Type="http://schemas.openxmlformats.org/officeDocument/2006/relationships/hyperlink" Target="http://www.3gpp.org/ftp/tsg_sa/TSG_SA/TSGS_17/docs/zip/SP-020485.zip" TargetMode="External" Id="R4cca8694cb4148ec" /><Relationship Type="http://schemas.openxmlformats.org/officeDocument/2006/relationships/hyperlink" Target="http://webapp.etsi.org/teldir/ListPersDetails.asp?PersId=0" TargetMode="External" Id="R2976ab124fe5472c" /><Relationship Type="http://schemas.openxmlformats.org/officeDocument/2006/relationships/hyperlink" Target="http://www.3gpp.org/ftp/tsg_sa/TSG_SA/TSGS_17/docs/zip/SP-020486.zip" TargetMode="External" Id="R154709bcfc434f06" /><Relationship Type="http://schemas.openxmlformats.org/officeDocument/2006/relationships/hyperlink" Target="http://webapp.etsi.org/teldir/ListPersDetails.asp?PersId=0" TargetMode="External" Id="R1e671dd9ebfa4474" /><Relationship Type="http://schemas.openxmlformats.org/officeDocument/2006/relationships/hyperlink" Target="http://www.3gpp.org/ftp/tsg_sa/TSG_SA/TSGS_17/docs/zip/SP-020487.zip" TargetMode="External" Id="Rf003559e5703499d" /><Relationship Type="http://schemas.openxmlformats.org/officeDocument/2006/relationships/hyperlink" Target="http://webapp.etsi.org/teldir/ListPersDetails.asp?PersId=0" TargetMode="External" Id="R59047b66b30745db" /><Relationship Type="http://schemas.openxmlformats.org/officeDocument/2006/relationships/hyperlink" Target="http://www.3gpp.org/ftp/tsg_sa/TSG_SA/TSGS_17/docs/zip/SP-020488.zip" TargetMode="External" Id="R703b472e3599436a" /><Relationship Type="http://schemas.openxmlformats.org/officeDocument/2006/relationships/hyperlink" Target="http://webapp.etsi.org/teldir/ListPersDetails.asp?PersId=0" TargetMode="External" Id="R89f9931942334fe8" /><Relationship Type="http://schemas.openxmlformats.org/officeDocument/2006/relationships/hyperlink" Target="http://www.3gpp.org/ftp/tsg_sa/TSG_SA/TSGS_17/docs/zip/SP-020489.zip" TargetMode="External" Id="Re2094afe8c4a4c92" /><Relationship Type="http://schemas.openxmlformats.org/officeDocument/2006/relationships/hyperlink" Target="http://webapp.etsi.org/teldir/ListPersDetails.asp?PersId=0" TargetMode="External" Id="Rf6ac3c40b0074671" /><Relationship Type="http://schemas.openxmlformats.org/officeDocument/2006/relationships/hyperlink" Target="http://www.3gpp.org/ftp/tsg_sa/TSG_SA/TSGS_17/docs/zip/SP-020490.zip" TargetMode="External" Id="R2ff943f5d480415f" /><Relationship Type="http://schemas.openxmlformats.org/officeDocument/2006/relationships/hyperlink" Target="http://webapp.etsi.org/teldir/ListPersDetails.asp?PersId=0" TargetMode="External" Id="Rcac3598ae95e4cb1" /><Relationship Type="http://schemas.openxmlformats.org/officeDocument/2006/relationships/hyperlink" Target="http://www.3gpp.org/ftp/tsg_sa/TSG_SA/TSGS_17/docs/zip/SP-020491.zip" TargetMode="External" Id="Rb8989ea3e2164404" /><Relationship Type="http://schemas.openxmlformats.org/officeDocument/2006/relationships/hyperlink" Target="http://webapp.etsi.org/teldir/ListPersDetails.asp?PersId=0" TargetMode="External" Id="Rb16c0dcedf724412" /><Relationship Type="http://schemas.openxmlformats.org/officeDocument/2006/relationships/hyperlink" Target="http://www.3gpp.org/ftp/tsg_sa/TSG_SA/TSGS_17/docs/zip/SP-020492.zip" TargetMode="External" Id="R7c89a366816e46ce" /><Relationship Type="http://schemas.openxmlformats.org/officeDocument/2006/relationships/hyperlink" Target="http://webapp.etsi.org/teldir/ListPersDetails.asp?PersId=0" TargetMode="External" Id="R9c5303adf2d24ec6" /><Relationship Type="http://schemas.openxmlformats.org/officeDocument/2006/relationships/hyperlink" Target="http://www.3gpp.org/ftp/tsg_sa/TSG_SA/TSGS_17/docs/zip/SP-020493.zip" TargetMode="External" Id="R17ec246c580048e2" /><Relationship Type="http://schemas.openxmlformats.org/officeDocument/2006/relationships/hyperlink" Target="http://webapp.etsi.org/teldir/ListPersDetails.asp?PersId=0" TargetMode="External" Id="R5a92006ae6ab4991" /><Relationship Type="http://schemas.openxmlformats.org/officeDocument/2006/relationships/hyperlink" Target="http://www.3gpp.org/ftp/tsg_sa/TSG_SA/TSGS_17/docs/zip/SP-020494.zip" TargetMode="External" Id="R7e2e5d89c68f4d13" /><Relationship Type="http://schemas.openxmlformats.org/officeDocument/2006/relationships/hyperlink" Target="http://webapp.etsi.org/teldir/ListPersDetails.asp?PersId=0" TargetMode="External" Id="Rfbb9e5623c624b53" /><Relationship Type="http://schemas.openxmlformats.org/officeDocument/2006/relationships/hyperlink" Target="http://www.3gpp.org/ftp/tsg_sa/TSG_SA/TSGS_17/docs/zip/SP-020495.zip" TargetMode="External" Id="R34f8fc878080450f" /><Relationship Type="http://schemas.openxmlformats.org/officeDocument/2006/relationships/hyperlink" Target="http://webapp.etsi.org/teldir/ListPersDetails.asp?PersId=0" TargetMode="External" Id="Rb482209072ef4297" /><Relationship Type="http://schemas.openxmlformats.org/officeDocument/2006/relationships/hyperlink" Target="http://www.3gpp.org/ftp/tsg_sa/TSG_SA/TSGS_17/docs/zip/SP-020496.zip" TargetMode="External" Id="R653c6bf5727f40f7" /><Relationship Type="http://schemas.openxmlformats.org/officeDocument/2006/relationships/hyperlink" Target="http://webapp.etsi.org/teldir/ListPersDetails.asp?PersId=0" TargetMode="External" Id="R54f8e2383e6e42cf" /><Relationship Type="http://schemas.openxmlformats.org/officeDocument/2006/relationships/hyperlink" Target="http://www.3gpp.org/ftp/tsg_sa/TSG_SA/TSGS_17/docs/zip/SP-020497.zip" TargetMode="External" Id="Rb58e9713e8284eca" /><Relationship Type="http://schemas.openxmlformats.org/officeDocument/2006/relationships/hyperlink" Target="http://webapp.etsi.org/teldir/ListPersDetails.asp?PersId=0" TargetMode="External" Id="Rdaf7c253ef3d4103" /><Relationship Type="http://schemas.openxmlformats.org/officeDocument/2006/relationships/hyperlink" Target="http://webapp.etsi.org/teldir/ListPersDetails.asp?PersId=0" TargetMode="External" Id="Rb3a8fa3ebe544c72" /><Relationship Type="http://schemas.openxmlformats.org/officeDocument/2006/relationships/hyperlink" Target="http://www.3gpp.org/ftp/tsg_sa/TSG_SA/TSGS_17/docs/zip/SP-020499.zip" TargetMode="External" Id="R0c36d7c388104ead" /><Relationship Type="http://schemas.openxmlformats.org/officeDocument/2006/relationships/hyperlink" Target="http://webapp.etsi.org/teldir/ListPersDetails.asp?PersId=0" TargetMode="External" Id="R310f939f6d78444f" /><Relationship Type="http://schemas.openxmlformats.org/officeDocument/2006/relationships/hyperlink" Target="http://www.3gpp.org/ftp/tsg_sa/TSG_SA/TSGS_17/docs/zip/SP-020500.zip" TargetMode="External" Id="Ra7c76839d334497b" /><Relationship Type="http://schemas.openxmlformats.org/officeDocument/2006/relationships/hyperlink" Target="http://webapp.etsi.org/teldir/ListPersDetails.asp?PersId=0" TargetMode="External" Id="R5266427f7f0146e5" /><Relationship Type="http://schemas.openxmlformats.org/officeDocument/2006/relationships/hyperlink" Target="http://www.3gpp.org/ftp/tsg_sa/TSG_SA/TSGS_17/docs/zip/SP-020501.zip" TargetMode="External" Id="Rfa07646649524f11" /><Relationship Type="http://schemas.openxmlformats.org/officeDocument/2006/relationships/hyperlink" Target="http://webapp.etsi.org/teldir/ListPersDetails.asp?PersId=0" TargetMode="External" Id="Ra8ef8795ffc54efc" /><Relationship Type="http://schemas.openxmlformats.org/officeDocument/2006/relationships/hyperlink" Target="http://www.3gpp.org/ftp/tsg_sa/TSG_SA/TSGS_17/docs/zip/SP-020502.zip" TargetMode="External" Id="R2112eb51a7354b0c" /><Relationship Type="http://schemas.openxmlformats.org/officeDocument/2006/relationships/hyperlink" Target="http://webapp.etsi.org/teldir/ListPersDetails.asp?PersId=0" TargetMode="External" Id="Rd797171b13a04a2d" /><Relationship Type="http://schemas.openxmlformats.org/officeDocument/2006/relationships/hyperlink" Target="http://www.3gpp.org/ftp/tsg_sa/TSG_SA/TSGS_17/docs/zip/SP-020503.zip" TargetMode="External" Id="R61518b117b054589" /><Relationship Type="http://schemas.openxmlformats.org/officeDocument/2006/relationships/hyperlink" Target="http://webapp.etsi.org/teldir/ListPersDetails.asp?PersId=0" TargetMode="External" Id="R88243798ec414f78" /><Relationship Type="http://schemas.openxmlformats.org/officeDocument/2006/relationships/hyperlink" Target="http://www.3gpp.org/ftp/tsg_sa/TSG_SA/TSGS_17/docs/zip/SP-020504.zip" TargetMode="External" Id="R18e79e3218814275" /><Relationship Type="http://schemas.openxmlformats.org/officeDocument/2006/relationships/hyperlink" Target="http://webapp.etsi.org/teldir/ListPersDetails.asp?PersId=0" TargetMode="External" Id="Rd366e6ab3c5642d2" /><Relationship Type="http://schemas.openxmlformats.org/officeDocument/2006/relationships/hyperlink" Target="http://www.3gpp.org/ftp/tsg_sa/TSG_SA/TSGS_17/docs/zip/SP-020505.zip" TargetMode="External" Id="Rf0567766c1014101" /><Relationship Type="http://schemas.openxmlformats.org/officeDocument/2006/relationships/hyperlink" Target="http://webapp.etsi.org/teldir/ListPersDetails.asp?PersId=0" TargetMode="External" Id="R1f79e18a56d641be" /><Relationship Type="http://schemas.openxmlformats.org/officeDocument/2006/relationships/hyperlink" Target="http://www.3gpp.org/ftp/tsg_sa/TSG_SA/TSGS_17/docs/zip/SP-020506.zip" TargetMode="External" Id="R83787c141fd44e08" /><Relationship Type="http://schemas.openxmlformats.org/officeDocument/2006/relationships/hyperlink" Target="http://webapp.etsi.org/teldir/ListPersDetails.asp?PersId=0" TargetMode="External" Id="R8c7f751d835c48a2" /><Relationship Type="http://schemas.openxmlformats.org/officeDocument/2006/relationships/hyperlink" Target="http://www.3gpp.org/ftp/tsg_sa/TSG_SA/TSGS_17/docs/zip/SP-020507.zip" TargetMode="External" Id="Rf4ed107de90541e1" /><Relationship Type="http://schemas.openxmlformats.org/officeDocument/2006/relationships/hyperlink" Target="http://webapp.etsi.org/teldir/ListPersDetails.asp?PersId=0" TargetMode="External" Id="Ra765c5f0e0dd45c3" /><Relationship Type="http://schemas.openxmlformats.org/officeDocument/2006/relationships/hyperlink" Target="http://www.3gpp.org/ftp/tsg_sa/TSG_SA/TSGS_17/docs/zip/SP-020508.zip" TargetMode="External" Id="R56d88a3511c44fa4" /><Relationship Type="http://schemas.openxmlformats.org/officeDocument/2006/relationships/hyperlink" Target="http://webapp.etsi.org/teldir/ListPersDetails.asp?PersId=0" TargetMode="External" Id="R1a84fd8172734454" /><Relationship Type="http://schemas.openxmlformats.org/officeDocument/2006/relationships/hyperlink" Target="http://www.3gpp.org/ftp/tsg_sa/TSG_SA/TSGS_17/docs/zip/SP-020509.zip" TargetMode="External" Id="Re5c106162e5646c4" /><Relationship Type="http://schemas.openxmlformats.org/officeDocument/2006/relationships/hyperlink" Target="http://webapp.etsi.org/teldir/ListPersDetails.asp?PersId=0" TargetMode="External" Id="Ra1c4c7f7b1544732" /><Relationship Type="http://schemas.openxmlformats.org/officeDocument/2006/relationships/hyperlink" Target="http://www.3gpp.org/ftp/tsg_sa/TSG_SA/TSGS_17/docs/zip/SP-020510.zip" TargetMode="External" Id="R56514dde129b4cfd" /><Relationship Type="http://schemas.openxmlformats.org/officeDocument/2006/relationships/hyperlink" Target="http://webapp.etsi.org/teldir/ListPersDetails.asp?PersId=0" TargetMode="External" Id="R87d7a32cae98408b" /><Relationship Type="http://schemas.openxmlformats.org/officeDocument/2006/relationships/hyperlink" Target="http://www.3gpp.org/ftp/tsg_sa/TSG_SA/TSGS_17/docs/zip/SP-020511.zip" TargetMode="External" Id="R74dc13220a144dba" /><Relationship Type="http://schemas.openxmlformats.org/officeDocument/2006/relationships/hyperlink" Target="http://webapp.etsi.org/teldir/ListPersDetails.asp?PersId=0" TargetMode="External" Id="Rf6a04245f2324903" /><Relationship Type="http://schemas.openxmlformats.org/officeDocument/2006/relationships/hyperlink" Target="http://www.3gpp.org/ftp/tsg_sa/TSG_SA/TSGS_17/docs/zip/SP-020512.zip" TargetMode="External" Id="R96e45a234e09486c" /><Relationship Type="http://schemas.openxmlformats.org/officeDocument/2006/relationships/hyperlink" Target="http://webapp.etsi.org/teldir/ListPersDetails.asp?PersId=0" TargetMode="External" Id="Rc129db6f3991406c" /><Relationship Type="http://schemas.openxmlformats.org/officeDocument/2006/relationships/hyperlink" Target="http://www.3gpp.org/ftp/tsg_sa/TSG_SA/TSGS_17/docs/zip/SP-020513.zip" TargetMode="External" Id="Rc1f26ffee6014c2a" /><Relationship Type="http://schemas.openxmlformats.org/officeDocument/2006/relationships/hyperlink" Target="http://webapp.etsi.org/teldir/ListPersDetails.asp?PersId=0" TargetMode="External" Id="R993934ca2cdd46e5" /><Relationship Type="http://schemas.openxmlformats.org/officeDocument/2006/relationships/hyperlink" Target="http://www.3gpp.org/ftp/tsg_sa/TSG_SA/TSGS_17/docs/zip/SP-020514.zip" TargetMode="External" Id="R34b66c0f9f9f4df4" /><Relationship Type="http://schemas.openxmlformats.org/officeDocument/2006/relationships/hyperlink" Target="http://webapp.etsi.org/teldir/ListPersDetails.asp?PersId=0" TargetMode="External" Id="R7c90bf679f48412c" /><Relationship Type="http://schemas.openxmlformats.org/officeDocument/2006/relationships/hyperlink" Target="http://webapp.etsi.org/teldir/ListPersDetails.asp?PersId=0" TargetMode="External" Id="R44f4896403aa489e" /><Relationship Type="http://schemas.openxmlformats.org/officeDocument/2006/relationships/hyperlink" Target="http://www.3gpp.org/ftp/tsg_sa/TSG_SA/TSGS_17/docs/zip/SP-020516.zip" TargetMode="External" Id="R70961115cc454f4c" /><Relationship Type="http://schemas.openxmlformats.org/officeDocument/2006/relationships/hyperlink" Target="http://webapp.etsi.org/teldir/ListPersDetails.asp?PersId=0" TargetMode="External" Id="R7e08d994715c40b5" /><Relationship Type="http://schemas.openxmlformats.org/officeDocument/2006/relationships/hyperlink" Target="http://www.3gpp.org/ftp/tsg_sa/TSG_SA/TSGS_17/docs/zip/SP-020517.zip" TargetMode="External" Id="Rc4474bb26155470b" /><Relationship Type="http://schemas.openxmlformats.org/officeDocument/2006/relationships/hyperlink" Target="http://webapp.etsi.org/teldir/ListPersDetails.asp?PersId=0" TargetMode="External" Id="R3fd5fa30e5ac4189" /><Relationship Type="http://schemas.openxmlformats.org/officeDocument/2006/relationships/hyperlink" Target="http://www.3gpp.org/ftp/tsg_sa/TSG_SA/TSGS_17/docs/zip/SP-020518.zip" TargetMode="External" Id="R3c1326120d0343e4" /><Relationship Type="http://schemas.openxmlformats.org/officeDocument/2006/relationships/hyperlink" Target="http://webapp.etsi.org/teldir/ListPersDetails.asp?PersId=0" TargetMode="External" Id="R78eaa019a9024c1d" /><Relationship Type="http://schemas.openxmlformats.org/officeDocument/2006/relationships/hyperlink" Target="http://www.3gpp.org/ftp/tsg_sa/TSG_SA/TSGS_17/docs/zip/SP-020519.zip" TargetMode="External" Id="R399bdcf083114edf" /><Relationship Type="http://schemas.openxmlformats.org/officeDocument/2006/relationships/hyperlink" Target="http://webapp.etsi.org/teldir/ListPersDetails.asp?PersId=0" TargetMode="External" Id="Re769e6e0ca924725" /><Relationship Type="http://schemas.openxmlformats.org/officeDocument/2006/relationships/hyperlink" Target="http://www.3gpp.org/ftp/tsg_sa/TSG_SA/TSGS_17/docs/zip/SP-020520.zip" TargetMode="External" Id="R878f21fb9d49438b" /><Relationship Type="http://schemas.openxmlformats.org/officeDocument/2006/relationships/hyperlink" Target="http://webapp.etsi.org/teldir/ListPersDetails.asp?PersId=0" TargetMode="External" Id="R03e65496b624484d" /><Relationship Type="http://schemas.openxmlformats.org/officeDocument/2006/relationships/hyperlink" Target="http://www.3gpp.org/ftp/tsg_sa/TSG_SA/TSGS_17/docs/zip/SP-020521.zip" TargetMode="External" Id="R72a67a6167f7411f" /><Relationship Type="http://schemas.openxmlformats.org/officeDocument/2006/relationships/hyperlink" Target="http://webapp.etsi.org/teldir/ListPersDetails.asp?PersId=0" TargetMode="External" Id="R60d93f6cee7f4fcc" /><Relationship Type="http://schemas.openxmlformats.org/officeDocument/2006/relationships/hyperlink" Target="http://webapp.etsi.org/teldir/ListPersDetails.asp?PersId=0" TargetMode="External" Id="R7eccc68b842942ee" /><Relationship Type="http://schemas.openxmlformats.org/officeDocument/2006/relationships/hyperlink" Target="http://www.3gpp.org/ftp/tsg_sa/TSG_SA/TSGS_17/docs/zip/SP-020523.zip" TargetMode="External" Id="Ra061143ccf2e4d6a" /><Relationship Type="http://schemas.openxmlformats.org/officeDocument/2006/relationships/hyperlink" Target="http://webapp.etsi.org/teldir/ListPersDetails.asp?PersId=0" TargetMode="External" Id="R1fc4d0b4237f491d" /><Relationship Type="http://schemas.openxmlformats.org/officeDocument/2006/relationships/hyperlink" Target="http://www.3gpp.org/ftp/tsg_sa/TSG_SA/TSGS_17/docs/zip/SP-020524.zip" TargetMode="External" Id="Rfa395aaa6358403f" /><Relationship Type="http://schemas.openxmlformats.org/officeDocument/2006/relationships/hyperlink" Target="http://webapp.etsi.org/teldir/ListPersDetails.asp?PersId=0" TargetMode="External" Id="Rf4eaedf81e2247b2" /><Relationship Type="http://schemas.openxmlformats.org/officeDocument/2006/relationships/hyperlink" Target="http://webapp.etsi.org/teldir/ListPersDetails.asp?PersId=0" TargetMode="External" Id="R10a041240687416e" /><Relationship Type="http://schemas.openxmlformats.org/officeDocument/2006/relationships/hyperlink" Target="http://www.3gpp.org/ftp/tsg_sa/TSG_SA/TSGS_17/docs/zip/SP-020526.zip" TargetMode="External" Id="Rf9c71e0627e241d1" /><Relationship Type="http://schemas.openxmlformats.org/officeDocument/2006/relationships/hyperlink" Target="http://webapp.etsi.org/teldir/ListPersDetails.asp?PersId=0" TargetMode="External" Id="R12a61fd62f8f41ab" /><Relationship Type="http://schemas.openxmlformats.org/officeDocument/2006/relationships/hyperlink" Target="http://www.3gpp.org/ftp/tsg_sa/TSG_SA/TSGS_17/docs/zip/sp-020527.zip" TargetMode="External" Id="R575ccf239c4b4239" /><Relationship Type="http://schemas.openxmlformats.org/officeDocument/2006/relationships/hyperlink" Target="http://webapp.etsi.org/teldir/ListPersDetails.asp?PersId=0" TargetMode="External" Id="R1bf5df3f400245f0" /><Relationship Type="http://schemas.openxmlformats.org/officeDocument/2006/relationships/hyperlink" Target="http://www.3gpp.org/ftp/tsg_sa/TSG_SA/TSGS_17/docs/zip/SP-020528.zip" TargetMode="External" Id="R029721360a8949ff" /><Relationship Type="http://schemas.openxmlformats.org/officeDocument/2006/relationships/hyperlink" Target="http://webapp.etsi.org/teldir/ListPersDetails.asp?PersId=0" TargetMode="External" Id="R6cfee8cf4685486d" /><Relationship Type="http://schemas.openxmlformats.org/officeDocument/2006/relationships/hyperlink" Target="http://www.3gpp.org/ftp/tsg_sa/TSG_SA/TSGS_17/docs/zip/SP-020529.zip" TargetMode="External" Id="Rd19ab39f346d4e14" /><Relationship Type="http://schemas.openxmlformats.org/officeDocument/2006/relationships/hyperlink" Target="http://webapp.etsi.org/teldir/ListPersDetails.asp?PersId=0" TargetMode="External" Id="R23275a78da4f4e6c" /><Relationship Type="http://schemas.openxmlformats.org/officeDocument/2006/relationships/hyperlink" Target="http://www.3gpp.org/ftp/tsg_sa/TSG_SA/TSGS_17/docs/zip/SP-020530.zip" TargetMode="External" Id="Rc53313f0e9ab475a" /><Relationship Type="http://schemas.openxmlformats.org/officeDocument/2006/relationships/hyperlink" Target="http://webapp.etsi.org/teldir/ListPersDetails.asp?PersId=0" TargetMode="External" Id="R16853b8e94db4f06" /><Relationship Type="http://schemas.openxmlformats.org/officeDocument/2006/relationships/hyperlink" Target="http://www.3gpp.org/ftp/tsg_sa/TSG_SA/TSGS_17/docs/zip/SP-020531.zip" TargetMode="External" Id="Rc09e18bf673542f8" /><Relationship Type="http://schemas.openxmlformats.org/officeDocument/2006/relationships/hyperlink" Target="http://webapp.etsi.org/teldir/ListPersDetails.asp?PersId=0" TargetMode="External" Id="R0fca6a25d1b74796" /><Relationship Type="http://schemas.openxmlformats.org/officeDocument/2006/relationships/hyperlink" Target="http://www.3gpp.org/ftp/tsg_sa/TSG_SA/TSGS_17/docs/zip/SP-020532.zip" TargetMode="External" Id="R7c44628fd80940e0" /><Relationship Type="http://schemas.openxmlformats.org/officeDocument/2006/relationships/hyperlink" Target="http://webapp.etsi.org/teldir/ListPersDetails.asp?PersId=0" TargetMode="External" Id="R32900c313cef419a" /><Relationship Type="http://schemas.openxmlformats.org/officeDocument/2006/relationships/hyperlink" Target="http://www.3gpp.org/ftp/tsg_sa/TSG_SA/TSGS_17/docs/zip/SP-020533.zip" TargetMode="External" Id="R9b5023f02f844518" /><Relationship Type="http://schemas.openxmlformats.org/officeDocument/2006/relationships/hyperlink" Target="http://webapp.etsi.org/teldir/ListPersDetails.asp?PersId=0" TargetMode="External" Id="Re710250ed6924863" /><Relationship Type="http://schemas.openxmlformats.org/officeDocument/2006/relationships/hyperlink" Target="http://www.3gpp.org/ftp/tsg_sa/TSG_SA/TSGS_17/docs/zip/SP-020534.zip" TargetMode="External" Id="Rc59bdcc3df2249a9" /><Relationship Type="http://schemas.openxmlformats.org/officeDocument/2006/relationships/hyperlink" Target="http://webapp.etsi.org/teldir/ListPersDetails.asp?PersId=0" TargetMode="External" Id="Rebf53fe250504f39" /><Relationship Type="http://schemas.openxmlformats.org/officeDocument/2006/relationships/hyperlink" Target="http://www.3gpp.org/ftp/tsg_sa/TSG_SA/TSGS_17/docs/zip/sp-020535.zip" TargetMode="External" Id="R9e7c8f90de0c48ea" /><Relationship Type="http://schemas.openxmlformats.org/officeDocument/2006/relationships/hyperlink" Target="http://webapp.etsi.org/teldir/ListPersDetails.asp?PersId=0" TargetMode="External" Id="Rb246361910f34f04" /><Relationship Type="http://schemas.openxmlformats.org/officeDocument/2006/relationships/hyperlink" Target="http://www.3gpp.org/ftp/tsg_sa/TSG_SA/TSGS_17/docs/zip/sp-020536.zip" TargetMode="External" Id="R16fbe4d871244de6" /><Relationship Type="http://schemas.openxmlformats.org/officeDocument/2006/relationships/hyperlink" Target="http://webapp.etsi.org/teldir/ListPersDetails.asp?PersId=0" TargetMode="External" Id="R968069c216b346f3" /><Relationship Type="http://schemas.openxmlformats.org/officeDocument/2006/relationships/hyperlink" Target="http://www.3gpp.org/ftp/tsg_sa/TSG_SA/TSGS_17/docs/zip/sp-020537.zip" TargetMode="External" Id="R97b59448edf04fcd" /><Relationship Type="http://schemas.openxmlformats.org/officeDocument/2006/relationships/hyperlink" Target="http://webapp.etsi.org/teldir/ListPersDetails.asp?PersId=0" TargetMode="External" Id="R23a3017957b74ac1" /><Relationship Type="http://schemas.openxmlformats.org/officeDocument/2006/relationships/hyperlink" Target="http://www.3gpp.org/ftp/tsg_sa/TSG_SA/TSGS_17/docs/zip/sp-020538.zip" TargetMode="External" Id="Re71eb150ac294396" /><Relationship Type="http://schemas.openxmlformats.org/officeDocument/2006/relationships/hyperlink" Target="http://webapp.etsi.org/teldir/ListPersDetails.asp?PersId=0" TargetMode="External" Id="R34bfe72f269a4a8a" /><Relationship Type="http://schemas.openxmlformats.org/officeDocument/2006/relationships/hyperlink" Target="http://www.3gpp.org/ftp/tsg_sa/TSG_SA/TSGS_17/docs/zip/sp-020539.zip" TargetMode="External" Id="R6e095d58c17e40c8" /><Relationship Type="http://schemas.openxmlformats.org/officeDocument/2006/relationships/hyperlink" Target="http://webapp.etsi.org/teldir/ListPersDetails.asp?PersId=0" TargetMode="External" Id="R0b3e0c138d0f4db7" /><Relationship Type="http://schemas.openxmlformats.org/officeDocument/2006/relationships/hyperlink" Target="http://www.3gpp.org/ftp/tsg_sa/TSG_SA/TSGS_17/docs/zip/sp-020540.zip" TargetMode="External" Id="R6fc0245bb2df4dab" /><Relationship Type="http://schemas.openxmlformats.org/officeDocument/2006/relationships/hyperlink" Target="http://webapp.etsi.org/teldir/ListPersDetails.asp?PersId=0" TargetMode="External" Id="R01bf36b82efd4a33" /><Relationship Type="http://schemas.openxmlformats.org/officeDocument/2006/relationships/hyperlink" Target="http://www.3gpp.org/ftp/tsg_sa/TSG_SA/TSGS_17/docs/zip/sp-020541.zip" TargetMode="External" Id="R65af0a6dc08847a2" /><Relationship Type="http://schemas.openxmlformats.org/officeDocument/2006/relationships/hyperlink" Target="http://webapp.etsi.org/teldir/ListPersDetails.asp?PersId=0" TargetMode="External" Id="Rb1c507097ac94f01" /><Relationship Type="http://schemas.openxmlformats.org/officeDocument/2006/relationships/hyperlink" Target="http://www.3gpp.org/ftp/tsg_sa/TSG_SA/TSGS_17/docs/zip/sp-020542.zip" TargetMode="External" Id="R40bf9bf7c3724e33" /><Relationship Type="http://schemas.openxmlformats.org/officeDocument/2006/relationships/hyperlink" Target="http://webapp.etsi.org/teldir/ListPersDetails.asp?PersId=0" TargetMode="External" Id="R453b726e7d1843d7" /><Relationship Type="http://schemas.openxmlformats.org/officeDocument/2006/relationships/hyperlink" Target="http://www.3gpp.org/ftp/tsg_sa/TSG_SA/TSGS_17/docs/zip/sp-020543.zip" TargetMode="External" Id="R769b6d3a07bf4aab" /><Relationship Type="http://schemas.openxmlformats.org/officeDocument/2006/relationships/hyperlink" Target="http://webapp.etsi.org/teldir/ListPersDetails.asp?PersId=0" TargetMode="External" Id="R1874a366990b44b2" /><Relationship Type="http://schemas.openxmlformats.org/officeDocument/2006/relationships/hyperlink" Target="http://www.3gpp.org/ftp/tsg_sa/TSG_SA/TSGS_17/docs/zip/sp-020544.zip" TargetMode="External" Id="R1d51cea366004d27" /><Relationship Type="http://schemas.openxmlformats.org/officeDocument/2006/relationships/hyperlink" Target="http://webapp.etsi.org/teldir/ListPersDetails.asp?PersId=0" TargetMode="External" Id="Rbdf6a3e79bc94c4a" /><Relationship Type="http://schemas.openxmlformats.org/officeDocument/2006/relationships/hyperlink" Target="http://www.3gpp.org/ftp/tsg_sa/TSG_SA/TSGS_17/docs/zip/SP-020545.zip" TargetMode="External" Id="Rd00673f7ae334e94" /><Relationship Type="http://schemas.openxmlformats.org/officeDocument/2006/relationships/hyperlink" Target="http://webapp.etsi.org/teldir/ListPersDetails.asp?PersId=0" TargetMode="External" Id="R64fa4131f7fc4c04" /><Relationship Type="http://schemas.openxmlformats.org/officeDocument/2006/relationships/hyperlink" Target="http://www.3gpp.org/ftp/tsg_sa/TSG_SA/TSGS_17/docs/zip/SP-020546.zip" TargetMode="External" Id="R1ad019966c2f401d" /><Relationship Type="http://schemas.openxmlformats.org/officeDocument/2006/relationships/hyperlink" Target="http://webapp.etsi.org/teldir/ListPersDetails.asp?PersId=0" TargetMode="External" Id="R64632b516dcc4297" /><Relationship Type="http://schemas.openxmlformats.org/officeDocument/2006/relationships/hyperlink" Target="http://www.3gpp.org/ftp/tsg_sa/TSG_SA/TSGS_17/docs/zip/SP-020547.zip" TargetMode="External" Id="R636b2f9aab604130" /><Relationship Type="http://schemas.openxmlformats.org/officeDocument/2006/relationships/hyperlink" Target="http://webapp.etsi.org/teldir/ListPersDetails.asp?PersId=0" TargetMode="External" Id="R3231ad138cf74144" /><Relationship Type="http://schemas.openxmlformats.org/officeDocument/2006/relationships/hyperlink" Target="http://www.3gpp.org/ftp/tsg_sa/TSG_SA/TSGS_17/docs/zip/SP-020548.zip" TargetMode="External" Id="Rd6f3d939571b47b2" /><Relationship Type="http://schemas.openxmlformats.org/officeDocument/2006/relationships/hyperlink" Target="http://webapp.etsi.org/teldir/ListPersDetails.asp?PersId=0" TargetMode="External" Id="R96fce22f68254c86" /><Relationship Type="http://schemas.openxmlformats.org/officeDocument/2006/relationships/hyperlink" Target="http://www.3gpp.org/ftp/tsg_sa/TSG_SA/TSGS_17/docs/zip/SP-020549.zip" TargetMode="External" Id="Rd85e321fdf8247ec" /><Relationship Type="http://schemas.openxmlformats.org/officeDocument/2006/relationships/hyperlink" Target="http://webapp.etsi.org/teldir/ListPersDetails.asp?PersId=0" TargetMode="External" Id="R6878d9b7623b448c" /><Relationship Type="http://schemas.openxmlformats.org/officeDocument/2006/relationships/hyperlink" Target="http://www.3gpp.org/ftp/tsg_sa/TSG_SA/TSGS_17/docs/zip/SP-020550.zip" TargetMode="External" Id="Re96b87a410c04a3e" /><Relationship Type="http://schemas.openxmlformats.org/officeDocument/2006/relationships/hyperlink" Target="http://webapp.etsi.org/teldir/ListPersDetails.asp?PersId=0" TargetMode="External" Id="Rbabd69a5ba99446f" /><Relationship Type="http://schemas.openxmlformats.org/officeDocument/2006/relationships/hyperlink" Target="http://www.3gpp.org/ftp/tsg_sa/TSG_SA/TSGS_17/docs/zip/SP-020551.zip" TargetMode="External" Id="R4ecb8eff2d8b42f9" /><Relationship Type="http://schemas.openxmlformats.org/officeDocument/2006/relationships/hyperlink" Target="http://webapp.etsi.org/teldir/ListPersDetails.asp?PersId=0" TargetMode="External" Id="Rf29d1fc3e91e46b8" /><Relationship Type="http://schemas.openxmlformats.org/officeDocument/2006/relationships/hyperlink" Target="http://www.3gpp.org/ftp/tsg_sa/TSG_SA/TSGS_17/docs/zip/SP-020552.zip" TargetMode="External" Id="Ree0071e54098447f" /><Relationship Type="http://schemas.openxmlformats.org/officeDocument/2006/relationships/hyperlink" Target="http://webapp.etsi.org/teldir/ListPersDetails.asp?PersId=0" TargetMode="External" Id="R288024deb0ea4439" /><Relationship Type="http://schemas.openxmlformats.org/officeDocument/2006/relationships/hyperlink" Target="http://www.3gpp.org/ftp/tsg_sa/TSG_SA/TSGS_17/docs/zip/SP-020553.zip" TargetMode="External" Id="R0f29fcd2a1024ba3" /><Relationship Type="http://schemas.openxmlformats.org/officeDocument/2006/relationships/hyperlink" Target="http://webapp.etsi.org/teldir/ListPersDetails.asp?PersId=0" TargetMode="External" Id="Rb64f1b3c53e0491b" /><Relationship Type="http://schemas.openxmlformats.org/officeDocument/2006/relationships/hyperlink" Target="http://webapp.etsi.org/teldir/ListPersDetails.asp?PersId=0" TargetMode="External" Id="R11cd04c87310475a" /><Relationship Type="http://schemas.openxmlformats.org/officeDocument/2006/relationships/hyperlink" Target="http://www.3gpp.org/ftp/tsg_sa/TSG_SA/TSGS_17/docs/zip/SP-020555.zip" TargetMode="External" Id="R0a3dcdbbb8d8424e" /><Relationship Type="http://schemas.openxmlformats.org/officeDocument/2006/relationships/hyperlink" Target="http://webapp.etsi.org/teldir/ListPersDetails.asp?PersId=0" TargetMode="External" Id="R5685b4a5c8224bd2" /><Relationship Type="http://schemas.openxmlformats.org/officeDocument/2006/relationships/hyperlink" Target="http://www.3gpp.org/ftp/tsg_sa/TSG_SA/TSGS_17/docs/zip/SP-020556.zip" TargetMode="External" Id="Rc595dffee3044acb" /><Relationship Type="http://schemas.openxmlformats.org/officeDocument/2006/relationships/hyperlink" Target="http://webapp.etsi.org/teldir/ListPersDetails.asp?PersId=0" TargetMode="External" Id="R3dc10eea1b674348" /><Relationship Type="http://schemas.openxmlformats.org/officeDocument/2006/relationships/hyperlink" Target="http://www.3gpp.org/ftp/tsg_sa/TSG_SA/TSGS_17/docs/zip/SP-020557.zip" TargetMode="External" Id="R8732323107304609" /><Relationship Type="http://schemas.openxmlformats.org/officeDocument/2006/relationships/hyperlink" Target="http://webapp.etsi.org/teldir/ListPersDetails.asp?PersId=0" TargetMode="External" Id="R7bc199650eb54793" /><Relationship Type="http://schemas.openxmlformats.org/officeDocument/2006/relationships/hyperlink" Target="http://www.3gpp.org/ftp/tsg_sa/TSG_SA/TSGS_17/docs/zip/SP-020558.zip" TargetMode="External" Id="R190c5d242b55478a" /><Relationship Type="http://schemas.openxmlformats.org/officeDocument/2006/relationships/hyperlink" Target="http://webapp.etsi.org/teldir/ListPersDetails.asp?PersId=0" TargetMode="External" Id="Rce923d89070c4dd0" /><Relationship Type="http://schemas.openxmlformats.org/officeDocument/2006/relationships/hyperlink" Target="http://www.3gpp.org/ftp/tsg_sa/TSG_SA/TSGS_17/docs/zip/SP-020559.zip" TargetMode="External" Id="Rc44058fbbbf54800" /><Relationship Type="http://schemas.openxmlformats.org/officeDocument/2006/relationships/hyperlink" Target="http://webapp.etsi.org/teldir/ListPersDetails.asp?PersId=0" TargetMode="External" Id="Rcc9204b5aa14484e" /><Relationship Type="http://schemas.openxmlformats.org/officeDocument/2006/relationships/hyperlink" Target="http://www.3gpp.org/ftp/tsg_sa/TSG_SA/TSGS_17/docs/zip/SP-020560.zip" TargetMode="External" Id="R1c2d5c2338124b81" /><Relationship Type="http://schemas.openxmlformats.org/officeDocument/2006/relationships/hyperlink" Target="http://webapp.etsi.org/teldir/ListPersDetails.asp?PersId=0" TargetMode="External" Id="R2feea8746e334760" /><Relationship Type="http://schemas.openxmlformats.org/officeDocument/2006/relationships/hyperlink" Target="http://www.3gpp.org/ftp/tsg_sa/TSG_SA/TSGS_17/docs/zip/SP-020561.zip" TargetMode="External" Id="R6e0675b95fe64fab" /><Relationship Type="http://schemas.openxmlformats.org/officeDocument/2006/relationships/hyperlink" Target="http://webapp.etsi.org/teldir/ListPersDetails.asp?PersId=0" TargetMode="External" Id="Recc16275b0cc484a" /><Relationship Type="http://schemas.openxmlformats.org/officeDocument/2006/relationships/hyperlink" Target="http://www.3gpp.org/ftp/tsg_sa/TSG_SA/TSGS_17/docs/zip/SP-020562.zip" TargetMode="External" Id="Rd2116504aad54ef8" /><Relationship Type="http://schemas.openxmlformats.org/officeDocument/2006/relationships/hyperlink" Target="http://webapp.etsi.org/teldir/ListPersDetails.asp?PersId=0" TargetMode="External" Id="R5635091adbe44361" /><Relationship Type="http://schemas.openxmlformats.org/officeDocument/2006/relationships/hyperlink" Target="http://www.3gpp.org/ftp/tsg_sa/TSG_SA/TSGS_17/docs/zip/SP-020563.zip" TargetMode="External" Id="R4513343e6f2c4809" /><Relationship Type="http://schemas.openxmlformats.org/officeDocument/2006/relationships/hyperlink" Target="http://webapp.etsi.org/teldir/ListPersDetails.asp?PersId=0" TargetMode="External" Id="R7b051d7861254d1a" /><Relationship Type="http://schemas.openxmlformats.org/officeDocument/2006/relationships/hyperlink" Target="http://www.3gpp.org/ftp/tsg_sa/TSG_SA/TSGS_17/docs/zip/SP-020564.zip" TargetMode="External" Id="Re9c5cf3f680842fe" /><Relationship Type="http://schemas.openxmlformats.org/officeDocument/2006/relationships/hyperlink" Target="http://webapp.etsi.org/teldir/ListPersDetails.asp?PersId=0" TargetMode="External" Id="R08b423e2b3104646" /><Relationship Type="http://schemas.openxmlformats.org/officeDocument/2006/relationships/hyperlink" Target="http://www.3gpp.org/ftp/tsg_sa/TSG_SA/TSGS_17/docs/zip/SP-020565.zip" TargetMode="External" Id="Rf7906ce01bde4d52" /><Relationship Type="http://schemas.openxmlformats.org/officeDocument/2006/relationships/hyperlink" Target="http://webapp.etsi.org/teldir/ListPersDetails.asp?PersId=0" TargetMode="External" Id="R3e43d2f79f45435c" /><Relationship Type="http://schemas.openxmlformats.org/officeDocument/2006/relationships/hyperlink" Target="http://www.3gpp.org/ftp/tsg_sa/TSG_SA/TSGS_17/docs/zip/SP-020566.zip" TargetMode="External" Id="R77cb3fed366b4e91" /><Relationship Type="http://schemas.openxmlformats.org/officeDocument/2006/relationships/hyperlink" Target="http://webapp.etsi.org/teldir/ListPersDetails.asp?PersId=0" TargetMode="External" Id="R965d3ea6c2604993" /><Relationship Type="http://schemas.openxmlformats.org/officeDocument/2006/relationships/hyperlink" Target="http://www.3gpp.org/ftp/tsg_sa/TSG_SA/TSGS_17/docs/zip/SP-020567.zip" TargetMode="External" Id="R7459435232174a37" /><Relationship Type="http://schemas.openxmlformats.org/officeDocument/2006/relationships/hyperlink" Target="http://webapp.etsi.org/teldir/ListPersDetails.asp?PersId=0" TargetMode="External" Id="R9a9a8d7aa2c04598" /><Relationship Type="http://schemas.openxmlformats.org/officeDocument/2006/relationships/hyperlink" Target="http://www.3gpp.org/ftp/tsg_sa/TSG_SA/TSGS_17/docs/zip/SP-020568.zip" TargetMode="External" Id="R38ae9fd1ae6a46aa" /><Relationship Type="http://schemas.openxmlformats.org/officeDocument/2006/relationships/hyperlink" Target="http://webapp.etsi.org/teldir/ListPersDetails.asp?PersId=0" TargetMode="External" Id="Rfa5ae7858a624401" /><Relationship Type="http://schemas.openxmlformats.org/officeDocument/2006/relationships/hyperlink" Target="http://www.3gpp.org/ftp/tsg_sa/TSG_SA/TSGS_17/docs/zip/SP-020569.zip" TargetMode="External" Id="R34d6b3663af3481d" /><Relationship Type="http://schemas.openxmlformats.org/officeDocument/2006/relationships/hyperlink" Target="http://webapp.etsi.org/teldir/ListPersDetails.asp?PersId=0" TargetMode="External" Id="R7b80be381cc342aa" /><Relationship Type="http://schemas.openxmlformats.org/officeDocument/2006/relationships/hyperlink" Target="http://www.3gpp.org/ftp/tsg_sa/TSG_SA/TSGS_17/docs/zip/SP-020570.zip" TargetMode="External" Id="R07d43a01931a4bd7" /><Relationship Type="http://schemas.openxmlformats.org/officeDocument/2006/relationships/hyperlink" Target="http://webapp.etsi.org/teldir/ListPersDetails.asp?PersId=0" TargetMode="External" Id="R6ede3fc9fbe941ba" /><Relationship Type="http://schemas.openxmlformats.org/officeDocument/2006/relationships/hyperlink" Target="http://www.3gpp.org/ftp/tsg_sa/TSG_SA/TSGS_17/docs/zip/SP-020571.zip" TargetMode="External" Id="Rd3b98c8d199c4349" /><Relationship Type="http://schemas.openxmlformats.org/officeDocument/2006/relationships/hyperlink" Target="http://webapp.etsi.org/teldir/ListPersDetails.asp?PersId=0" TargetMode="External" Id="R249597655f62462f" /><Relationship Type="http://schemas.openxmlformats.org/officeDocument/2006/relationships/hyperlink" Target="http://www.3gpp.org/ftp/tsg_sa/TSG_SA/TSGS_17/docs/zip/SP-020572.zip" TargetMode="External" Id="R085ebaa0c89243a4" /><Relationship Type="http://schemas.openxmlformats.org/officeDocument/2006/relationships/hyperlink" Target="http://webapp.etsi.org/teldir/ListPersDetails.asp?PersId=0" TargetMode="External" Id="R665bea16e93e4477" /><Relationship Type="http://schemas.openxmlformats.org/officeDocument/2006/relationships/hyperlink" Target="http://www.3gpp.org/ftp/tsg_sa/TSG_SA/TSGS_17/docs/zip/SP-020573.zip" TargetMode="External" Id="R659a5ebaaa9f47f9" /><Relationship Type="http://schemas.openxmlformats.org/officeDocument/2006/relationships/hyperlink" Target="http://webapp.etsi.org/teldir/ListPersDetails.asp?PersId=0" TargetMode="External" Id="Rffc012760d834a2b" /><Relationship Type="http://schemas.openxmlformats.org/officeDocument/2006/relationships/hyperlink" Target="http://www.3gpp.org/ftp/tsg_sa/TSG_SA/TSGS_17/docs/zip/SP-020574.zip" TargetMode="External" Id="R59925128994f4688" /><Relationship Type="http://schemas.openxmlformats.org/officeDocument/2006/relationships/hyperlink" Target="http://webapp.etsi.org/teldir/ListPersDetails.asp?PersId=0" TargetMode="External" Id="R7bffe34247984089" /><Relationship Type="http://schemas.openxmlformats.org/officeDocument/2006/relationships/hyperlink" Target="http://www.3gpp.org/ftp/tsg_sa/TSG_SA/TSGS_17/docs/zip/SP-020575.zip" TargetMode="External" Id="Rc3adbcc71a8e4221" /><Relationship Type="http://schemas.openxmlformats.org/officeDocument/2006/relationships/hyperlink" Target="http://webapp.etsi.org/teldir/ListPersDetails.asp?PersId=0" TargetMode="External" Id="Rb1fb8ce665674beb" /><Relationship Type="http://schemas.openxmlformats.org/officeDocument/2006/relationships/hyperlink" Target="http://www.3gpp.org/ftp/tsg_sa/TSG_SA/TSGS_17/docs/zip/SP-020576.zip" TargetMode="External" Id="R6ff6146093d941fd" /><Relationship Type="http://schemas.openxmlformats.org/officeDocument/2006/relationships/hyperlink" Target="http://webapp.etsi.org/teldir/ListPersDetails.asp?PersId=0" TargetMode="External" Id="Rb663fcf742154bac" /><Relationship Type="http://schemas.openxmlformats.org/officeDocument/2006/relationships/hyperlink" Target="http://www.3gpp.org/ftp/tsg_sa/TSG_SA/TSGS_17/docs/zip/SP-020577.zip" TargetMode="External" Id="R3d6ed5dedc4848e7" /><Relationship Type="http://schemas.openxmlformats.org/officeDocument/2006/relationships/hyperlink" Target="http://webapp.etsi.org/teldir/ListPersDetails.asp?PersId=0" TargetMode="External" Id="Recf774cf0ea9433a" /><Relationship Type="http://schemas.openxmlformats.org/officeDocument/2006/relationships/hyperlink" Target="http://www.3gpp.org/ftp/tsg_sa/TSG_SA/TSGS_17/docs/zip/SP-020578.zip" TargetMode="External" Id="Rec20fcd277034a93" /><Relationship Type="http://schemas.openxmlformats.org/officeDocument/2006/relationships/hyperlink" Target="http://webapp.etsi.org/teldir/ListPersDetails.asp?PersId=0" TargetMode="External" Id="R1e37481d74574828" /><Relationship Type="http://schemas.openxmlformats.org/officeDocument/2006/relationships/hyperlink" Target="http://www.3gpp.org/ftp/tsg_sa/TSG_SA/TSGS_17/docs/zip/SP-020579.zip" TargetMode="External" Id="R7b0cffaa470248dc" /><Relationship Type="http://schemas.openxmlformats.org/officeDocument/2006/relationships/hyperlink" Target="http://webapp.etsi.org/teldir/ListPersDetails.asp?PersId=0" TargetMode="External" Id="R074a50c677454866" /><Relationship Type="http://schemas.openxmlformats.org/officeDocument/2006/relationships/hyperlink" Target="http://www.3gpp.org/ftp/tsg_sa/TSG_SA/TSGS_17/docs/zip/SP-020580.zip" TargetMode="External" Id="R88b93aa524814a7a" /><Relationship Type="http://schemas.openxmlformats.org/officeDocument/2006/relationships/hyperlink" Target="http://webapp.etsi.org/teldir/ListPersDetails.asp?PersId=0" TargetMode="External" Id="R625a92296a124c19" /><Relationship Type="http://schemas.openxmlformats.org/officeDocument/2006/relationships/hyperlink" Target="http://www.3gpp.org/ftp/tsg_sa/TSG_SA/TSGS_17/docs/zip/SP-020581.zip" TargetMode="External" Id="R6b27d06843d94c1f" /><Relationship Type="http://schemas.openxmlformats.org/officeDocument/2006/relationships/hyperlink" Target="http://webapp.etsi.org/teldir/ListPersDetails.asp?PersId=0" TargetMode="External" Id="Rddbc045425714c10" /><Relationship Type="http://schemas.openxmlformats.org/officeDocument/2006/relationships/hyperlink" Target="http://www.3gpp.org/ftp/tsg_sa/TSG_SA/TSGS_17/docs/zip/SP-020582.zip" TargetMode="External" Id="R8f560fdfe417476b" /><Relationship Type="http://schemas.openxmlformats.org/officeDocument/2006/relationships/hyperlink" Target="http://webapp.etsi.org/teldir/ListPersDetails.asp?PersId=0" TargetMode="External" Id="R124b0d673c114662" /><Relationship Type="http://schemas.openxmlformats.org/officeDocument/2006/relationships/hyperlink" Target="http://www.3gpp.org/ftp/tsg_sa/TSG_SA/TSGS_17/docs/zip/SP-020583.zip" TargetMode="External" Id="R5c4e75ad57fb4c92" /><Relationship Type="http://schemas.openxmlformats.org/officeDocument/2006/relationships/hyperlink" Target="http://webapp.etsi.org/teldir/ListPersDetails.asp?PersId=0" TargetMode="External" Id="Rf71b4d2331b14db8" /><Relationship Type="http://schemas.openxmlformats.org/officeDocument/2006/relationships/hyperlink" Target="http://www.3gpp.org/ftp/tsg_sa/TSG_SA/TSGS_17/docs/zip/SP-020584.zip" TargetMode="External" Id="R2d74ea14df574815" /><Relationship Type="http://schemas.openxmlformats.org/officeDocument/2006/relationships/hyperlink" Target="http://webapp.etsi.org/teldir/ListPersDetails.asp?PersId=0" TargetMode="External" Id="R867c62e457e5465c" /><Relationship Type="http://schemas.openxmlformats.org/officeDocument/2006/relationships/hyperlink" Target="http://www.3gpp.org/ftp/tsg_sa/TSG_SA/TSGS_17/docs/zip/SP-020585.zip" TargetMode="External" Id="R0040efd2c0f24b09" /><Relationship Type="http://schemas.openxmlformats.org/officeDocument/2006/relationships/hyperlink" Target="http://webapp.etsi.org/teldir/ListPersDetails.asp?PersId=0" TargetMode="External" Id="Rcb7db6886fad43bf" /><Relationship Type="http://schemas.openxmlformats.org/officeDocument/2006/relationships/hyperlink" Target="http://www.3gpp.org/ftp/tsg_sa/TSG_SA/TSGS_17/docs/zip/SP-020586.zip" TargetMode="External" Id="R1568af059410482c" /><Relationship Type="http://schemas.openxmlformats.org/officeDocument/2006/relationships/hyperlink" Target="http://webapp.etsi.org/teldir/ListPersDetails.asp?PersId=0" TargetMode="External" Id="R72133d8477c24bbd" /><Relationship Type="http://schemas.openxmlformats.org/officeDocument/2006/relationships/hyperlink" Target="http://www.3gpp.org/ftp/tsg_sa/TSG_SA/TSGS_17/docs/zip/SP-020587.zip" TargetMode="External" Id="Rc38d66387e2d4189" /><Relationship Type="http://schemas.openxmlformats.org/officeDocument/2006/relationships/hyperlink" Target="http://webapp.etsi.org/teldir/ListPersDetails.asp?PersId=0" TargetMode="External" Id="R7348d7aff8e54ff2" /><Relationship Type="http://schemas.openxmlformats.org/officeDocument/2006/relationships/hyperlink" Target="http://www.3gpp.org/ftp/tsg_sa/TSG_SA/TSGS_17/docs/zip/SP-020588.zip" TargetMode="External" Id="R8b21d7d366f44d37" /><Relationship Type="http://schemas.openxmlformats.org/officeDocument/2006/relationships/hyperlink" Target="http://webapp.etsi.org/teldir/ListPersDetails.asp?PersId=0" TargetMode="External" Id="Rece8921dd345492d" /><Relationship Type="http://schemas.openxmlformats.org/officeDocument/2006/relationships/hyperlink" Target="http://www.3gpp.org/ftp/tsg_sa/TSG_SA/TSGS_17/docs/zip/SP-020589.zip" TargetMode="External" Id="R7764083e545d4d97" /><Relationship Type="http://schemas.openxmlformats.org/officeDocument/2006/relationships/hyperlink" Target="http://webapp.etsi.org/teldir/ListPersDetails.asp?PersId=0" TargetMode="External" Id="R1c582fc9ca47475d" /><Relationship Type="http://schemas.openxmlformats.org/officeDocument/2006/relationships/hyperlink" Target="http://www.3gpp.org/ftp/tsg_sa/TSG_SA/TSGS_17/docs/zip/SP-020590.zip" TargetMode="External" Id="R89fbe48a646b40aa" /><Relationship Type="http://schemas.openxmlformats.org/officeDocument/2006/relationships/hyperlink" Target="http://webapp.etsi.org/teldir/ListPersDetails.asp?PersId=0" TargetMode="External" Id="R2f2708e84e8d4d75" /><Relationship Type="http://schemas.openxmlformats.org/officeDocument/2006/relationships/hyperlink" Target="http://www.3gpp.org/ftp/tsg_sa/TSG_SA/TSGS_17/docs/zip/SP-020591.zip" TargetMode="External" Id="R6bae371bca9d471e" /><Relationship Type="http://schemas.openxmlformats.org/officeDocument/2006/relationships/hyperlink" Target="http://webapp.etsi.org/teldir/ListPersDetails.asp?PersId=0" TargetMode="External" Id="R5a4db1ca85c9404a" /><Relationship Type="http://schemas.openxmlformats.org/officeDocument/2006/relationships/hyperlink" Target="http://webapp.etsi.org/teldir/ListPersDetails.asp?PersId=0" TargetMode="External" Id="Raedc269ee41a4fb8" /><Relationship Type="http://schemas.openxmlformats.org/officeDocument/2006/relationships/hyperlink" Target="http://www.3gpp.org/ftp/tsg_sa/TSG_SA/TSGS_17/docs/zip/SP-020593.zip" TargetMode="External" Id="R1555c522a71d4690" /><Relationship Type="http://schemas.openxmlformats.org/officeDocument/2006/relationships/hyperlink" Target="http://webapp.etsi.org/teldir/ListPersDetails.asp?PersId=0" TargetMode="External" Id="R474481b62c134a9f" /><Relationship Type="http://schemas.openxmlformats.org/officeDocument/2006/relationships/hyperlink" Target="http://www.3gpp.org/ftp/tsg_sa/TSG_SA/TSGS_17/docs/zip/SP-020594.zip" TargetMode="External" Id="Rfdb3af302cb94723" /><Relationship Type="http://schemas.openxmlformats.org/officeDocument/2006/relationships/hyperlink" Target="http://webapp.etsi.org/teldir/ListPersDetails.asp?PersId=0" TargetMode="External" Id="Rd78603090ad545b1" /><Relationship Type="http://schemas.openxmlformats.org/officeDocument/2006/relationships/hyperlink" Target="http://www.3gpp.org/ftp/tsg_sa/TSG_SA/TSGS_17/docs/zip/SP-020595.zip" TargetMode="External" Id="Rb82992546c3f464a" /><Relationship Type="http://schemas.openxmlformats.org/officeDocument/2006/relationships/hyperlink" Target="http://webapp.etsi.org/teldir/ListPersDetails.asp?PersId=0" TargetMode="External" Id="R3282fcb594dd4840" /><Relationship Type="http://schemas.openxmlformats.org/officeDocument/2006/relationships/hyperlink" Target="http://www.3gpp.org/ftp/tsg_sa/TSG_SA/TSGS_17/docs/zip/SP-020596.zip" TargetMode="External" Id="R1abda666a6ad4ff1" /><Relationship Type="http://schemas.openxmlformats.org/officeDocument/2006/relationships/hyperlink" Target="http://webapp.etsi.org/teldir/ListPersDetails.asp?PersId=0" TargetMode="External" Id="Re7a17f9b8ae048d8" /><Relationship Type="http://schemas.openxmlformats.org/officeDocument/2006/relationships/hyperlink" Target="http://www.3gpp.org/ftp/tsg_sa/TSG_SA/TSGS_17/docs/zip/sp-020597.zip" TargetMode="External" Id="Rc578070805444251" /><Relationship Type="http://schemas.openxmlformats.org/officeDocument/2006/relationships/hyperlink" Target="http://webapp.etsi.org/teldir/ListPersDetails.asp?PersId=0" TargetMode="External" Id="Reb40c08696f549ee" /><Relationship Type="http://schemas.openxmlformats.org/officeDocument/2006/relationships/hyperlink" Target="http://www.3gpp.org/ftp/tsg_sa/TSG_SA/TSGS_17/docs/zip/SP-020598.zip" TargetMode="External" Id="Ra20cfad5e2a9459c" /><Relationship Type="http://schemas.openxmlformats.org/officeDocument/2006/relationships/hyperlink" Target="http://webapp.etsi.org/teldir/ListPersDetails.asp?PersId=0" TargetMode="External" Id="R11d5215604864989" /><Relationship Type="http://schemas.openxmlformats.org/officeDocument/2006/relationships/hyperlink" Target="http://www.3gpp.org/ftp/tsg_sa/TSG_SA/TSGS_17/docs/zip/SP-020599.zip" TargetMode="External" Id="R098f20446e5448e1" /><Relationship Type="http://schemas.openxmlformats.org/officeDocument/2006/relationships/hyperlink" Target="http://webapp.etsi.org/teldir/ListPersDetails.asp?PersId=0" TargetMode="External" Id="R1fcbc92fb682498c" /><Relationship Type="http://schemas.openxmlformats.org/officeDocument/2006/relationships/hyperlink" Target="http://www.3gpp.org/ftp/tsg_sa/TSG_SA/TSGS_17/docs/zip/SP-020600.zip" TargetMode="External" Id="R544ebf3e3bea402f" /><Relationship Type="http://schemas.openxmlformats.org/officeDocument/2006/relationships/hyperlink" Target="http://webapp.etsi.org/teldir/ListPersDetails.asp?PersId=0" TargetMode="External" Id="Ra08435cb1af3448b" /><Relationship Type="http://schemas.openxmlformats.org/officeDocument/2006/relationships/hyperlink" Target="http://www.3gpp.org/ftp/tsg_sa/TSG_SA/TSGS_17/docs/zip/SP-020601.zip" TargetMode="External" Id="R8e276cbd56934e12" /><Relationship Type="http://schemas.openxmlformats.org/officeDocument/2006/relationships/hyperlink" Target="http://webapp.etsi.org/teldir/ListPersDetails.asp?PersId=0" TargetMode="External" Id="R388b3ebd4b6d44a0" /><Relationship Type="http://schemas.openxmlformats.org/officeDocument/2006/relationships/hyperlink" Target="http://www.3gpp.org/ftp/tsg_sa/TSG_SA/TSGS_17/docs/zip/SP-020602.zip" TargetMode="External" Id="Rf57babe39dcc4a34" /><Relationship Type="http://schemas.openxmlformats.org/officeDocument/2006/relationships/hyperlink" Target="http://webapp.etsi.org/teldir/ListPersDetails.asp?PersId=0" TargetMode="External" Id="R25ee98ff4b53403d" /><Relationship Type="http://schemas.openxmlformats.org/officeDocument/2006/relationships/hyperlink" Target="http://www.3gpp.org/ftp/tsg_sa/TSG_SA/TSGS_17/docs/zip/SP-020603.zip" TargetMode="External" Id="R3afb91ad304f47ec" /><Relationship Type="http://schemas.openxmlformats.org/officeDocument/2006/relationships/hyperlink" Target="http://webapp.etsi.org/teldir/ListPersDetails.asp?PersId=0" TargetMode="External" Id="R29c478f150a94d77" /><Relationship Type="http://schemas.openxmlformats.org/officeDocument/2006/relationships/hyperlink" Target="http://www.3gpp.org/ftp/tsg_sa/TSG_SA/TSGS_17/docs/zip/sp-020604.zip" TargetMode="External" Id="R575002ba34fb4793" /><Relationship Type="http://schemas.openxmlformats.org/officeDocument/2006/relationships/hyperlink" Target="http://webapp.etsi.org/teldir/ListPersDetails.asp?PersId=0" TargetMode="External" Id="R9f8c9e8fd9b14b26" /><Relationship Type="http://schemas.openxmlformats.org/officeDocument/2006/relationships/hyperlink" Target="http://www.3gpp.org/ftp/tsg_sa/TSG_SA/TSGS_17/docs/zip/SP-020605.zip" TargetMode="External" Id="Re0ba8ac3e8de4a4c" /><Relationship Type="http://schemas.openxmlformats.org/officeDocument/2006/relationships/hyperlink" Target="http://webapp.etsi.org/teldir/ListPersDetails.asp?PersId=0" TargetMode="External" Id="Rd58f83733e4e482f" /><Relationship Type="http://schemas.openxmlformats.org/officeDocument/2006/relationships/hyperlink" Target="http://www.3gpp.org/ftp/tsg_sa/TSG_SA/TSGS_17/docs/zip/sp-020606.zip" TargetMode="External" Id="Rdcbd26a35fd64456" /><Relationship Type="http://schemas.openxmlformats.org/officeDocument/2006/relationships/hyperlink" Target="http://webapp.etsi.org/teldir/ListPersDetails.asp?PersId=0" TargetMode="External" Id="R0395867c304b43da" /><Relationship Type="http://schemas.openxmlformats.org/officeDocument/2006/relationships/hyperlink" Target="http://www.3gpp.org/ftp/tsg_sa/TSG_SA/TSGS_17/docs/zip/sp-020607.zip" TargetMode="External" Id="Rea2ddf1b0d794656" /><Relationship Type="http://schemas.openxmlformats.org/officeDocument/2006/relationships/hyperlink" Target="http://webapp.etsi.org/teldir/ListPersDetails.asp?PersId=0" TargetMode="External" Id="Rde88130f39ef4526" /><Relationship Type="http://schemas.openxmlformats.org/officeDocument/2006/relationships/hyperlink" Target="http://www.3gpp.org/ftp/tsg_sa/TSG_SA/TSGS_17/docs/zip/SP-020608.zip" TargetMode="External" Id="Rd70de179bf2f43d9" /><Relationship Type="http://schemas.openxmlformats.org/officeDocument/2006/relationships/hyperlink" Target="http://webapp.etsi.org/teldir/ListPersDetails.asp?PersId=0" TargetMode="External" Id="Rcc31b72fdd234546" /><Relationship Type="http://schemas.openxmlformats.org/officeDocument/2006/relationships/hyperlink" Target="http://www.3gpp.org/ftp/tsg_sa/TSG_SA/TSGS_17/docs/zip/SP-020609.zip" TargetMode="External" Id="Rb70a7e88f97c4f3a" /><Relationship Type="http://schemas.openxmlformats.org/officeDocument/2006/relationships/hyperlink" Target="http://webapp.etsi.org/teldir/ListPersDetails.asp?PersId=0" TargetMode="External" Id="Rccf32b63190f427f" /><Relationship Type="http://schemas.openxmlformats.org/officeDocument/2006/relationships/hyperlink" Target="http://www.3gpp.org/ftp/tsg_sa/TSG_SA/TSGS_17/docs/zip/sp-020610.zip" TargetMode="External" Id="R5cea9f18f980404f" /><Relationship Type="http://schemas.openxmlformats.org/officeDocument/2006/relationships/hyperlink" Target="http://webapp.etsi.org/teldir/ListPersDetails.asp?PersId=0" TargetMode="External" Id="Rb445cbf460934ab3" /><Relationship Type="http://schemas.openxmlformats.org/officeDocument/2006/relationships/hyperlink" Target="http://www.3gpp.org/ftp/tsg_sa/TSG_SA/TSGS_17/docs/zip/SP-020611.zip" TargetMode="External" Id="R45b2aba48b59440e" /><Relationship Type="http://schemas.openxmlformats.org/officeDocument/2006/relationships/hyperlink" Target="http://webapp.etsi.org/teldir/ListPersDetails.asp?PersId=0" TargetMode="External" Id="Racca24f868f546aa" /><Relationship Type="http://schemas.openxmlformats.org/officeDocument/2006/relationships/hyperlink" Target="http://www.3gpp.org/ftp/tsg_sa/TSG_SA/TSGS_17/docs/zip/SP-020612.zip" TargetMode="External" Id="R9290e7027ee84fb0" /><Relationship Type="http://schemas.openxmlformats.org/officeDocument/2006/relationships/hyperlink" Target="http://webapp.etsi.org/teldir/ListPersDetails.asp?PersId=0" TargetMode="External" Id="Rdc7b17d234454f8f" /><Relationship Type="http://schemas.openxmlformats.org/officeDocument/2006/relationships/hyperlink" Target="http://www.3gpp.org/ftp/tsg_sa/TSG_SA/TSGS_17/docs/zip/SP-020613.zip" TargetMode="External" Id="R6cb8df6483b8454f" /><Relationship Type="http://schemas.openxmlformats.org/officeDocument/2006/relationships/hyperlink" Target="http://webapp.etsi.org/teldir/ListPersDetails.asp?PersId=0" TargetMode="External" Id="R78f557a8d0284346" /><Relationship Type="http://schemas.openxmlformats.org/officeDocument/2006/relationships/hyperlink" Target="http://www.3gpp.org/ftp/tsg_sa/TSG_SA/TSGS_17/docs/zip/SP-020614.zip" TargetMode="External" Id="R5333d07a100840fd" /><Relationship Type="http://schemas.openxmlformats.org/officeDocument/2006/relationships/hyperlink" Target="http://webapp.etsi.org/teldir/ListPersDetails.asp?PersId=0" TargetMode="External" Id="Rbe3876958c824b7b" /><Relationship Type="http://schemas.openxmlformats.org/officeDocument/2006/relationships/hyperlink" Target="http://www.3gpp.org/ftp/tsg_sa/TSG_SA/TSGS_17/docs/zip/SP-020615.zip" TargetMode="External" Id="Re70cbe69a03a4706" /><Relationship Type="http://schemas.openxmlformats.org/officeDocument/2006/relationships/hyperlink" Target="http://webapp.etsi.org/teldir/ListPersDetails.asp?PersId=0" TargetMode="External" Id="Rb2d30b6410074dde" /><Relationship Type="http://schemas.openxmlformats.org/officeDocument/2006/relationships/hyperlink" Target="http://www.3gpp.org/ftp/tsg_sa/TSG_SA/TSGS_17/docs/zip/SP-020616.zip" TargetMode="External" Id="R4cd10ed40792444f" /><Relationship Type="http://schemas.openxmlformats.org/officeDocument/2006/relationships/hyperlink" Target="http://webapp.etsi.org/teldir/ListPersDetails.asp?PersId=0" TargetMode="External" Id="Rfc1ff919bb9f4cd2" /><Relationship Type="http://schemas.openxmlformats.org/officeDocument/2006/relationships/hyperlink" Target="http://www.3gpp.org/ftp/tsg_sa/TSG_SA/TSGS_17/docs/zip/SP-020617.zip" TargetMode="External" Id="R6d362b679eb74cdc" /><Relationship Type="http://schemas.openxmlformats.org/officeDocument/2006/relationships/hyperlink" Target="http://webapp.etsi.org/teldir/ListPersDetails.asp?PersId=0" TargetMode="External" Id="Radbe8667b3524bd7" /><Relationship Type="http://schemas.openxmlformats.org/officeDocument/2006/relationships/hyperlink" Target="http://www.3gpp.org/ftp/tsg_sa/TSG_SA/TSGS_17/docs/zip/SP-020618.zip" TargetMode="External" Id="R8aff76a2a23c4afa" /><Relationship Type="http://schemas.openxmlformats.org/officeDocument/2006/relationships/hyperlink" Target="http://webapp.etsi.org/teldir/ListPersDetails.asp?PersId=0" TargetMode="External" Id="Rebf6bd4a6b73443d" /><Relationship Type="http://schemas.openxmlformats.org/officeDocument/2006/relationships/hyperlink" Target="http://www.3gpp.org/ftp/tsg_sa/TSG_SA/TSGS_17/docs/zip/SP-020619.zip" TargetMode="External" Id="R878e67e9935443a3" /><Relationship Type="http://schemas.openxmlformats.org/officeDocument/2006/relationships/hyperlink" Target="http://webapp.etsi.org/teldir/ListPersDetails.asp?PersId=0" TargetMode="External" Id="R194b03ee627f409a" /><Relationship Type="http://schemas.openxmlformats.org/officeDocument/2006/relationships/hyperlink" Target="http://www.3gpp.org/ftp/tsg_sa/TSG_SA/TSGS_17/docs/zip/SP-020620.zip" TargetMode="External" Id="R50768d58a61d44b6" /><Relationship Type="http://schemas.openxmlformats.org/officeDocument/2006/relationships/hyperlink" Target="http://webapp.etsi.org/teldir/ListPersDetails.asp?PersId=0" TargetMode="External" Id="R198c519218b947a5" /><Relationship Type="http://schemas.openxmlformats.org/officeDocument/2006/relationships/hyperlink" Target="http://www.3gpp.org/ftp/tsg_sa/TSG_SA/TSGS_17/docs/zip/SP-020621.zip" TargetMode="External" Id="R8f4dcf00cabf48b9" /><Relationship Type="http://schemas.openxmlformats.org/officeDocument/2006/relationships/hyperlink" Target="http://webapp.etsi.org/teldir/ListPersDetails.asp?PersId=0" TargetMode="External" Id="Raf7080e169f547dc" /><Relationship Type="http://schemas.openxmlformats.org/officeDocument/2006/relationships/hyperlink" Target="http://www.3gpp.org/ftp/tsg_sa/TSG_SA/TSGS_17/docs/zip/sp-020622.zip" TargetMode="External" Id="Rfd7b65ee2dc345e9" /><Relationship Type="http://schemas.openxmlformats.org/officeDocument/2006/relationships/hyperlink" Target="http://webapp.etsi.org/teldir/ListPersDetails.asp?PersId=0" TargetMode="External" Id="R50d5e261a49a4e8f" /><Relationship Type="http://schemas.openxmlformats.org/officeDocument/2006/relationships/hyperlink" Target="http://www.3gpp.org/ftp/tsg_sa/TSG_SA/TSGS_17/docs/zip/SP-020623.zip" TargetMode="External" Id="Rf10235f3470549b6" /><Relationship Type="http://schemas.openxmlformats.org/officeDocument/2006/relationships/hyperlink" Target="http://webapp.etsi.org/teldir/ListPersDetails.asp?PersId=0" TargetMode="External" Id="R8ebd3e734e154f20" /><Relationship Type="http://schemas.openxmlformats.org/officeDocument/2006/relationships/hyperlink" Target="http://www.3gpp.org/ftp/tsg_sa/TSG_SA/TSGS_17/docs/zip/SP-020624.zip" TargetMode="External" Id="R9d0a17f5cfb74d83" /><Relationship Type="http://schemas.openxmlformats.org/officeDocument/2006/relationships/hyperlink" Target="http://webapp.etsi.org/teldir/ListPersDetails.asp?PersId=0" TargetMode="External" Id="Rd8951aa312684502" /><Relationship Type="http://schemas.openxmlformats.org/officeDocument/2006/relationships/hyperlink" Target="http://www.3gpp.org/ftp/tsg_sa/TSG_SA/TSGS_17/docs/zip/SP-020625.zip" TargetMode="External" Id="Rb1fc176f1ff740c3" /><Relationship Type="http://schemas.openxmlformats.org/officeDocument/2006/relationships/hyperlink" Target="http://webapp.etsi.org/teldir/ListPersDetails.asp?PersId=0" TargetMode="External" Id="R7b30ddf3c70142a6" /><Relationship Type="http://schemas.openxmlformats.org/officeDocument/2006/relationships/hyperlink" Target="http://www.3gpp.org/ftp/tsg_sa/TSG_SA/TSGS_17/docs/zip/SP-020626.zip" TargetMode="External" Id="Rb4f6361c9d3a4326" /><Relationship Type="http://schemas.openxmlformats.org/officeDocument/2006/relationships/hyperlink" Target="http://webapp.etsi.org/teldir/ListPersDetails.asp?PersId=0" TargetMode="External" Id="R32b1adebab164385" /><Relationship Type="http://schemas.openxmlformats.org/officeDocument/2006/relationships/hyperlink" Target="http://www.3gpp.org/ftp/tsg_sa/TSG_SA/TSGS_17/docs/zip/SP-020627.zip" TargetMode="External" Id="R0e7e16f7f1444725" /><Relationship Type="http://schemas.openxmlformats.org/officeDocument/2006/relationships/hyperlink" Target="http://webapp.etsi.org/teldir/ListPersDetails.asp?PersId=0" TargetMode="External" Id="Rc0c044f1c45f43ad" /><Relationship Type="http://schemas.openxmlformats.org/officeDocument/2006/relationships/hyperlink" Target="http://www.3gpp.org/ftp/tsg_sa/TSG_SA/TSGS_17/docs/zip/SP-020628.zip" TargetMode="External" Id="R94f1340ee4574cae" /><Relationship Type="http://schemas.openxmlformats.org/officeDocument/2006/relationships/hyperlink" Target="http://webapp.etsi.org/teldir/ListPersDetails.asp?PersId=0" TargetMode="External" Id="R25e4a0615d4f441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30" t="s">
        <v>120</v>
      </c>
      <c r="B85" s="6" t="s">
        <v>32</v>
      </c>
      <c r="C85" s="6" t="s">
        <v>32</v>
      </c>
      <c r="D85" s="7" t="s">
        <v>33</v>
      </c>
      <c r="E85" s="28" t="s">
        <v>34</v>
      </c>
      <c r="F85" s="5" t="s">
        <v>35</v>
      </c>
      <c r="G85" s="6" t="s">
        <v>36</v>
      </c>
      <c r="H85" s="6" t="s">
        <v>32</v>
      </c>
      <c r="I85" s="6" t="s">
        <v>32</v>
      </c>
      <c r="J85" s="8" t="s">
        <v>32</v>
      </c>
      <c r="K85" s="5" t="s">
        <v>32</v>
      </c>
      <c r="L85" s="7" t="s">
        <v>32</v>
      </c>
      <c r="M85" s="9">
        <v>0</v>
      </c>
      <c r="N85" s="5" t="s">
        <v>37</v>
      </c>
      <c r="O85" s="31"/>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30"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30"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30"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30"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30"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250</v>
      </c>
      <c r="C214" s="6" t="s">
        <v>251</v>
      </c>
      <c r="D214" s="7" t="s">
        <v>33</v>
      </c>
      <c r="E214" s="28" t="s">
        <v>34</v>
      </c>
      <c r="F214" s="5" t="s">
        <v>252</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0f77b1d505248e3"/>
    <hyperlink ref="E2" r:id="R7d32af88f89c44ac"/>
    <hyperlink ref="A3" r:id="Rf3b015da0493481c"/>
    <hyperlink ref="E3" r:id="R7490b191b49d43b3"/>
    <hyperlink ref="A4" r:id="R73e34638a044419a"/>
    <hyperlink ref="E4" r:id="R31631cace6b240d0"/>
    <hyperlink ref="A5" r:id="R1fe3e942e2de484e"/>
    <hyperlink ref="E5" r:id="Rf4b4b44b30054d01"/>
    <hyperlink ref="A6" r:id="Rde58b821c6344f0d"/>
    <hyperlink ref="E6" r:id="R29fe4763a36442e9"/>
    <hyperlink ref="A7" r:id="R74c15934cfe74b70"/>
    <hyperlink ref="E7" r:id="Rf5b73ef5f9f44f8b"/>
    <hyperlink ref="A8" r:id="R92c424f8c7da421f"/>
    <hyperlink ref="E8" r:id="Rd28994385173465c"/>
    <hyperlink ref="A9" r:id="R043ffdc45ad343f6"/>
    <hyperlink ref="E9" r:id="Rac03222c0a2a4961"/>
    <hyperlink ref="A10" r:id="Rfa7068465db44d83"/>
    <hyperlink ref="E10" r:id="R329b9c9c293c45e9"/>
    <hyperlink ref="A11" r:id="R8334ba1daaec4b79"/>
    <hyperlink ref="E11" r:id="R00964b45bd0d4ca8"/>
    <hyperlink ref="A12" r:id="Rc0a62dd937d14a64"/>
    <hyperlink ref="E12" r:id="R536796c349af4ff1"/>
    <hyperlink ref="A13" r:id="Rcd8d810071024c3c"/>
    <hyperlink ref="E13" r:id="R85670a3dc62c4351"/>
    <hyperlink ref="A14" r:id="R311e757942bb4872"/>
    <hyperlink ref="E14" r:id="Rcbf08d99219648a7"/>
    <hyperlink ref="A15" r:id="R1cca23c276db451d"/>
    <hyperlink ref="E15" r:id="R83651b30ecd14690"/>
    <hyperlink ref="A16" r:id="Ref88a0fdd1e24e2f"/>
    <hyperlink ref="E16" r:id="R30eb93e87c814580"/>
    <hyperlink ref="A17" r:id="Rdc70241b4b754359"/>
    <hyperlink ref="E17" r:id="R18c9e3e33d984866"/>
    <hyperlink ref="A18" r:id="Rb2cefea7afbf40bd"/>
    <hyperlink ref="E18" r:id="Ra9131241857f4974"/>
    <hyperlink ref="A19" r:id="Ra8c2e6d8dcc545a3"/>
    <hyperlink ref="E19" r:id="R32bbdafb4d3d4634"/>
    <hyperlink ref="A20" r:id="R704368878d734ca0"/>
    <hyperlink ref="E20" r:id="R79c2a44e46a14b11"/>
    <hyperlink ref="A21" r:id="R70171ff4ed0e48f0"/>
    <hyperlink ref="E21" r:id="R137cb64a69a749b8"/>
    <hyperlink ref="A22" r:id="R47ca1afa6e834792"/>
    <hyperlink ref="E22" r:id="Rdaea679b54e64699"/>
    <hyperlink ref="A23" r:id="R526a73def14940d7"/>
    <hyperlink ref="E23" r:id="Rfc741b4fc0944be9"/>
    <hyperlink ref="A24" r:id="R7c7e6bf320e04538"/>
    <hyperlink ref="E24" r:id="R1860adebba73447a"/>
    <hyperlink ref="A25" r:id="Rc868091796c64025"/>
    <hyperlink ref="E25" r:id="R58e52bf7829243e6"/>
    <hyperlink ref="A26" r:id="R2466eb40b5724da0"/>
    <hyperlink ref="E26" r:id="Rd18bf0b382094643"/>
    <hyperlink ref="A27" r:id="R3a3555f4c4af43bb"/>
    <hyperlink ref="E27" r:id="R3fc94090cc474bb0"/>
    <hyperlink ref="A28" r:id="R7cf1396de1584299"/>
    <hyperlink ref="E28" r:id="Rc394ab6b3d7b4eec"/>
    <hyperlink ref="A29" r:id="R04e3ce640d0847f4"/>
    <hyperlink ref="E29" r:id="R59b53f3e411d4517"/>
    <hyperlink ref="A30" r:id="R06204a4b25ab499e"/>
    <hyperlink ref="E30" r:id="R035d01bad25e4304"/>
    <hyperlink ref="A31" r:id="Rfe1d14e4916543a8"/>
    <hyperlink ref="E31" r:id="R80b2424d3f8f41e3"/>
    <hyperlink ref="A32" r:id="Rdd9a56b045014f21"/>
    <hyperlink ref="E32" r:id="R2e1e3d4c04ab4476"/>
    <hyperlink ref="A33" r:id="R7262fda4abd84313"/>
    <hyperlink ref="E33" r:id="Rad115cd5f3e04eb7"/>
    <hyperlink ref="A34" r:id="R2ccc024580ff4f2e"/>
    <hyperlink ref="E34" r:id="R50ad3d536bf94333"/>
    <hyperlink ref="A35" r:id="Reb92e6794db7455b"/>
    <hyperlink ref="E35" r:id="R495c31470796425c"/>
    <hyperlink ref="A36" r:id="Rf9d725f326924ffc"/>
    <hyperlink ref="E36" r:id="Ra7ed6bc1ae394a39"/>
    <hyperlink ref="A37" r:id="R695c3f94bb5a44c0"/>
    <hyperlink ref="E37" r:id="R25e8de40c8d240ce"/>
    <hyperlink ref="A38" r:id="R3a40ffc7249a425e"/>
    <hyperlink ref="E38" r:id="Ra1ff4c2082ad4c3f"/>
    <hyperlink ref="A39" r:id="R6f4c5bda31d145e9"/>
    <hyperlink ref="E39" r:id="R6994d97045264999"/>
    <hyperlink ref="A40" r:id="R96d7af6439be4226"/>
    <hyperlink ref="E40" r:id="R70ffa75406db4cf1"/>
    <hyperlink ref="A41" r:id="Rbfa4a1a60ae44769"/>
    <hyperlink ref="E41" r:id="R9a3035d4948b470b"/>
    <hyperlink ref="A42" r:id="R0b3650906e3d45a5"/>
    <hyperlink ref="E42" r:id="R829427e23fe74918"/>
    <hyperlink ref="A43" r:id="Rb1d3ba543e714ff8"/>
    <hyperlink ref="E43" r:id="R4a0f4ffe187c435a"/>
    <hyperlink ref="A44" r:id="Rfb798b66bab640ec"/>
    <hyperlink ref="E44" r:id="Redac2e34885c4aae"/>
    <hyperlink ref="A45" r:id="R7b80ab8131a24fbb"/>
    <hyperlink ref="E45" r:id="Rf18cc5def63141da"/>
    <hyperlink ref="A46" r:id="R312c9b1bc1b34c9b"/>
    <hyperlink ref="E46" r:id="R9b2d50bdccd84315"/>
    <hyperlink ref="A47" r:id="R121d6ccb3dc945cd"/>
    <hyperlink ref="E47" r:id="R5976c51f00514abb"/>
    <hyperlink ref="A48" r:id="Rf090be978eba4db8"/>
    <hyperlink ref="E48" r:id="Ra0d1e03a347647b7"/>
    <hyperlink ref="A49" r:id="Rea7803adf2ca4da1"/>
    <hyperlink ref="E49" r:id="R900e6b6461d74109"/>
    <hyperlink ref="A50" r:id="Rb18629e717044d6e"/>
    <hyperlink ref="E50" r:id="R132202201a804e84"/>
    <hyperlink ref="A51" r:id="R57cc562f6ef3415c"/>
    <hyperlink ref="E51" r:id="Rd63d04f021d743c4"/>
    <hyperlink ref="A52" r:id="R2305114ed82648d8"/>
    <hyperlink ref="E52" r:id="Refbd83bf366c4e9c"/>
    <hyperlink ref="A53" r:id="Radb4bfa024de4c74"/>
    <hyperlink ref="E53" r:id="R23d97a1fd8714680"/>
    <hyperlink ref="A54" r:id="Rd50954887c7e4241"/>
    <hyperlink ref="E54" r:id="Rdb8dfb8c18ea4200"/>
    <hyperlink ref="A55" r:id="R99b361848dfb468d"/>
    <hyperlink ref="E55" r:id="R4bc63e8f5a4a4e2d"/>
    <hyperlink ref="A56" r:id="R7da08473bd3c417e"/>
    <hyperlink ref="E56" r:id="Rc5ede81e693344bc"/>
    <hyperlink ref="A57" r:id="R2186e508b7c54709"/>
    <hyperlink ref="E57" r:id="R5053ebea286f410d"/>
    <hyperlink ref="A58" r:id="R6152a1ba59fa4387"/>
    <hyperlink ref="E58" r:id="R943926539232431d"/>
    <hyperlink ref="A59" r:id="Rf0dd090c31014940"/>
    <hyperlink ref="E59" r:id="Re2c13b4cf438439b"/>
    <hyperlink ref="A60" r:id="R4c69d7e9e81e4bf1"/>
    <hyperlink ref="E60" r:id="Rc6f81cb8ef364cc1"/>
    <hyperlink ref="A61" r:id="Rd45b491a47874a64"/>
    <hyperlink ref="E61" r:id="R15808dbd73d24785"/>
    <hyperlink ref="A62" r:id="R10e6ff8fa2e44456"/>
    <hyperlink ref="E62" r:id="R820a528ea1464bb6"/>
    <hyperlink ref="A63" r:id="R2e4c0fc72cd34d58"/>
    <hyperlink ref="E63" r:id="Rca572559cffc479b"/>
    <hyperlink ref="A64" r:id="Ra7c5dc1b368d4907"/>
    <hyperlink ref="E64" r:id="R0a40921f52c947d1"/>
    <hyperlink ref="A65" r:id="R1080bf56e63448b4"/>
    <hyperlink ref="E65" r:id="R9db5b298476645fb"/>
    <hyperlink ref="A66" r:id="Rd8ddbc5226004ab1"/>
    <hyperlink ref="E66" r:id="Rbb8c0d365a27424a"/>
    <hyperlink ref="A67" r:id="Re80674b33f544259"/>
    <hyperlink ref="E67" r:id="R2013447222a54c8a"/>
    <hyperlink ref="A68" r:id="R3583b8c99cc74a92"/>
    <hyperlink ref="E68" r:id="R8c471085aeae4c59"/>
    <hyperlink ref="A69" r:id="R996d8a1d699041ea"/>
    <hyperlink ref="E69" r:id="R88611461c8fa4bcf"/>
    <hyperlink ref="A70" r:id="R6902f9e0f8e9487f"/>
    <hyperlink ref="E70" r:id="R15aa420bece2459f"/>
    <hyperlink ref="A71" r:id="R35143dbc523a41c8"/>
    <hyperlink ref="E71" r:id="R7ce2694b7bc84d8f"/>
    <hyperlink ref="A72" r:id="R4cca8694cb4148ec"/>
    <hyperlink ref="E72" r:id="R2976ab124fe5472c"/>
    <hyperlink ref="A73" r:id="R154709bcfc434f06"/>
    <hyperlink ref="E73" r:id="R1e671dd9ebfa4474"/>
    <hyperlink ref="A74" r:id="Rf003559e5703499d"/>
    <hyperlink ref="E74" r:id="R59047b66b30745db"/>
    <hyperlink ref="A75" r:id="R703b472e3599436a"/>
    <hyperlink ref="E75" r:id="R89f9931942334fe8"/>
    <hyperlink ref="A76" r:id="Re2094afe8c4a4c92"/>
    <hyperlink ref="E76" r:id="Rf6ac3c40b0074671"/>
    <hyperlink ref="A77" r:id="R2ff943f5d480415f"/>
    <hyperlink ref="E77" r:id="Rcac3598ae95e4cb1"/>
    <hyperlink ref="A78" r:id="Rb8989ea3e2164404"/>
    <hyperlink ref="E78" r:id="Rb16c0dcedf724412"/>
    <hyperlink ref="A79" r:id="R7c89a366816e46ce"/>
    <hyperlink ref="E79" r:id="R9c5303adf2d24ec6"/>
    <hyperlink ref="A80" r:id="R17ec246c580048e2"/>
    <hyperlink ref="E80" r:id="R5a92006ae6ab4991"/>
    <hyperlink ref="A81" r:id="R7e2e5d89c68f4d13"/>
    <hyperlink ref="E81" r:id="Rfbb9e5623c624b53"/>
    <hyperlink ref="A82" r:id="R34f8fc878080450f"/>
    <hyperlink ref="E82" r:id="Rb482209072ef4297"/>
    <hyperlink ref="A83" r:id="R653c6bf5727f40f7"/>
    <hyperlink ref="E83" r:id="R54f8e2383e6e42cf"/>
    <hyperlink ref="A84" r:id="Rb58e9713e8284eca"/>
    <hyperlink ref="E84" r:id="Rdaf7c253ef3d4103"/>
    <hyperlink ref="E85" r:id="Rb3a8fa3ebe544c72"/>
    <hyperlink ref="A86" r:id="R0c36d7c388104ead"/>
    <hyperlink ref="E86" r:id="R310f939f6d78444f"/>
    <hyperlink ref="A87" r:id="Ra7c76839d334497b"/>
    <hyperlink ref="E87" r:id="R5266427f7f0146e5"/>
    <hyperlink ref="A88" r:id="Rfa07646649524f11"/>
    <hyperlink ref="E88" r:id="Ra8ef8795ffc54efc"/>
    <hyperlink ref="A89" r:id="R2112eb51a7354b0c"/>
    <hyperlink ref="E89" r:id="Rd797171b13a04a2d"/>
    <hyperlink ref="A90" r:id="R61518b117b054589"/>
    <hyperlink ref="E90" r:id="R88243798ec414f78"/>
    <hyperlink ref="A91" r:id="R18e79e3218814275"/>
    <hyperlink ref="E91" r:id="Rd366e6ab3c5642d2"/>
    <hyperlink ref="A92" r:id="Rf0567766c1014101"/>
    <hyperlink ref="E92" r:id="R1f79e18a56d641be"/>
    <hyperlink ref="A93" r:id="R83787c141fd44e08"/>
    <hyperlink ref="E93" r:id="R8c7f751d835c48a2"/>
    <hyperlink ref="A94" r:id="Rf4ed107de90541e1"/>
    <hyperlink ref="E94" r:id="Ra765c5f0e0dd45c3"/>
    <hyperlink ref="A95" r:id="R56d88a3511c44fa4"/>
    <hyperlink ref="E95" r:id="R1a84fd8172734454"/>
    <hyperlink ref="A96" r:id="Re5c106162e5646c4"/>
    <hyperlink ref="E96" r:id="Ra1c4c7f7b1544732"/>
    <hyperlink ref="A97" r:id="R56514dde129b4cfd"/>
    <hyperlink ref="E97" r:id="R87d7a32cae98408b"/>
    <hyperlink ref="A98" r:id="R74dc13220a144dba"/>
    <hyperlink ref="E98" r:id="Rf6a04245f2324903"/>
    <hyperlink ref="A99" r:id="R96e45a234e09486c"/>
    <hyperlink ref="E99" r:id="Rc129db6f3991406c"/>
    <hyperlink ref="A100" r:id="Rc1f26ffee6014c2a"/>
    <hyperlink ref="E100" r:id="R993934ca2cdd46e5"/>
    <hyperlink ref="A101" r:id="R34b66c0f9f9f4df4"/>
    <hyperlink ref="E101" r:id="R7c90bf679f48412c"/>
    <hyperlink ref="E102" r:id="R44f4896403aa489e"/>
    <hyperlink ref="A103" r:id="R70961115cc454f4c"/>
    <hyperlink ref="E103" r:id="R7e08d994715c40b5"/>
    <hyperlink ref="A104" r:id="Rc4474bb26155470b"/>
    <hyperlink ref="E104" r:id="R3fd5fa30e5ac4189"/>
    <hyperlink ref="A105" r:id="R3c1326120d0343e4"/>
    <hyperlink ref="E105" r:id="R78eaa019a9024c1d"/>
    <hyperlink ref="A106" r:id="R399bdcf083114edf"/>
    <hyperlink ref="E106" r:id="Re769e6e0ca924725"/>
    <hyperlink ref="A107" r:id="R878f21fb9d49438b"/>
    <hyperlink ref="E107" r:id="R03e65496b624484d"/>
    <hyperlink ref="A108" r:id="R72a67a6167f7411f"/>
    <hyperlink ref="E108" r:id="R60d93f6cee7f4fcc"/>
    <hyperlink ref="E109" r:id="R7eccc68b842942ee"/>
    <hyperlink ref="A110" r:id="Ra061143ccf2e4d6a"/>
    <hyperlink ref="E110" r:id="R1fc4d0b4237f491d"/>
    <hyperlink ref="A111" r:id="Rfa395aaa6358403f"/>
    <hyperlink ref="E111" r:id="Rf4eaedf81e2247b2"/>
    <hyperlink ref="E112" r:id="R10a041240687416e"/>
    <hyperlink ref="A113" r:id="Rf9c71e0627e241d1"/>
    <hyperlink ref="E113" r:id="R12a61fd62f8f41ab"/>
    <hyperlink ref="A114" r:id="R575ccf239c4b4239"/>
    <hyperlink ref="E114" r:id="R1bf5df3f400245f0"/>
    <hyperlink ref="A115" r:id="R029721360a8949ff"/>
    <hyperlink ref="E115" r:id="R6cfee8cf4685486d"/>
    <hyperlink ref="A116" r:id="Rd19ab39f346d4e14"/>
    <hyperlink ref="E116" r:id="R23275a78da4f4e6c"/>
    <hyperlink ref="A117" r:id="Rc53313f0e9ab475a"/>
    <hyperlink ref="E117" r:id="R16853b8e94db4f06"/>
    <hyperlink ref="A118" r:id="Rc09e18bf673542f8"/>
    <hyperlink ref="E118" r:id="R0fca6a25d1b74796"/>
    <hyperlink ref="A119" r:id="R7c44628fd80940e0"/>
    <hyperlink ref="E119" r:id="R32900c313cef419a"/>
    <hyperlink ref="A120" r:id="R9b5023f02f844518"/>
    <hyperlink ref="E120" r:id="Re710250ed6924863"/>
    <hyperlink ref="A121" r:id="Rc59bdcc3df2249a9"/>
    <hyperlink ref="E121" r:id="Rebf53fe250504f39"/>
    <hyperlink ref="A122" r:id="R9e7c8f90de0c48ea"/>
    <hyperlink ref="E122" r:id="Rb246361910f34f04"/>
    <hyperlink ref="A123" r:id="R16fbe4d871244de6"/>
    <hyperlink ref="E123" r:id="R968069c216b346f3"/>
    <hyperlink ref="A124" r:id="R97b59448edf04fcd"/>
    <hyperlink ref="E124" r:id="R23a3017957b74ac1"/>
    <hyperlink ref="A125" r:id="Re71eb150ac294396"/>
    <hyperlink ref="E125" r:id="R34bfe72f269a4a8a"/>
    <hyperlink ref="A126" r:id="R6e095d58c17e40c8"/>
    <hyperlink ref="E126" r:id="R0b3e0c138d0f4db7"/>
    <hyperlink ref="A127" r:id="R6fc0245bb2df4dab"/>
    <hyperlink ref="E127" r:id="R01bf36b82efd4a33"/>
    <hyperlink ref="A128" r:id="R65af0a6dc08847a2"/>
    <hyperlink ref="E128" r:id="Rb1c507097ac94f01"/>
    <hyperlink ref="A129" r:id="R40bf9bf7c3724e33"/>
    <hyperlink ref="E129" r:id="R453b726e7d1843d7"/>
    <hyperlink ref="A130" r:id="R769b6d3a07bf4aab"/>
    <hyperlink ref="E130" r:id="R1874a366990b44b2"/>
    <hyperlink ref="A131" r:id="R1d51cea366004d27"/>
    <hyperlink ref="E131" r:id="Rbdf6a3e79bc94c4a"/>
    <hyperlink ref="A132" r:id="Rd00673f7ae334e94"/>
    <hyperlink ref="E132" r:id="R64fa4131f7fc4c04"/>
    <hyperlink ref="A133" r:id="R1ad019966c2f401d"/>
    <hyperlink ref="E133" r:id="R64632b516dcc4297"/>
    <hyperlink ref="A134" r:id="R636b2f9aab604130"/>
    <hyperlink ref="E134" r:id="R3231ad138cf74144"/>
    <hyperlink ref="A135" r:id="Rd6f3d939571b47b2"/>
    <hyperlink ref="E135" r:id="R96fce22f68254c86"/>
    <hyperlink ref="A136" r:id="Rd85e321fdf8247ec"/>
    <hyperlink ref="E136" r:id="R6878d9b7623b448c"/>
    <hyperlink ref="A137" r:id="Re96b87a410c04a3e"/>
    <hyperlink ref="E137" r:id="Rbabd69a5ba99446f"/>
    <hyperlink ref="A138" r:id="R4ecb8eff2d8b42f9"/>
    <hyperlink ref="E138" r:id="Rf29d1fc3e91e46b8"/>
    <hyperlink ref="A139" r:id="Ree0071e54098447f"/>
    <hyperlink ref="E139" r:id="R288024deb0ea4439"/>
    <hyperlink ref="A140" r:id="R0f29fcd2a1024ba3"/>
    <hyperlink ref="E140" r:id="Rb64f1b3c53e0491b"/>
    <hyperlink ref="E141" r:id="R11cd04c87310475a"/>
    <hyperlink ref="A142" r:id="R0a3dcdbbb8d8424e"/>
    <hyperlink ref="E142" r:id="R5685b4a5c8224bd2"/>
    <hyperlink ref="A143" r:id="Rc595dffee3044acb"/>
    <hyperlink ref="E143" r:id="R3dc10eea1b674348"/>
    <hyperlink ref="A144" r:id="R8732323107304609"/>
    <hyperlink ref="E144" r:id="R7bc199650eb54793"/>
    <hyperlink ref="A145" r:id="R190c5d242b55478a"/>
    <hyperlink ref="E145" r:id="Rce923d89070c4dd0"/>
    <hyperlink ref="A146" r:id="Rc44058fbbbf54800"/>
    <hyperlink ref="E146" r:id="Rcc9204b5aa14484e"/>
    <hyperlink ref="A147" r:id="R1c2d5c2338124b81"/>
    <hyperlink ref="E147" r:id="R2feea8746e334760"/>
    <hyperlink ref="A148" r:id="R6e0675b95fe64fab"/>
    <hyperlink ref="E148" r:id="Recc16275b0cc484a"/>
    <hyperlink ref="A149" r:id="Rd2116504aad54ef8"/>
    <hyperlink ref="E149" r:id="R5635091adbe44361"/>
    <hyperlink ref="A150" r:id="R4513343e6f2c4809"/>
    <hyperlink ref="E150" r:id="R7b051d7861254d1a"/>
    <hyperlink ref="A151" r:id="Re9c5cf3f680842fe"/>
    <hyperlink ref="E151" r:id="R08b423e2b3104646"/>
    <hyperlink ref="A152" r:id="Rf7906ce01bde4d52"/>
    <hyperlink ref="E152" r:id="R3e43d2f79f45435c"/>
    <hyperlink ref="A153" r:id="R77cb3fed366b4e91"/>
    <hyperlink ref="E153" r:id="R965d3ea6c2604993"/>
    <hyperlink ref="A154" r:id="R7459435232174a37"/>
    <hyperlink ref="E154" r:id="R9a9a8d7aa2c04598"/>
    <hyperlink ref="A155" r:id="R38ae9fd1ae6a46aa"/>
    <hyperlink ref="E155" r:id="Rfa5ae7858a624401"/>
    <hyperlink ref="A156" r:id="R34d6b3663af3481d"/>
    <hyperlink ref="E156" r:id="R7b80be381cc342aa"/>
    <hyperlink ref="A157" r:id="R07d43a01931a4bd7"/>
    <hyperlink ref="E157" r:id="R6ede3fc9fbe941ba"/>
    <hyperlink ref="A158" r:id="Rd3b98c8d199c4349"/>
    <hyperlink ref="E158" r:id="R249597655f62462f"/>
    <hyperlink ref="A159" r:id="R085ebaa0c89243a4"/>
    <hyperlink ref="E159" r:id="R665bea16e93e4477"/>
    <hyperlink ref="A160" r:id="R659a5ebaaa9f47f9"/>
    <hyperlink ref="E160" r:id="Rffc012760d834a2b"/>
    <hyperlink ref="A161" r:id="R59925128994f4688"/>
    <hyperlink ref="E161" r:id="R7bffe34247984089"/>
    <hyperlink ref="A162" r:id="Rc3adbcc71a8e4221"/>
    <hyperlink ref="E162" r:id="Rb1fb8ce665674beb"/>
    <hyperlink ref="A163" r:id="R6ff6146093d941fd"/>
    <hyperlink ref="E163" r:id="Rb663fcf742154bac"/>
    <hyperlink ref="A164" r:id="R3d6ed5dedc4848e7"/>
    <hyperlink ref="E164" r:id="Recf774cf0ea9433a"/>
    <hyperlink ref="A165" r:id="Rec20fcd277034a93"/>
    <hyperlink ref="E165" r:id="R1e37481d74574828"/>
    <hyperlink ref="A166" r:id="R7b0cffaa470248dc"/>
    <hyperlink ref="E166" r:id="R074a50c677454866"/>
    <hyperlink ref="A167" r:id="R88b93aa524814a7a"/>
    <hyperlink ref="E167" r:id="R625a92296a124c19"/>
    <hyperlink ref="A168" r:id="R6b27d06843d94c1f"/>
    <hyperlink ref="E168" r:id="Rddbc045425714c10"/>
    <hyperlink ref="A169" r:id="R8f560fdfe417476b"/>
    <hyperlink ref="E169" r:id="R124b0d673c114662"/>
    <hyperlink ref="A170" r:id="R5c4e75ad57fb4c92"/>
    <hyperlink ref="E170" r:id="Rf71b4d2331b14db8"/>
    <hyperlink ref="A171" r:id="R2d74ea14df574815"/>
    <hyperlink ref="E171" r:id="R867c62e457e5465c"/>
    <hyperlink ref="A172" r:id="R0040efd2c0f24b09"/>
    <hyperlink ref="E172" r:id="Rcb7db6886fad43bf"/>
    <hyperlink ref="A173" r:id="R1568af059410482c"/>
    <hyperlink ref="E173" r:id="R72133d8477c24bbd"/>
    <hyperlink ref="A174" r:id="Rc38d66387e2d4189"/>
    <hyperlink ref="E174" r:id="R7348d7aff8e54ff2"/>
    <hyperlink ref="A175" r:id="R8b21d7d366f44d37"/>
    <hyperlink ref="E175" r:id="Rece8921dd345492d"/>
    <hyperlink ref="A176" r:id="R7764083e545d4d97"/>
    <hyperlink ref="E176" r:id="R1c582fc9ca47475d"/>
    <hyperlink ref="A177" r:id="R89fbe48a646b40aa"/>
    <hyperlink ref="E177" r:id="R2f2708e84e8d4d75"/>
    <hyperlink ref="A178" r:id="R6bae371bca9d471e"/>
    <hyperlink ref="E178" r:id="R5a4db1ca85c9404a"/>
    <hyperlink ref="E179" r:id="Raedc269ee41a4fb8"/>
    <hyperlink ref="A180" r:id="R1555c522a71d4690"/>
    <hyperlink ref="E180" r:id="R474481b62c134a9f"/>
    <hyperlink ref="A181" r:id="Rfdb3af302cb94723"/>
    <hyperlink ref="E181" r:id="Rd78603090ad545b1"/>
    <hyperlink ref="A182" r:id="Rb82992546c3f464a"/>
    <hyperlink ref="E182" r:id="R3282fcb594dd4840"/>
    <hyperlink ref="A183" r:id="R1abda666a6ad4ff1"/>
    <hyperlink ref="E183" r:id="Re7a17f9b8ae048d8"/>
    <hyperlink ref="A184" r:id="Rc578070805444251"/>
    <hyperlink ref="E184" r:id="Reb40c08696f549ee"/>
    <hyperlink ref="A185" r:id="Ra20cfad5e2a9459c"/>
    <hyperlink ref="E185" r:id="R11d5215604864989"/>
    <hyperlink ref="A186" r:id="R098f20446e5448e1"/>
    <hyperlink ref="E186" r:id="R1fcbc92fb682498c"/>
    <hyperlink ref="A187" r:id="R544ebf3e3bea402f"/>
    <hyperlink ref="E187" r:id="Ra08435cb1af3448b"/>
    <hyperlink ref="A188" r:id="R8e276cbd56934e12"/>
    <hyperlink ref="E188" r:id="R388b3ebd4b6d44a0"/>
    <hyperlink ref="A189" r:id="Rf57babe39dcc4a34"/>
    <hyperlink ref="E189" r:id="R25ee98ff4b53403d"/>
    <hyperlink ref="A190" r:id="R3afb91ad304f47ec"/>
    <hyperlink ref="E190" r:id="R29c478f150a94d77"/>
    <hyperlink ref="A191" r:id="R575002ba34fb4793"/>
    <hyperlink ref="E191" r:id="R9f8c9e8fd9b14b26"/>
    <hyperlink ref="A192" r:id="Re0ba8ac3e8de4a4c"/>
    <hyperlink ref="E192" r:id="Rd58f83733e4e482f"/>
    <hyperlink ref="A193" r:id="Rdcbd26a35fd64456"/>
    <hyperlink ref="E193" r:id="R0395867c304b43da"/>
    <hyperlink ref="A194" r:id="Rea2ddf1b0d794656"/>
    <hyperlink ref="E194" r:id="Rde88130f39ef4526"/>
    <hyperlink ref="A195" r:id="Rd70de179bf2f43d9"/>
    <hyperlink ref="E195" r:id="Rcc31b72fdd234546"/>
    <hyperlink ref="A196" r:id="Rb70a7e88f97c4f3a"/>
    <hyperlink ref="E196" r:id="Rccf32b63190f427f"/>
    <hyperlink ref="A197" r:id="R5cea9f18f980404f"/>
    <hyperlink ref="E197" r:id="Rb445cbf460934ab3"/>
    <hyperlink ref="A198" r:id="R45b2aba48b59440e"/>
    <hyperlink ref="E198" r:id="Racca24f868f546aa"/>
    <hyperlink ref="A199" r:id="R9290e7027ee84fb0"/>
    <hyperlink ref="E199" r:id="Rdc7b17d234454f8f"/>
    <hyperlink ref="A200" r:id="R6cb8df6483b8454f"/>
    <hyperlink ref="E200" r:id="R78f557a8d0284346"/>
    <hyperlink ref="A201" r:id="R5333d07a100840fd"/>
    <hyperlink ref="E201" r:id="Rbe3876958c824b7b"/>
    <hyperlink ref="A202" r:id="Re70cbe69a03a4706"/>
    <hyperlink ref="E202" r:id="Rb2d30b6410074dde"/>
    <hyperlink ref="A203" r:id="R4cd10ed40792444f"/>
    <hyperlink ref="E203" r:id="Rfc1ff919bb9f4cd2"/>
    <hyperlink ref="A204" r:id="R6d362b679eb74cdc"/>
    <hyperlink ref="E204" r:id="Radbe8667b3524bd7"/>
    <hyperlink ref="A205" r:id="R8aff76a2a23c4afa"/>
    <hyperlink ref="E205" r:id="Rebf6bd4a6b73443d"/>
    <hyperlink ref="A206" r:id="R878e67e9935443a3"/>
    <hyperlink ref="E206" r:id="R194b03ee627f409a"/>
    <hyperlink ref="A207" r:id="R50768d58a61d44b6"/>
    <hyperlink ref="E207" r:id="R198c519218b947a5"/>
    <hyperlink ref="A208" r:id="R8f4dcf00cabf48b9"/>
    <hyperlink ref="E208" r:id="Raf7080e169f547dc"/>
    <hyperlink ref="A209" r:id="Rfd7b65ee2dc345e9"/>
    <hyperlink ref="E209" r:id="R50d5e261a49a4e8f"/>
    <hyperlink ref="A210" r:id="Rf10235f3470549b6"/>
    <hyperlink ref="E210" r:id="R8ebd3e734e154f20"/>
    <hyperlink ref="A211" r:id="R9d0a17f5cfb74d83"/>
    <hyperlink ref="E211" r:id="Rd8951aa312684502"/>
    <hyperlink ref="A212" r:id="Rb1fc176f1ff740c3"/>
    <hyperlink ref="E212" r:id="R7b30ddf3c70142a6"/>
    <hyperlink ref="A213" r:id="Rb4f6361c9d3a4326"/>
    <hyperlink ref="E213" r:id="R32b1adebab164385"/>
    <hyperlink ref="A214" r:id="R0e7e16f7f1444725"/>
    <hyperlink ref="E214" r:id="Rc0c044f1c45f43ad"/>
    <hyperlink ref="A215" r:id="R94f1340ee4574cae"/>
    <hyperlink ref="E215" r:id="R25e4a0615d4f441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254</v>
      </c>
      <c r="B1" s="12" t="s">
        <v>255</v>
      </c>
      <c r="C1" s="12" t="s">
        <v>256</v>
      </c>
      <c r="D1" s="12" t="s">
        <v>257</v>
      </c>
      <c r="E1" s="12" t="s">
        <v>19</v>
      </c>
      <c r="F1" s="12" t="s">
        <v>22</v>
      </c>
      <c r="G1" s="12" t="s">
        <v>23</v>
      </c>
      <c r="H1" s="12" t="s">
        <v>24</v>
      </c>
      <c r="I1" s="12" t="s">
        <v>18</v>
      </c>
      <c r="J1" s="12" t="s">
        <v>20</v>
      </c>
      <c r="K1" s="12" t="s">
        <v>258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259</v>
      </c>
      <c r="B1" s="24" t="s">
        <v>260</v>
      </c>
      <c r="C1" s="24" t="s">
        <v>261</v>
      </c>
    </row>
    <row r="2" ht="10.5" customHeight="1">
      <c r="A2" s="25"/>
      <c r="B2" s="26"/>
      <c r="C2" s="27"/>
      <c r="D2" s="27"/>
    </row>
    <row r="3">
      <c r="A3" s="26" t="s">
        <v>262</v>
      </c>
      <c r="B3" s="26" t="s">
        <v>263</v>
      </c>
      <c r="C3" s="27" t="s">
        <v>264</v>
      </c>
      <c r="D3" s="27" t="s">
        <v>36</v>
      </c>
    </row>
    <row r="4">
      <c r="A4" s="26" t="s">
        <v>265</v>
      </c>
      <c r="B4" s="26" t="s">
        <v>266</v>
      </c>
      <c r="C4" s="27" t="s">
        <v>267</v>
      </c>
      <c r="D4" s="27" t="s">
        <v>268</v>
      </c>
    </row>
    <row r="5">
      <c r="A5" s="26" t="s">
        <v>269</v>
      </c>
      <c r="B5" s="26" t="s">
        <v>270</v>
      </c>
      <c r="C5" s="27" t="s">
        <v>271</v>
      </c>
      <c r="D5" s="27" t="s">
        <v>272</v>
      </c>
    </row>
    <row r="6" ht="30">
      <c r="A6" s="26" t="s">
        <v>252</v>
      </c>
      <c r="B6" s="26" t="s">
        <v>273</v>
      </c>
      <c r="C6" s="27" t="s">
        <v>274</v>
      </c>
      <c r="D6" s="27" t="s">
        <v>275</v>
      </c>
    </row>
    <row r="7">
      <c r="A7" s="26" t="s">
        <v>276</v>
      </c>
      <c r="B7" s="26" t="s">
        <v>277</v>
      </c>
      <c r="C7" s="27" t="s">
        <v>278</v>
      </c>
      <c r="D7" s="27" t="s">
        <v>279</v>
      </c>
    </row>
    <row r="8">
      <c r="A8" s="26" t="s">
        <v>280</v>
      </c>
      <c r="B8" s="26" t="s">
        <v>281</v>
      </c>
      <c r="C8" s="27" t="s">
        <v>282</v>
      </c>
      <c r="D8" s="27" t="s">
        <v>283</v>
      </c>
    </row>
    <row r="9" ht="30">
      <c r="A9" s="26" t="s">
        <v>22</v>
      </c>
      <c r="B9" s="26" t="s">
        <v>284</v>
      </c>
      <c r="D9" s="27" t="s">
        <v>285</v>
      </c>
    </row>
    <row r="10" ht="30">
      <c r="A10" s="26" t="s">
        <v>286</v>
      </c>
      <c r="B10" s="26" t="s">
        <v>287</v>
      </c>
      <c r="D10" s="27" t="s">
        <v>288</v>
      </c>
    </row>
    <row r="11">
      <c r="A11" s="26" t="s">
        <v>289</v>
      </c>
      <c r="B11" s="26" t="s">
        <v>290</v>
      </c>
    </row>
    <row r="12">
      <c r="A12" s="26" t="s">
        <v>291</v>
      </c>
      <c r="B12" s="26" t="s">
        <v>292</v>
      </c>
    </row>
    <row r="13">
      <c r="A13" s="26" t="s">
        <v>293</v>
      </c>
      <c r="B13" s="26" t="s">
        <v>294</v>
      </c>
    </row>
    <row r="14">
      <c r="A14" s="26" t="s">
        <v>295</v>
      </c>
      <c r="B14" s="26" t="s">
        <v>296</v>
      </c>
    </row>
    <row r="15">
      <c r="A15" s="26" t="s">
        <v>297</v>
      </c>
      <c r="B15" s="26" t="s">
        <v>298</v>
      </c>
    </row>
    <row r="16">
      <c r="A16" s="26" t="s">
        <v>299</v>
      </c>
      <c r="B16" s="26" t="s">
        <v>300</v>
      </c>
    </row>
    <row r="17">
      <c r="A17" s="26" t="s">
        <v>301</v>
      </c>
      <c r="B17" s="26" t="s">
        <v>302</v>
      </c>
    </row>
    <row r="18">
      <c r="A18" s="26" t="s">
        <v>303</v>
      </c>
      <c r="B18" s="26" t="s">
        <v>304</v>
      </c>
    </row>
    <row r="19">
      <c r="A19" s="26" t="s">
        <v>305</v>
      </c>
      <c r="B19" s="26" t="s">
        <v>306</v>
      </c>
    </row>
    <row r="20">
      <c r="A20" s="26" t="s">
        <v>307</v>
      </c>
      <c r="B20" s="26" t="s">
        <v>308</v>
      </c>
    </row>
    <row r="21">
      <c r="A21" s="26" t="s">
        <v>309</v>
      </c>
      <c r="B21" s="26" t="s">
        <v>310</v>
      </c>
    </row>
    <row r="22">
      <c r="A22" s="26" t="s">
        <v>311</v>
      </c>
    </row>
    <row r="23">
      <c r="A23" s="26" t="s">
        <v>312</v>
      </c>
    </row>
    <row r="24">
      <c r="A24" s="26" t="s">
        <v>35</v>
      </c>
    </row>
    <row r="25">
      <c r="A25" s="26" t="s">
        <v>313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