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<sst xmlns="http://schemas.openxmlformats.org/spreadsheetml/2006/main" count="306" uniqueCount="306">
  <si>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</si>
  <si>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</si>
  <si>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</si>
  <si>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</si>
  <si>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</si>
  <si>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</si>
  <si>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</si>
  <si>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</si>
  <si>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</si>
  <si>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</si>
  <si>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</si>
  <si>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</si>
  <si>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</si>
  <si>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</si>
  <si>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</si>
  <si>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</si>
  <si>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</si>
  <si>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</si>
  <si>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</si>
  <si>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</si>
  <si>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</si>
  <si>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</si>
  <si>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</si>
  <si>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</si>
  <si>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</si>
  <si>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</si>
  <si>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</si>
  <si>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</si>
  <si>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</si>
  <si>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</si>
  <si>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</si>
  <si>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SP-020205</t>
  </si>
  <si>
    <t/>
  </si>
  <si>
    <t>Import from MS Access</t>
  </si>
  <si>
    <t>0</t>
  </si>
  <si>
    <t>other</t>
  </si>
  <si>
    <t>Decision</t>
  </si>
  <si>
    <t>-</t>
  </si>
  <si>
    <t>SP-020206</t>
  </si>
  <si>
    <t>SP-020207</t>
  </si>
  <si>
    <t>SP-020208</t>
  </si>
  <si>
    <t>SP-020209</t>
  </si>
  <si>
    <t>SP-020210</t>
  </si>
  <si>
    <t>SP-020211</t>
  </si>
  <si>
    <t>SP-020212</t>
  </si>
  <si>
    <t>SP-020213</t>
  </si>
  <si>
    <t>SP-020214</t>
  </si>
  <si>
    <t>SP-020215</t>
  </si>
  <si>
    <t>SP-020216</t>
  </si>
  <si>
    <t>SP-020217</t>
  </si>
  <si>
    <t>SP-020218</t>
  </si>
  <si>
    <t>SP-020219</t>
  </si>
  <si>
    <t>SP-020220</t>
  </si>
  <si>
    <t>SP-020221</t>
  </si>
  <si>
    <t>SP-020222</t>
  </si>
  <si>
    <t>SP-020223</t>
  </si>
  <si>
    <t>SP-020224</t>
  </si>
  <si>
    <t>SP-020225</t>
  </si>
  <si>
    <t>SP-020226</t>
  </si>
  <si>
    <t>SP-020227</t>
  </si>
  <si>
    <t>SP-020228</t>
  </si>
  <si>
    <t>SP-020229</t>
  </si>
  <si>
    <t>SP-020230</t>
  </si>
  <si>
    <t>SP-020231</t>
  </si>
  <si>
    <t>SP-020232</t>
  </si>
  <si>
    <t>SP-020233</t>
  </si>
  <si>
    <t>SP-020234</t>
  </si>
  <si>
    <t>SP-020235</t>
  </si>
  <si>
    <t>SP-020236</t>
  </si>
  <si>
    <t>SP-020237</t>
  </si>
  <si>
    <t>SP-020238</t>
  </si>
  <si>
    <t>SP-020239</t>
  </si>
  <si>
    <t>SP-020240</t>
  </si>
  <si>
    <t>SP-020241</t>
  </si>
  <si>
    <t>SP-020242</t>
  </si>
  <si>
    <t>SP-020243</t>
  </si>
  <si>
    <t>SP-020244</t>
  </si>
  <si>
    <t>SP-020245</t>
  </si>
  <si>
    <t>SP-020246</t>
  </si>
  <si>
    <t>SP-020247</t>
  </si>
  <si>
    <t>SP-020248</t>
  </si>
  <si>
    <t>SP-020249</t>
  </si>
  <si>
    <t>SP-020250</t>
  </si>
  <si>
    <t>SP-020251</t>
  </si>
  <si>
    <t>SP-020252</t>
  </si>
  <si>
    <t>SP-020253</t>
  </si>
  <si>
    <t>SP-020254</t>
  </si>
  <si>
    <t>SP-020255</t>
  </si>
  <si>
    <t>SP-020256</t>
  </si>
  <si>
    <t>SP-020257</t>
  </si>
  <si>
    <t>SP-020258</t>
  </si>
  <si>
    <t>SP-020259</t>
  </si>
  <si>
    <t>SP-020260</t>
  </si>
  <si>
    <t>SP-020261</t>
  </si>
  <si>
    <t>SP-020262</t>
  </si>
  <si>
    <t>SP-020263</t>
  </si>
  <si>
    <t>SP-020264</t>
  </si>
  <si>
    <t>SP-020265</t>
  </si>
  <si>
    <t>SP-020266</t>
  </si>
  <si>
    <t>SP-020267</t>
  </si>
  <si>
    <t>SP-020268</t>
  </si>
  <si>
    <t>SP-020269</t>
  </si>
  <si>
    <t>SP-020270</t>
  </si>
  <si>
    <t>SP-020271</t>
  </si>
  <si>
    <t>SP-020272</t>
  </si>
  <si>
    <t>SP-020273</t>
  </si>
  <si>
    <t>SP-020274</t>
  </si>
  <si>
    <t>SP-020275</t>
  </si>
  <si>
    <t>SP-020276</t>
  </si>
  <si>
    <t>SP-020277</t>
  </si>
  <si>
    <t>SP-020278</t>
  </si>
  <si>
    <t>SP-020279</t>
  </si>
  <si>
    <t>SP-020280</t>
  </si>
  <si>
    <t>SP-020281</t>
  </si>
  <si>
    <t>SP-020282</t>
  </si>
  <si>
    <t>SP-020283</t>
  </si>
  <si>
    <t>SP-020284</t>
  </si>
  <si>
    <t>SP-020285</t>
  </si>
  <si>
    <t>SP-020286</t>
  </si>
  <si>
    <t>SP-020287</t>
  </si>
  <si>
    <t>SP-020288</t>
  </si>
  <si>
    <t>SP-020289</t>
  </si>
  <si>
    <t>SP-020290</t>
  </si>
  <si>
    <t>SP-020291</t>
  </si>
  <si>
    <t>SP-020292</t>
  </si>
  <si>
    <t>SP-020293</t>
  </si>
  <si>
    <t>SP-020294</t>
  </si>
  <si>
    <t>SP-020295</t>
  </si>
  <si>
    <t>SP-020296</t>
  </si>
  <si>
    <t>SP-020297</t>
  </si>
  <si>
    <t>SP-020298</t>
  </si>
  <si>
    <t>SP-020299</t>
  </si>
  <si>
    <t>SP-020300</t>
  </si>
  <si>
    <t>SP-020301</t>
  </si>
  <si>
    <t>SP-020302</t>
  </si>
  <si>
    <t>SP-020303</t>
  </si>
  <si>
    <t>SP-020304</t>
  </si>
  <si>
    <t>SP-020305</t>
  </si>
  <si>
    <t>SP-020306</t>
  </si>
  <si>
    <t>SP-020307</t>
  </si>
  <si>
    <t>SP-020308</t>
  </si>
  <si>
    <t>SP-020309</t>
  </si>
  <si>
    <t>SP-020310</t>
  </si>
  <si>
    <t>SP-020311</t>
  </si>
  <si>
    <t>SP-020312</t>
  </si>
  <si>
    <t>SP-020313</t>
  </si>
  <si>
    <t>SP-020314</t>
  </si>
  <si>
    <t>SP-020315</t>
  </si>
  <si>
    <t>SP-020316</t>
  </si>
  <si>
    <t>SP-020317</t>
  </si>
  <si>
    <t>SP-020318</t>
  </si>
  <si>
    <t>SP-020319</t>
  </si>
  <si>
    <t>SP-020320</t>
  </si>
  <si>
    <t>SP-020321</t>
  </si>
  <si>
    <t>SP-020322</t>
  </si>
  <si>
    <t>SP-020323</t>
  </si>
  <si>
    <t>SP-020324</t>
  </si>
  <si>
    <t>SP-020325</t>
  </si>
  <si>
    <t>SP-020326</t>
  </si>
  <si>
    <t>SP-020327</t>
  </si>
  <si>
    <t>SP-020328</t>
  </si>
  <si>
    <t>SP-020329</t>
  </si>
  <si>
    <t>SP-020330</t>
  </si>
  <si>
    <t>SP-020331</t>
  </si>
  <si>
    <t>SP-020332</t>
  </si>
  <si>
    <t>SP-020333</t>
  </si>
  <si>
    <t>SP-020334</t>
  </si>
  <si>
    <t>SP-020335</t>
  </si>
  <si>
    <t>SP-020336</t>
  </si>
  <si>
    <t>SP-020337</t>
  </si>
  <si>
    <t>SP-020338</t>
  </si>
  <si>
    <t>SP-020339</t>
  </si>
  <si>
    <t>SP-020340</t>
  </si>
  <si>
    <t>SP-020341</t>
  </si>
  <si>
    <t>SP-020342</t>
  </si>
  <si>
    <t>SP-020343</t>
  </si>
  <si>
    <t>SP-020344</t>
  </si>
  <si>
    <t>SP-020345</t>
  </si>
  <si>
    <t>SP-020346</t>
  </si>
  <si>
    <t>SP-020347</t>
  </si>
  <si>
    <t>SP-020348</t>
  </si>
  <si>
    <t>SP-020349</t>
  </si>
  <si>
    <t>SP-020350</t>
  </si>
  <si>
    <t>SP-020351</t>
  </si>
  <si>
    <t>SP-020352</t>
  </si>
  <si>
    <t>SP-020353</t>
  </si>
  <si>
    <t>SP-020354</t>
  </si>
  <si>
    <t>SP-020355</t>
  </si>
  <si>
    <t>SP-020356</t>
  </si>
  <si>
    <t>SP-020357</t>
  </si>
  <si>
    <t>SP-020358</t>
  </si>
  <si>
    <t>SP-020359</t>
  </si>
  <si>
    <t>SP-020360</t>
  </si>
  <si>
    <t>SP-020361</t>
  </si>
  <si>
    <t>SP-020362</t>
  </si>
  <si>
    <t>SP-020363</t>
  </si>
  <si>
    <t>SP-020364</t>
  </si>
  <si>
    <t>SP-020365</t>
  </si>
  <si>
    <t>SP-020366</t>
  </si>
  <si>
    <t>SP-020367</t>
  </si>
  <si>
    <t>SP-020368</t>
  </si>
  <si>
    <t>SP-020369</t>
  </si>
  <si>
    <t>SP-020370</t>
  </si>
  <si>
    <t>SP-020371</t>
  </si>
  <si>
    <t>SP-020372</t>
  </si>
  <si>
    <t>SP-020373</t>
  </si>
  <si>
    <t>SP-020374</t>
  </si>
  <si>
    <t>SP-020375</t>
  </si>
  <si>
    <t>SP-020376</t>
  </si>
  <si>
    <t>SP-020377</t>
  </si>
  <si>
    <t>SP-020378</t>
  </si>
  <si>
    <t>SP-020379</t>
  </si>
  <si>
    <t>SP-020380</t>
  </si>
  <si>
    <t>SP-020381</t>
  </si>
  <si>
    <t>SP-020382</t>
  </si>
  <si>
    <t>SP-020383</t>
  </si>
  <si>
    <t>SP-020384</t>
  </si>
  <si>
    <t>SP-020385</t>
  </si>
  <si>
    <t>SP-020386</t>
  </si>
  <si>
    <t>SP-020387</t>
  </si>
  <si>
    <t>SP-020388</t>
  </si>
  <si>
    <t>SP-020389</t>
  </si>
  <si>
    <t>SP-020390</t>
  </si>
  <si>
    <t>SP-020391</t>
  </si>
  <si>
    <t>SP-020392</t>
  </si>
  <si>
    <t>SP-020393</t>
  </si>
  <si>
    <t>SP-020394</t>
  </si>
  <si>
    <t>SP-020395</t>
  </si>
  <si>
    <t>SP-020396</t>
  </si>
  <si>
    <t>SP-020397</t>
  </si>
  <si>
    <t>SP-020398</t>
  </si>
  <si>
    <t>SP-020399</t>
  </si>
  <si>
    <t>SP-020400</t>
  </si>
  <si>
    <t>SP-020401</t>
  </si>
  <si>
    <t>SP-020402</t>
  </si>
  <si>
    <t>SP-020403</t>
  </si>
  <si>
    <t>SP-020404</t>
  </si>
  <si>
    <t>SP-020405</t>
  </si>
  <si>
    <t>SP-020406</t>
  </si>
  <si>
    <t>SP-020407</t>
  </si>
  <si>
    <t>SP-020408</t>
  </si>
  <si>
    <t>SP-020409</t>
  </si>
  <si>
    <t>SP-020410</t>
  </si>
  <si>
    <t>SP-020411</t>
  </si>
  <si>
    <t>SP-020412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</si>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</sst>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16/docs/zip/SP-020205.zip" TargetMode="External" Id="Ra37100ed3f974681" /><Relationship Type="http://schemas.openxmlformats.org/officeDocument/2006/relationships/hyperlink" Target="http://webapp.etsi.org/teldir/ListPersDetails.asp?PersId=0" TargetMode="External" Id="R6a331857de2b4078" /><Relationship Type="http://schemas.openxmlformats.org/officeDocument/2006/relationships/hyperlink" Target="http://www.3gpp.org/ftp/tsg_sa/TSG_SA/TSGS_16/docs/zip/SP-020206.zip" TargetMode="External" Id="Re73c992a57f94cd6" /><Relationship Type="http://schemas.openxmlformats.org/officeDocument/2006/relationships/hyperlink" Target="http://webapp.etsi.org/teldir/ListPersDetails.asp?PersId=0" TargetMode="External" Id="R68bb3a9504a44995" /><Relationship Type="http://schemas.openxmlformats.org/officeDocument/2006/relationships/hyperlink" Target="http://www.3gpp.org/ftp/tsg_sa/TSG_SA/TSGS_16/docs/zip/SP-020207.zip" TargetMode="External" Id="Rc96406c2da4c45d2" /><Relationship Type="http://schemas.openxmlformats.org/officeDocument/2006/relationships/hyperlink" Target="http://webapp.etsi.org/teldir/ListPersDetails.asp?PersId=0" TargetMode="External" Id="R17f2df81772648a8" /><Relationship Type="http://schemas.openxmlformats.org/officeDocument/2006/relationships/hyperlink" Target="http://www.3gpp.org/ftp/tsg_sa/TSG_SA/TSGS_16/docs/zip/SP-020208.zip" TargetMode="External" Id="R635fe64aec504090" /><Relationship Type="http://schemas.openxmlformats.org/officeDocument/2006/relationships/hyperlink" Target="http://webapp.etsi.org/teldir/ListPersDetails.asp?PersId=0" TargetMode="External" Id="R83326fbe33bc4157" /><Relationship Type="http://schemas.openxmlformats.org/officeDocument/2006/relationships/hyperlink" Target="http://www.3gpp.org/ftp/tsg_sa/TSG_SA/TSGS_16/docs/zip/SP-020209.zip" TargetMode="External" Id="R3160753053b24d5b" /><Relationship Type="http://schemas.openxmlformats.org/officeDocument/2006/relationships/hyperlink" Target="http://webapp.etsi.org/teldir/ListPersDetails.asp?PersId=0" TargetMode="External" Id="R025709344de44bf2" /><Relationship Type="http://schemas.openxmlformats.org/officeDocument/2006/relationships/hyperlink" Target="http://www.3gpp.org/ftp/tsg_sa/TSG_SA/TSGS_16/docs/zip/SP-020210.zip" TargetMode="External" Id="R06dd6cbc51bf42a4" /><Relationship Type="http://schemas.openxmlformats.org/officeDocument/2006/relationships/hyperlink" Target="http://webapp.etsi.org/teldir/ListPersDetails.asp?PersId=0" TargetMode="External" Id="Ra79e254179044cb2" /><Relationship Type="http://schemas.openxmlformats.org/officeDocument/2006/relationships/hyperlink" Target="http://www.3gpp.org/ftp/tsg_sa/TSG_SA/TSGS_16/docs/zip/SP-020211.zip" TargetMode="External" Id="R69afd2144d3a4f19" /><Relationship Type="http://schemas.openxmlformats.org/officeDocument/2006/relationships/hyperlink" Target="http://webapp.etsi.org/teldir/ListPersDetails.asp?PersId=0" TargetMode="External" Id="Rf38b0e2816f148fa" /><Relationship Type="http://schemas.openxmlformats.org/officeDocument/2006/relationships/hyperlink" Target="http://www.3gpp.org/ftp/tsg_sa/TSG_SA/TSGS_16/docs/zip/SP-020212.zip" TargetMode="External" Id="Re0895c0c55c247c4" /><Relationship Type="http://schemas.openxmlformats.org/officeDocument/2006/relationships/hyperlink" Target="http://webapp.etsi.org/teldir/ListPersDetails.asp?PersId=0" TargetMode="External" Id="R97aba35e7ac14def" /><Relationship Type="http://schemas.openxmlformats.org/officeDocument/2006/relationships/hyperlink" Target="http://www.3gpp.org/ftp/tsg_sa/TSG_SA/TSGS_16/docs/zip/SP-020213.zip" TargetMode="External" Id="R9e6eb2d4fdf04975" /><Relationship Type="http://schemas.openxmlformats.org/officeDocument/2006/relationships/hyperlink" Target="http://webapp.etsi.org/teldir/ListPersDetails.asp?PersId=0" TargetMode="External" Id="Rfa2db8bc37f3489b" /><Relationship Type="http://schemas.openxmlformats.org/officeDocument/2006/relationships/hyperlink" Target="http://www.3gpp.org/ftp/tsg_sa/TSG_SA/TSGS_16/docs/zip/SP-020214.zip" TargetMode="External" Id="R775bf22d02b3472f" /><Relationship Type="http://schemas.openxmlformats.org/officeDocument/2006/relationships/hyperlink" Target="http://webapp.etsi.org/teldir/ListPersDetails.asp?PersId=0" TargetMode="External" Id="Ra02285b866f14b19" /><Relationship Type="http://schemas.openxmlformats.org/officeDocument/2006/relationships/hyperlink" Target="http://www.3gpp.org/ftp/tsg_sa/TSG_SA/TSGS_16/docs/zip/SP-020215.zip" TargetMode="External" Id="Ra76401f356b64630" /><Relationship Type="http://schemas.openxmlformats.org/officeDocument/2006/relationships/hyperlink" Target="http://webapp.etsi.org/teldir/ListPersDetails.asp?PersId=0" TargetMode="External" Id="R431cde0341e041dd" /><Relationship Type="http://schemas.openxmlformats.org/officeDocument/2006/relationships/hyperlink" Target="http://www.3gpp.org/ftp/tsg_sa/TSG_SA/TSGS_16/docs/zip/SP-020216.zip" TargetMode="External" Id="R217d29b308e04ff6" /><Relationship Type="http://schemas.openxmlformats.org/officeDocument/2006/relationships/hyperlink" Target="http://webapp.etsi.org/teldir/ListPersDetails.asp?PersId=0" TargetMode="External" Id="R569d518c871b454c" /><Relationship Type="http://schemas.openxmlformats.org/officeDocument/2006/relationships/hyperlink" Target="http://www.3gpp.org/ftp/tsg_sa/TSG_SA/TSGS_16/docs/zip/SP-020217.zip" TargetMode="External" Id="R5cbf30a6ed76443c" /><Relationship Type="http://schemas.openxmlformats.org/officeDocument/2006/relationships/hyperlink" Target="http://webapp.etsi.org/teldir/ListPersDetails.asp?PersId=0" TargetMode="External" Id="Ra878dcbc6cef4089" /><Relationship Type="http://schemas.openxmlformats.org/officeDocument/2006/relationships/hyperlink" Target="http://www.3gpp.org/ftp/tsg_sa/TSG_SA/TSGS_16/docs/zip/SP-020218.zip" TargetMode="External" Id="Rabf9e57ad13642ac" /><Relationship Type="http://schemas.openxmlformats.org/officeDocument/2006/relationships/hyperlink" Target="http://webapp.etsi.org/teldir/ListPersDetails.asp?PersId=0" TargetMode="External" Id="R5859e850a5cb4edc" /><Relationship Type="http://schemas.openxmlformats.org/officeDocument/2006/relationships/hyperlink" Target="http://www.3gpp.org/ftp/tsg_sa/TSG_SA/TSGS_16/docs/zip/SP-020219.zip" TargetMode="External" Id="Rc87356a1aa5945ab" /><Relationship Type="http://schemas.openxmlformats.org/officeDocument/2006/relationships/hyperlink" Target="http://webapp.etsi.org/teldir/ListPersDetails.asp?PersId=0" TargetMode="External" Id="Rabab883caf4d4123" /><Relationship Type="http://schemas.openxmlformats.org/officeDocument/2006/relationships/hyperlink" Target="http://www.3gpp.org/ftp/tsg_sa/TSG_SA/TSGS_16/docs/zip/SP-020220.zip" TargetMode="External" Id="R467c1b5281104ffd" /><Relationship Type="http://schemas.openxmlformats.org/officeDocument/2006/relationships/hyperlink" Target="http://webapp.etsi.org/teldir/ListPersDetails.asp?PersId=0" TargetMode="External" Id="R8f88dc947fca40eb" /><Relationship Type="http://schemas.openxmlformats.org/officeDocument/2006/relationships/hyperlink" Target="http://www.3gpp.org/ftp/tsg_sa/TSG_SA/TSGS_16/docs/zip/SP-020221.zip" TargetMode="External" Id="R30788bef00f24692" /><Relationship Type="http://schemas.openxmlformats.org/officeDocument/2006/relationships/hyperlink" Target="http://webapp.etsi.org/teldir/ListPersDetails.asp?PersId=0" TargetMode="External" Id="R0c1cf3ec7b3b4890" /><Relationship Type="http://schemas.openxmlformats.org/officeDocument/2006/relationships/hyperlink" Target="http://www.3gpp.org/ftp/tsg_sa/TSG_SA/TSGS_16/docs/zip/SP-020222.zip" TargetMode="External" Id="R2c6d4cd536734872" /><Relationship Type="http://schemas.openxmlformats.org/officeDocument/2006/relationships/hyperlink" Target="http://webapp.etsi.org/teldir/ListPersDetails.asp?PersId=0" TargetMode="External" Id="Rc882e3955e0245f8" /><Relationship Type="http://schemas.openxmlformats.org/officeDocument/2006/relationships/hyperlink" Target="http://www.3gpp.org/ftp/tsg_sa/TSG_SA/TSGS_16/docs/zip/SP-020223.zip" TargetMode="External" Id="Rabd59a6a6bf04da8" /><Relationship Type="http://schemas.openxmlformats.org/officeDocument/2006/relationships/hyperlink" Target="http://webapp.etsi.org/teldir/ListPersDetails.asp?PersId=0" TargetMode="External" Id="Rfdb1144036184421" /><Relationship Type="http://schemas.openxmlformats.org/officeDocument/2006/relationships/hyperlink" Target="http://www.3gpp.org/ftp/tsg_sa/TSG_SA/TSGS_16/docs/zip/SP-020224.zip" TargetMode="External" Id="R202c1ca3f73d4e51" /><Relationship Type="http://schemas.openxmlformats.org/officeDocument/2006/relationships/hyperlink" Target="http://webapp.etsi.org/teldir/ListPersDetails.asp?PersId=0" TargetMode="External" Id="R6955949bc49542b6" /><Relationship Type="http://schemas.openxmlformats.org/officeDocument/2006/relationships/hyperlink" Target="http://www.3gpp.org/ftp/tsg_sa/TSG_SA/TSGS_16/docs/zip/SP-020225.zip" TargetMode="External" Id="Rcdcc36487c0d4f48" /><Relationship Type="http://schemas.openxmlformats.org/officeDocument/2006/relationships/hyperlink" Target="http://webapp.etsi.org/teldir/ListPersDetails.asp?PersId=0" TargetMode="External" Id="R52db49e975cf4986" /><Relationship Type="http://schemas.openxmlformats.org/officeDocument/2006/relationships/hyperlink" Target="http://www.3gpp.org/ftp/tsg_sa/TSG_SA/TSGS_16/docs/zip/SP-020226.zip" TargetMode="External" Id="Re4ee9cca758f4b30" /><Relationship Type="http://schemas.openxmlformats.org/officeDocument/2006/relationships/hyperlink" Target="http://webapp.etsi.org/teldir/ListPersDetails.asp?PersId=0" TargetMode="External" Id="Re4b138fe51ec42ce" /><Relationship Type="http://schemas.openxmlformats.org/officeDocument/2006/relationships/hyperlink" Target="http://www.3gpp.org/ftp/tsg_sa/TSG_SA/TSGS_16/docs/zip/SP-020227.zip" TargetMode="External" Id="R9003d9167fa44d6f" /><Relationship Type="http://schemas.openxmlformats.org/officeDocument/2006/relationships/hyperlink" Target="http://webapp.etsi.org/teldir/ListPersDetails.asp?PersId=0" TargetMode="External" Id="R993ad3aa6e4a42dc" /><Relationship Type="http://schemas.openxmlformats.org/officeDocument/2006/relationships/hyperlink" Target="http://www.3gpp.org/ftp/tsg_sa/TSG_SA/TSGS_16/docs/zip/SP-020228.zip" TargetMode="External" Id="R1845973b1fc449c9" /><Relationship Type="http://schemas.openxmlformats.org/officeDocument/2006/relationships/hyperlink" Target="http://webapp.etsi.org/teldir/ListPersDetails.asp?PersId=0" TargetMode="External" Id="R92f9c31f34884114" /><Relationship Type="http://schemas.openxmlformats.org/officeDocument/2006/relationships/hyperlink" Target="http://www.3gpp.org/ftp/tsg_sa/TSG_SA/TSGS_16/docs/zip/SP-020229.zip" TargetMode="External" Id="R7585178f11cb4b3a" /><Relationship Type="http://schemas.openxmlformats.org/officeDocument/2006/relationships/hyperlink" Target="http://webapp.etsi.org/teldir/ListPersDetails.asp?PersId=0" TargetMode="External" Id="R4a6643e80a8c4efb" /><Relationship Type="http://schemas.openxmlformats.org/officeDocument/2006/relationships/hyperlink" Target="http://www.3gpp.org/ftp/tsg_sa/TSG_SA/TSGS_16/docs/zip/SP-020230.zip" TargetMode="External" Id="R249c88b572ef46d9" /><Relationship Type="http://schemas.openxmlformats.org/officeDocument/2006/relationships/hyperlink" Target="http://webapp.etsi.org/teldir/ListPersDetails.asp?PersId=0" TargetMode="External" Id="R902a340b2c194985" /><Relationship Type="http://schemas.openxmlformats.org/officeDocument/2006/relationships/hyperlink" Target="http://www.3gpp.org/ftp/tsg_sa/TSG_SA/TSGS_16/docs/zip/SP-020231.zip" TargetMode="External" Id="R6d7e1d50dfa24c3c" /><Relationship Type="http://schemas.openxmlformats.org/officeDocument/2006/relationships/hyperlink" Target="http://webapp.etsi.org/teldir/ListPersDetails.asp?PersId=0" TargetMode="External" Id="R0014c372a4974f80" /><Relationship Type="http://schemas.openxmlformats.org/officeDocument/2006/relationships/hyperlink" Target="http://www.3gpp.org/ftp/tsg_sa/TSG_SA/TSGS_16/docs/zip/SP-020232.zip" TargetMode="External" Id="R4c3fe895969d4128" /><Relationship Type="http://schemas.openxmlformats.org/officeDocument/2006/relationships/hyperlink" Target="http://webapp.etsi.org/teldir/ListPersDetails.asp?PersId=0" TargetMode="External" Id="Rd8ffc7a0f06d4c7c" /><Relationship Type="http://schemas.openxmlformats.org/officeDocument/2006/relationships/hyperlink" Target="http://webapp.etsi.org/teldir/ListPersDetails.asp?PersId=0" TargetMode="External" Id="R12c17b79b3f84e82" /><Relationship Type="http://schemas.openxmlformats.org/officeDocument/2006/relationships/hyperlink" Target="http://www.3gpp.org/ftp/tsg_sa/TSG_SA/TSGS_16/docs/zip/SP-020234.zip" TargetMode="External" Id="R3d0082869bd6452b" /><Relationship Type="http://schemas.openxmlformats.org/officeDocument/2006/relationships/hyperlink" Target="http://webapp.etsi.org/teldir/ListPersDetails.asp?PersId=0" TargetMode="External" Id="R543d1eb0d8ce4a1d" /><Relationship Type="http://schemas.openxmlformats.org/officeDocument/2006/relationships/hyperlink" Target="http://www.3gpp.org/ftp/tsg_sa/TSG_SA/TSGS_16/docs/zip/SP-020235.zip" TargetMode="External" Id="Rd24772ef9ecf4b8c" /><Relationship Type="http://schemas.openxmlformats.org/officeDocument/2006/relationships/hyperlink" Target="http://webapp.etsi.org/teldir/ListPersDetails.asp?PersId=0" TargetMode="External" Id="R097e3bb9888b4a4c" /><Relationship Type="http://schemas.openxmlformats.org/officeDocument/2006/relationships/hyperlink" Target="http://www.3gpp.org/ftp/tsg_sa/TSG_SA/TSGS_16/docs/zip/SP-020236.zip" TargetMode="External" Id="R92a09c3ac7674bcb" /><Relationship Type="http://schemas.openxmlformats.org/officeDocument/2006/relationships/hyperlink" Target="http://webapp.etsi.org/teldir/ListPersDetails.asp?PersId=0" TargetMode="External" Id="R2c201e62b6774840" /><Relationship Type="http://schemas.openxmlformats.org/officeDocument/2006/relationships/hyperlink" Target="http://www.3gpp.org/ftp/tsg_sa/TSG_SA/TSGS_16/docs/zip/SP-020237.zip" TargetMode="External" Id="R74037186f2b040d1" /><Relationship Type="http://schemas.openxmlformats.org/officeDocument/2006/relationships/hyperlink" Target="http://webapp.etsi.org/teldir/ListPersDetails.asp?PersId=0" TargetMode="External" Id="R45cd69a694914730" /><Relationship Type="http://schemas.openxmlformats.org/officeDocument/2006/relationships/hyperlink" Target="http://www.3gpp.org/ftp/tsg_sa/TSG_SA/TSGS_16/docs/zip/SP-020238.zip" TargetMode="External" Id="Ra1a59d10b8f647c4" /><Relationship Type="http://schemas.openxmlformats.org/officeDocument/2006/relationships/hyperlink" Target="http://webapp.etsi.org/teldir/ListPersDetails.asp?PersId=0" TargetMode="External" Id="R8206394b1ff54d4d" /><Relationship Type="http://schemas.openxmlformats.org/officeDocument/2006/relationships/hyperlink" Target="http://www.3gpp.org/ftp/tsg_sa/TSG_SA/TSGS_16/docs/zip/SP-020239.zip" TargetMode="External" Id="R9ff5e84e58cc47d4" /><Relationship Type="http://schemas.openxmlformats.org/officeDocument/2006/relationships/hyperlink" Target="http://webapp.etsi.org/teldir/ListPersDetails.asp?PersId=0" TargetMode="External" Id="R52d23c73ae434e8c" /><Relationship Type="http://schemas.openxmlformats.org/officeDocument/2006/relationships/hyperlink" Target="http://www.3gpp.org/ftp/tsg_sa/TSG_SA/TSGS_16/docs/zip/SP-020240.zip" TargetMode="External" Id="R76d982de07f84eaf" /><Relationship Type="http://schemas.openxmlformats.org/officeDocument/2006/relationships/hyperlink" Target="http://webapp.etsi.org/teldir/ListPersDetails.asp?PersId=0" TargetMode="External" Id="R2ef85b9577624139" /><Relationship Type="http://schemas.openxmlformats.org/officeDocument/2006/relationships/hyperlink" Target="http://www.3gpp.org/ftp/tsg_sa/TSG_SA/TSGS_16/docs/zip/SP-020241.zip" TargetMode="External" Id="Rac927193e9764fc3" /><Relationship Type="http://schemas.openxmlformats.org/officeDocument/2006/relationships/hyperlink" Target="http://webapp.etsi.org/teldir/ListPersDetails.asp?PersId=0" TargetMode="External" Id="R3bfbd3b298254020" /><Relationship Type="http://schemas.openxmlformats.org/officeDocument/2006/relationships/hyperlink" Target="http://www.3gpp.org/ftp/tsg_sa/TSG_SA/TSGS_16/docs/zip/SP-020242.zip" TargetMode="External" Id="R6dc5b3febd744cd1" /><Relationship Type="http://schemas.openxmlformats.org/officeDocument/2006/relationships/hyperlink" Target="http://webapp.etsi.org/teldir/ListPersDetails.asp?PersId=0" TargetMode="External" Id="R5bfef582d5f84cb5" /><Relationship Type="http://schemas.openxmlformats.org/officeDocument/2006/relationships/hyperlink" Target="http://www.3gpp.org/ftp/tsg_sa/TSG_SA/TSGS_16/docs/zip/SP-020243.zip" TargetMode="External" Id="R1586c1e9af614f05" /><Relationship Type="http://schemas.openxmlformats.org/officeDocument/2006/relationships/hyperlink" Target="http://webapp.etsi.org/teldir/ListPersDetails.asp?PersId=0" TargetMode="External" Id="R57c6e8d60c554c7e" /><Relationship Type="http://schemas.openxmlformats.org/officeDocument/2006/relationships/hyperlink" Target="http://www.3gpp.org/ftp/tsg_sa/TSG_SA/TSGS_16/docs/zip/SP-020244.zip" TargetMode="External" Id="R3c9ab62affe64dad" /><Relationship Type="http://schemas.openxmlformats.org/officeDocument/2006/relationships/hyperlink" Target="http://webapp.etsi.org/teldir/ListPersDetails.asp?PersId=0" TargetMode="External" Id="R32dda645a2dc4d8f" /><Relationship Type="http://schemas.openxmlformats.org/officeDocument/2006/relationships/hyperlink" Target="http://www.3gpp.org/ftp/tsg_sa/TSG_SA/TSGS_16/docs/zip/SP-020245.zip" TargetMode="External" Id="Rb237643791c34ce2" /><Relationship Type="http://schemas.openxmlformats.org/officeDocument/2006/relationships/hyperlink" Target="http://webapp.etsi.org/teldir/ListPersDetails.asp?PersId=0" TargetMode="External" Id="Raa4514c72abb4d8c" /><Relationship Type="http://schemas.openxmlformats.org/officeDocument/2006/relationships/hyperlink" Target="http://www.3gpp.org/ftp/tsg_sa/TSG_SA/TSGS_16/docs/zip/SP-020246.zip" TargetMode="External" Id="Ra19445faf78c4bfa" /><Relationship Type="http://schemas.openxmlformats.org/officeDocument/2006/relationships/hyperlink" Target="http://webapp.etsi.org/teldir/ListPersDetails.asp?PersId=0" TargetMode="External" Id="R0977bb14a5864e6e" /><Relationship Type="http://schemas.openxmlformats.org/officeDocument/2006/relationships/hyperlink" Target="http://www.3gpp.org/ftp/tsg_sa/TSG_SA/TSGS_16/docs/zip/SP-020247.zip" TargetMode="External" Id="Rd60280ebef894c9c" /><Relationship Type="http://schemas.openxmlformats.org/officeDocument/2006/relationships/hyperlink" Target="http://webapp.etsi.org/teldir/ListPersDetails.asp?PersId=0" TargetMode="External" Id="R61e80325267544e6" /><Relationship Type="http://schemas.openxmlformats.org/officeDocument/2006/relationships/hyperlink" Target="http://www.3gpp.org/ftp/tsg_sa/TSG_SA/TSGS_16/docs/zip/SP-020248.zip" TargetMode="External" Id="R624526fc1e8d43eb" /><Relationship Type="http://schemas.openxmlformats.org/officeDocument/2006/relationships/hyperlink" Target="http://webapp.etsi.org/teldir/ListPersDetails.asp?PersId=0" TargetMode="External" Id="R057dfa1289194909" /><Relationship Type="http://schemas.openxmlformats.org/officeDocument/2006/relationships/hyperlink" Target="http://www.3gpp.org/ftp/tsg_sa/TSG_SA/TSGS_16/docs/zip/SP-020249.zip" TargetMode="External" Id="Rfc8e37982aad4303" /><Relationship Type="http://schemas.openxmlformats.org/officeDocument/2006/relationships/hyperlink" Target="http://webapp.etsi.org/teldir/ListPersDetails.asp?PersId=0" TargetMode="External" Id="R6feaac01f3b5424a" /><Relationship Type="http://schemas.openxmlformats.org/officeDocument/2006/relationships/hyperlink" Target="http://www.3gpp.org/ftp/tsg_sa/TSG_SA/TSGS_16/docs/zip/SP-020250.zip" TargetMode="External" Id="R432831cb6aab4d1f" /><Relationship Type="http://schemas.openxmlformats.org/officeDocument/2006/relationships/hyperlink" Target="http://webapp.etsi.org/teldir/ListPersDetails.asp?PersId=0" TargetMode="External" Id="R841f7086b25d40e4" /><Relationship Type="http://schemas.openxmlformats.org/officeDocument/2006/relationships/hyperlink" Target="http://www.3gpp.org/ftp/tsg_sa/TSG_SA/TSGS_16/docs/zip/SP-020251.zip" TargetMode="External" Id="Red4391b296474f27" /><Relationship Type="http://schemas.openxmlformats.org/officeDocument/2006/relationships/hyperlink" Target="http://webapp.etsi.org/teldir/ListPersDetails.asp?PersId=0" TargetMode="External" Id="Rd5fbeec028734e72" /><Relationship Type="http://schemas.openxmlformats.org/officeDocument/2006/relationships/hyperlink" Target="http://www.3gpp.org/ftp/tsg_sa/TSG_SA/TSGS_16/docs/zip/SP-020252.zip" TargetMode="External" Id="R0525f4b5365b4147" /><Relationship Type="http://schemas.openxmlformats.org/officeDocument/2006/relationships/hyperlink" Target="http://webapp.etsi.org/teldir/ListPersDetails.asp?PersId=0" TargetMode="External" Id="R3e05de4143c448c0" /><Relationship Type="http://schemas.openxmlformats.org/officeDocument/2006/relationships/hyperlink" Target="http://www.3gpp.org/ftp/tsg_sa/TSG_SA/TSGS_16/docs/zip/SP-020253.zip" TargetMode="External" Id="Rf5b83acf3d78464c" /><Relationship Type="http://schemas.openxmlformats.org/officeDocument/2006/relationships/hyperlink" Target="http://webapp.etsi.org/teldir/ListPersDetails.asp?PersId=0" TargetMode="External" Id="R55ac319b160b4a5c" /><Relationship Type="http://schemas.openxmlformats.org/officeDocument/2006/relationships/hyperlink" Target="http://www.3gpp.org/ftp/tsg_sa/TSG_SA/TSGS_16/docs/zip/SP-020254.zip" TargetMode="External" Id="Rf53099b80d234afd" /><Relationship Type="http://schemas.openxmlformats.org/officeDocument/2006/relationships/hyperlink" Target="http://webapp.etsi.org/teldir/ListPersDetails.asp?PersId=0" TargetMode="External" Id="R6271b46f16764691" /><Relationship Type="http://schemas.openxmlformats.org/officeDocument/2006/relationships/hyperlink" Target="http://www.3gpp.org/ftp/tsg_sa/TSG_SA/TSGS_16/docs/zip/SP-020255.zip" TargetMode="External" Id="Rd46c6397a59b45b1" /><Relationship Type="http://schemas.openxmlformats.org/officeDocument/2006/relationships/hyperlink" Target="http://webapp.etsi.org/teldir/ListPersDetails.asp?PersId=0" TargetMode="External" Id="Rd62b8ed83f034df3" /><Relationship Type="http://schemas.openxmlformats.org/officeDocument/2006/relationships/hyperlink" Target="http://www.3gpp.org/ftp/tsg_sa/TSG_SA/TSGS_16/docs/zip/SP-020256.zip" TargetMode="External" Id="Rab57e3a987474dce" /><Relationship Type="http://schemas.openxmlformats.org/officeDocument/2006/relationships/hyperlink" Target="http://webapp.etsi.org/teldir/ListPersDetails.asp?PersId=0" TargetMode="External" Id="Rc21f64a316ec425a" /><Relationship Type="http://schemas.openxmlformats.org/officeDocument/2006/relationships/hyperlink" Target="http://www.3gpp.org/ftp/tsg_sa/TSG_SA/TSGS_16/docs/zip/SP-020257.zip" TargetMode="External" Id="R5da3b797b93444e6" /><Relationship Type="http://schemas.openxmlformats.org/officeDocument/2006/relationships/hyperlink" Target="http://webapp.etsi.org/teldir/ListPersDetails.asp?PersId=0" TargetMode="External" Id="R83c8430ec4704c9d" /><Relationship Type="http://schemas.openxmlformats.org/officeDocument/2006/relationships/hyperlink" Target="http://www.3gpp.org/ftp/tsg_sa/TSG_SA/TSGS_16/docs/zip/SP-020258.zip" TargetMode="External" Id="Rc979240434f1452e" /><Relationship Type="http://schemas.openxmlformats.org/officeDocument/2006/relationships/hyperlink" Target="http://webapp.etsi.org/teldir/ListPersDetails.asp?PersId=0" TargetMode="External" Id="R4ac83c38cc5c4317" /><Relationship Type="http://schemas.openxmlformats.org/officeDocument/2006/relationships/hyperlink" Target="http://www.3gpp.org/ftp/tsg_sa/TSG_SA/TSGS_16/docs/zip/SP-020259.zip" TargetMode="External" Id="R1ffd5d1bdb2742c0" /><Relationship Type="http://schemas.openxmlformats.org/officeDocument/2006/relationships/hyperlink" Target="http://webapp.etsi.org/teldir/ListPersDetails.asp?PersId=0" TargetMode="External" Id="R7d7efc4727984d5d" /><Relationship Type="http://schemas.openxmlformats.org/officeDocument/2006/relationships/hyperlink" Target="http://www.3gpp.org/ftp/tsg_sa/TSG_SA/TSGS_16/docs/zip/SP-020260.zip" TargetMode="External" Id="R7fd1660552a447bb" /><Relationship Type="http://schemas.openxmlformats.org/officeDocument/2006/relationships/hyperlink" Target="http://webapp.etsi.org/teldir/ListPersDetails.asp?PersId=0" TargetMode="External" Id="R5ef9a82d596b4881" /><Relationship Type="http://schemas.openxmlformats.org/officeDocument/2006/relationships/hyperlink" Target="http://www.3gpp.org/ftp/tsg_sa/TSG_SA/TSGS_16/docs/zip/SP-020261.zip" TargetMode="External" Id="R405c73d0751a4bd2" /><Relationship Type="http://schemas.openxmlformats.org/officeDocument/2006/relationships/hyperlink" Target="http://webapp.etsi.org/teldir/ListPersDetails.asp?PersId=0" TargetMode="External" Id="R3b87fa5ef6fc467d" /><Relationship Type="http://schemas.openxmlformats.org/officeDocument/2006/relationships/hyperlink" Target="http://www.3gpp.org/ftp/tsg_sa/TSG_SA/TSGS_16/docs/zip/SP-020262.zip" TargetMode="External" Id="Re9aaf1ad7e0f476c" /><Relationship Type="http://schemas.openxmlformats.org/officeDocument/2006/relationships/hyperlink" Target="http://webapp.etsi.org/teldir/ListPersDetails.asp?PersId=0" TargetMode="External" Id="Rec67e54b66684c2a" /><Relationship Type="http://schemas.openxmlformats.org/officeDocument/2006/relationships/hyperlink" Target="http://www.3gpp.org/ftp/tsg_sa/TSG_SA/TSGS_16/docs/zip/SP-020263.zip" TargetMode="External" Id="R4d1e6eea7f0043aa" /><Relationship Type="http://schemas.openxmlformats.org/officeDocument/2006/relationships/hyperlink" Target="http://webapp.etsi.org/teldir/ListPersDetails.asp?PersId=0" TargetMode="External" Id="Ra9e8525be80b419e" /><Relationship Type="http://schemas.openxmlformats.org/officeDocument/2006/relationships/hyperlink" Target="http://www.3gpp.org/ftp/tsg_sa/TSG_SA/TSGS_16/docs/zip/SP-020264.zip" TargetMode="External" Id="R501702f4a6894a4d" /><Relationship Type="http://schemas.openxmlformats.org/officeDocument/2006/relationships/hyperlink" Target="http://webapp.etsi.org/teldir/ListPersDetails.asp?PersId=0" TargetMode="External" Id="Rf1960ab1403247a3" /><Relationship Type="http://schemas.openxmlformats.org/officeDocument/2006/relationships/hyperlink" Target="http://www.3gpp.org/ftp/tsg_sa/TSG_SA/TSGS_16/docs/zip/SP-020265.zip" TargetMode="External" Id="Rb4504de1423c4cfd" /><Relationship Type="http://schemas.openxmlformats.org/officeDocument/2006/relationships/hyperlink" Target="http://webapp.etsi.org/teldir/ListPersDetails.asp?PersId=0" TargetMode="External" Id="R50033e09d62546fe" /><Relationship Type="http://schemas.openxmlformats.org/officeDocument/2006/relationships/hyperlink" Target="http://www.3gpp.org/ftp/tsg_sa/TSG_SA/TSGS_16/docs/zip/SP-020266.zip" TargetMode="External" Id="R574d6a0a1a304e95" /><Relationship Type="http://schemas.openxmlformats.org/officeDocument/2006/relationships/hyperlink" Target="http://webapp.etsi.org/teldir/ListPersDetails.asp?PersId=0" TargetMode="External" Id="Rd82c3af957854465" /><Relationship Type="http://schemas.openxmlformats.org/officeDocument/2006/relationships/hyperlink" Target="http://www.3gpp.org/ftp/tsg_sa/TSG_SA/TSGS_16/docs/zip/SP-020267.zip" TargetMode="External" Id="Ref158c66dbec4d65" /><Relationship Type="http://schemas.openxmlformats.org/officeDocument/2006/relationships/hyperlink" Target="http://webapp.etsi.org/teldir/ListPersDetails.asp?PersId=0" TargetMode="External" Id="R4696001c33954eb4" /><Relationship Type="http://schemas.openxmlformats.org/officeDocument/2006/relationships/hyperlink" Target="http://www.3gpp.org/ftp/tsg_sa/TSG_SA/TSGS_16/docs/zip/SP-020268.zip" TargetMode="External" Id="Rf2775a2b383c4362" /><Relationship Type="http://schemas.openxmlformats.org/officeDocument/2006/relationships/hyperlink" Target="http://webapp.etsi.org/teldir/ListPersDetails.asp?PersId=0" TargetMode="External" Id="R14d753ca7e634431" /><Relationship Type="http://schemas.openxmlformats.org/officeDocument/2006/relationships/hyperlink" Target="http://www.3gpp.org/ftp/tsg_sa/TSG_SA/TSGS_16/docs/zip/SP-020269.zip" TargetMode="External" Id="Rd74f9b1bfff5486f" /><Relationship Type="http://schemas.openxmlformats.org/officeDocument/2006/relationships/hyperlink" Target="http://webapp.etsi.org/teldir/ListPersDetails.asp?PersId=0" TargetMode="External" Id="R5bafc6541fbc411d" /><Relationship Type="http://schemas.openxmlformats.org/officeDocument/2006/relationships/hyperlink" Target="http://www.3gpp.org/ftp/tsg_sa/TSG_SA/TSGS_16/docs/zip/SP-020270.zip" TargetMode="External" Id="Ra45c47b0e28a40bd" /><Relationship Type="http://schemas.openxmlformats.org/officeDocument/2006/relationships/hyperlink" Target="http://webapp.etsi.org/teldir/ListPersDetails.asp?PersId=0" TargetMode="External" Id="R898ebcf4e73048b9" /><Relationship Type="http://schemas.openxmlformats.org/officeDocument/2006/relationships/hyperlink" Target="http://www.3gpp.org/ftp/tsg_sa/TSG_SA/TSGS_16/docs/zip/SP-020271.zip" TargetMode="External" Id="R4c53b2e1a0594a90" /><Relationship Type="http://schemas.openxmlformats.org/officeDocument/2006/relationships/hyperlink" Target="http://webapp.etsi.org/teldir/ListPersDetails.asp?PersId=0" TargetMode="External" Id="R3c8802d2445a4746" /><Relationship Type="http://schemas.openxmlformats.org/officeDocument/2006/relationships/hyperlink" Target="http://www.3gpp.org/ftp/tsg_sa/TSG_SA/TSGS_16/docs/zip/SP-020272.zip" TargetMode="External" Id="Rf3311a12aa2a4f0e" /><Relationship Type="http://schemas.openxmlformats.org/officeDocument/2006/relationships/hyperlink" Target="http://webapp.etsi.org/teldir/ListPersDetails.asp?PersId=0" TargetMode="External" Id="Rca65d4dc9db94bb9" /><Relationship Type="http://schemas.openxmlformats.org/officeDocument/2006/relationships/hyperlink" Target="http://www.3gpp.org/ftp/tsg_sa/TSG_SA/TSGS_16/docs/zip/SP-020273.zip" TargetMode="External" Id="R1c4de70ab16e430a" /><Relationship Type="http://schemas.openxmlformats.org/officeDocument/2006/relationships/hyperlink" Target="http://webapp.etsi.org/teldir/ListPersDetails.asp?PersId=0" TargetMode="External" Id="R81369c8a57e6426c" /><Relationship Type="http://schemas.openxmlformats.org/officeDocument/2006/relationships/hyperlink" Target="http://www.3gpp.org/ftp/tsg_sa/TSG_SA/TSGS_16/docs/zip/SP-020274.zip" TargetMode="External" Id="Rb2bd0b524418442b" /><Relationship Type="http://schemas.openxmlformats.org/officeDocument/2006/relationships/hyperlink" Target="http://webapp.etsi.org/teldir/ListPersDetails.asp?PersId=0" TargetMode="External" Id="Rdd9c80449e274826" /><Relationship Type="http://schemas.openxmlformats.org/officeDocument/2006/relationships/hyperlink" Target="http://www.3gpp.org/ftp/tsg_sa/TSG_SA/TSGS_16/docs/zip/SP-020275.zip" TargetMode="External" Id="R349d08a0e7a24bac" /><Relationship Type="http://schemas.openxmlformats.org/officeDocument/2006/relationships/hyperlink" Target="http://webapp.etsi.org/teldir/ListPersDetails.asp?PersId=0" TargetMode="External" Id="R3c2761c019ee4530" /><Relationship Type="http://schemas.openxmlformats.org/officeDocument/2006/relationships/hyperlink" Target="http://www.3gpp.org/ftp/tsg_sa/TSG_SA/TSGS_16/docs/zip/SP-020276.zip" TargetMode="External" Id="R53f371af7f5149f6" /><Relationship Type="http://schemas.openxmlformats.org/officeDocument/2006/relationships/hyperlink" Target="http://webapp.etsi.org/teldir/ListPersDetails.asp?PersId=0" TargetMode="External" Id="Rbd368475eafd4ebe" /><Relationship Type="http://schemas.openxmlformats.org/officeDocument/2006/relationships/hyperlink" Target="http://www.3gpp.org/ftp/tsg_sa/TSG_SA/TSGS_16/docs/zip/SP-020277.zip" TargetMode="External" Id="R6cb9c6b2540e4866" /><Relationship Type="http://schemas.openxmlformats.org/officeDocument/2006/relationships/hyperlink" Target="http://webapp.etsi.org/teldir/ListPersDetails.asp?PersId=0" TargetMode="External" Id="Rba78cee01ff74ed6" /><Relationship Type="http://schemas.openxmlformats.org/officeDocument/2006/relationships/hyperlink" Target="http://www.3gpp.org/ftp/tsg_sa/TSG_SA/TSGS_16/docs/zip/SP-020278.zip" TargetMode="External" Id="R54b5a2a52c0443e7" /><Relationship Type="http://schemas.openxmlformats.org/officeDocument/2006/relationships/hyperlink" Target="http://webapp.etsi.org/teldir/ListPersDetails.asp?PersId=0" TargetMode="External" Id="R38f6f23ad5234c8a" /><Relationship Type="http://schemas.openxmlformats.org/officeDocument/2006/relationships/hyperlink" Target="http://webapp.etsi.org/teldir/ListPersDetails.asp?PersId=0" TargetMode="External" Id="R45b97dc8157a4a97" /><Relationship Type="http://schemas.openxmlformats.org/officeDocument/2006/relationships/hyperlink" Target="http://www.3gpp.org/ftp/tsg_sa/TSG_SA/TSGS_16/docs/zip/SP-020280.zip" TargetMode="External" Id="R4962efcd68e74d7c" /><Relationship Type="http://schemas.openxmlformats.org/officeDocument/2006/relationships/hyperlink" Target="http://webapp.etsi.org/teldir/ListPersDetails.asp?PersId=0" TargetMode="External" Id="R358d6a71598c4bde" /><Relationship Type="http://schemas.openxmlformats.org/officeDocument/2006/relationships/hyperlink" Target="http://www.3gpp.org/ftp/tsg_sa/TSG_SA/TSGS_16/docs/zip/SP-020281.zip" TargetMode="External" Id="Raaf074e521314ad1" /><Relationship Type="http://schemas.openxmlformats.org/officeDocument/2006/relationships/hyperlink" Target="http://webapp.etsi.org/teldir/ListPersDetails.asp?PersId=0" TargetMode="External" Id="R67c94e45335d4fe3" /><Relationship Type="http://schemas.openxmlformats.org/officeDocument/2006/relationships/hyperlink" Target="http://www.3gpp.org/ftp/tsg_sa/TSG_SA/TSGS_16/docs/zip/SP-020282.zip" TargetMode="External" Id="R04601eee2d374c1d" /><Relationship Type="http://schemas.openxmlformats.org/officeDocument/2006/relationships/hyperlink" Target="http://webapp.etsi.org/teldir/ListPersDetails.asp?PersId=0" TargetMode="External" Id="Re43b07f85e0c47b3" /><Relationship Type="http://schemas.openxmlformats.org/officeDocument/2006/relationships/hyperlink" Target="http://www.3gpp.org/ftp/tsg_sa/TSG_SA/TSGS_16/docs/zip/SP-020283.zip" TargetMode="External" Id="R5734d38f98bc4aa6" /><Relationship Type="http://schemas.openxmlformats.org/officeDocument/2006/relationships/hyperlink" Target="http://webapp.etsi.org/teldir/ListPersDetails.asp?PersId=0" TargetMode="External" Id="Rb6221d65f4ad46d6" /><Relationship Type="http://schemas.openxmlformats.org/officeDocument/2006/relationships/hyperlink" Target="http://www.3gpp.org/ftp/tsg_sa/TSG_SA/TSGS_16/docs/zip/SP-020284.zip" TargetMode="External" Id="Reedaefae94b149c7" /><Relationship Type="http://schemas.openxmlformats.org/officeDocument/2006/relationships/hyperlink" Target="http://webapp.etsi.org/teldir/ListPersDetails.asp?PersId=0" TargetMode="External" Id="R481bf08fcc9e4bd9" /><Relationship Type="http://schemas.openxmlformats.org/officeDocument/2006/relationships/hyperlink" Target="http://www.3gpp.org/ftp/tsg_sa/TSG_SA/TSGS_16/docs/zip/SP-020285.zip" TargetMode="External" Id="Rd5d41ca2fc07435a" /><Relationship Type="http://schemas.openxmlformats.org/officeDocument/2006/relationships/hyperlink" Target="http://webapp.etsi.org/teldir/ListPersDetails.asp?PersId=0" TargetMode="External" Id="R28d25de969cf4452" /><Relationship Type="http://schemas.openxmlformats.org/officeDocument/2006/relationships/hyperlink" Target="http://www.3gpp.org/ftp/tsg_sa/TSG_SA/TSGS_16/docs/zip/SP-020286.zip" TargetMode="External" Id="Rb5dd965241d948a1" /><Relationship Type="http://schemas.openxmlformats.org/officeDocument/2006/relationships/hyperlink" Target="http://webapp.etsi.org/teldir/ListPersDetails.asp?PersId=0" TargetMode="External" Id="R3b27c5a545d440ca" /><Relationship Type="http://schemas.openxmlformats.org/officeDocument/2006/relationships/hyperlink" Target="http://www.3gpp.org/ftp/tsg_sa/TSG_SA/TSGS_16/docs/zip/SP-020287.zip" TargetMode="External" Id="R82f32c6912c44d96" /><Relationship Type="http://schemas.openxmlformats.org/officeDocument/2006/relationships/hyperlink" Target="http://webapp.etsi.org/teldir/ListPersDetails.asp?PersId=0" TargetMode="External" Id="Rf5d3d950e7134abb" /><Relationship Type="http://schemas.openxmlformats.org/officeDocument/2006/relationships/hyperlink" Target="http://www.3gpp.org/ftp/tsg_sa/TSG_SA/TSGS_16/docs/zip/SP-020288.zip" TargetMode="External" Id="Rebff1c922a154acf" /><Relationship Type="http://schemas.openxmlformats.org/officeDocument/2006/relationships/hyperlink" Target="http://webapp.etsi.org/teldir/ListPersDetails.asp?PersId=0" TargetMode="External" Id="R9d827ee7a3bd4529" /><Relationship Type="http://schemas.openxmlformats.org/officeDocument/2006/relationships/hyperlink" Target="http://www.3gpp.org/ftp/tsg_sa/TSG_SA/TSGS_16/docs/zip/SP-020289.zip" TargetMode="External" Id="R80ecd232c19a4b54" /><Relationship Type="http://schemas.openxmlformats.org/officeDocument/2006/relationships/hyperlink" Target="http://webapp.etsi.org/teldir/ListPersDetails.asp?PersId=0" TargetMode="External" Id="R3eb0398520044bfb" /><Relationship Type="http://schemas.openxmlformats.org/officeDocument/2006/relationships/hyperlink" Target="http://www.3gpp.org/ftp/tsg_sa/TSG_SA/TSGS_16/docs/zip/SP-020290.zip" TargetMode="External" Id="R818723adf5ce4abf" /><Relationship Type="http://schemas.openxmlformats.org/officeDocument/2006/relationships/hyperlink" Target="http://webapp.etsi.org/teldir/ListPersDetails.asp?PersId=0" TargetMode="External" Id="Rd4f802bc94c44490" /><Relationship Type="http://schemas.openxmlformats.org/officeDocument/2006/relationships/hyperlink" Target="http://www.3gpp.org/ftp/tsg_sa/TSG_SA/TSGS_16/docs/zip/SP-020291.zip" TargetMode="External" Id="Rbf2d96ed953c49a7" /><Relationship Type="http://schemas.openxmlformats.org/officeDocument/2006/relationships/hyperlink" Target="http://webapp.etsi.org/teldir/ListPersDetails.asp?PersId=0" TargetMode="External" Id="R4aa77ebfedf04285" /><Relationship Type="http://schemas.openxmlformats.org/officeDocument/2006/relationships/hyperlink" Target="http://www.3gpp.org/ftp/tsg_sa/TSG_SA/TSGS_16/docs/zip/SP-020292.zip" TargetMode="External" Id="R2d8c557b46e44820" /><Relationship Type="http://schemas.openxmlformats.org/officeDocument/2006/relationships/hyperlink" Target="http://webapp.etsi.org/teldir/ListPersDetails.asp?PersId=0" TargetMode="External" Id="R2559af948b5046dc" /><Relationship Type="http://schemas.openxmlformats.org/officeDocument/2006/relationships/hyperlink" Target="http://www.3gpp.org/ftp/tsg_sa/TSG_SA/TSGS_16/docs/zip/SP-020293.zip" TargetMode="External" Id="R32a67d5a0e964639" /><Relationship Type="http://schemas.openxmlformats.org/officeDocument/2006/relationships/hyperlink" Target="http://webapp.etsi.org/teldir/ListPersDetails.asp?PersId=0" TargetMode="External" Id="Rdfd8a527d1ff4162" /><Relationship Type="http://schemas.openxmlformats.org/officeDocument/2006/relationships/hyperlink" Target="http://www.3gpp.org/ftp/tsg_sa/TSG_SA/TSGS_16/docs/zip/SP-020294.zip" TargetMode="External" Id="Rdc33ab16ed5b42a1" /><Relationship Type="http://schemas.openxmlformats.org/officeDocument/2006/relationships/hyperlink" Target="http://webapp.etsi.org/teldir/ListPersDetails.asp?PersId=0" TargetMode="External" Id="R7670ad2738c94951" /><Relationship Type="http://schemas.openxmlformats.org/officeDocument/2006/relationships/hyperlink" Target="http://www.3gpp.org/ftp/tsg_sa/TSG_SA/TSGS_16/docs/zip/SP-020295.zip" TargetMode="External" Id="R6531c6d521774c7c" /><Relationship Type="http://schemas.openxmlformats.org/officeDocument/2006/relationships/hyperlink" Target="http://webapp.etsi.org/teldir/ListPersDetails.asp?PersId=0" TargetMode="External" Id="R9e1490bb5802451b" /><Relationship Type="http://schemas.openxmlformats.org/officeDocument/2006/relationships/hyperlink" Target="http://www.3gpp.org/ftp/tsg_sa/TSG_SA/TSGS_16/docs/zip/SP-020296.zip" TargetMode="External" Id="Rcd77e2adb52f489a" /><Relationship Type="http://schemas.openxmlformats.org/officeDocument/2006/relationships/hyperlink" Target="http://webapp.etsi.org/teldir/ListPersDetails.asp?PersId=0" TargetMode="External" Id="R48fa82c322124169" /><Relationship Type="http://schemas.openxmlformats.org/officeDocument/2006/relationships/hyperlink" Target="http://www.3gpp.org/ftp/tsg_sa/TSG_SA/TSGS_16/docs/zip/SP-020297.zip" TargetMode="External" Id="Ra6b3b034e2574b8d" /><Relationship Type="http://schemas.openxmlformats.org/officeDocument/2006/relationships/hyperlink" Target="http://webapp.etsi.org/teldir/ListPersDetails.asp?PersId=0" TargetMode="External" Id="Rdafb2b52bb7b42cc" /><Relationship Type="http://schemas.openxmlformats.org/officeDocument/2006/relationships/hyperlink" Target="http://www.3gpp.org/ftp/tsg_sa/TSG_SA/TSGS_16/docs/zip/SP-020298.zip" TargetMode="External" Id="Ra16ba50ac0814de8" /><Relationship Type="http://schemas.openxmlformats.org/officeDocument/2006/relationships/hyperlink" Target="http://webapp.etsi.org/teldir/ListPersDetails.asp?PersId=0" TargetMode="External" Id="R5e860ca6c0b44a7f" /><Relationship Type="http://schemas.openxmlformats.org/officeDocument/2006/relationships/hyperlink" Target="http://www.3gpp.org/ftp/tsg_sa/TSG_SA/TSGS_16/docs/zip/SP-020299.zip" TargetMode="External" Id="R35a49b0e096348ee" /><Relationship Type="http://schemas.openxmlformats.org/officeDocument/2006/relationships/hyperlink" Target="http://webapp.etsi.org/teldir/ListPersDetails.asp?PersId=0" TargetMode="External" Id="R6702bfe4e9714179" /><Relationship Type="http://schemas.openxmlformats.org/officeDocument/2006/relationships/hyperlink" Target="http://www.3gpp.org/ftp/tsg_sa/TSG_SA/TSGS_16/docs/zip/SP-020300.zip" TargetMode="External" Id="R3e6adf933db346e1" /><Relationship Type="http://schemas.openxmlformats.org/officeDocument/2006/relationships/hyperlink" Target="http://webapp.etsi.org/teldir/ListPersDetails.asp?PersId=0" TargetMode="External" Id="R271e9ed0b6a040f7" /><Relationship Type="http://schemas.openxmlformats.org/officeDocument/2006/relationships/hyperlink" Target="http://www.3gpp.org/ftp/tsg_sa/TSG_SA/TSGS_16/docs/zip/SP-020301.zip" TargetMode="External" Id="Rba625a05ae504549" /><Relationship Type="http://schemas.openxmlformats.org/officeDocument/2006/relationships/hyperlink" Target="http://webapp.etsi.org/teldir/ListPersDetails.asp?PersId=0" TargetMode="External" Id="R99520d8cb1634429" /><Relationship Type="http://schemas.openxmlformats.org/officeDocument/2006/relationships/hyperlink" Target="http://www.3gpp.org/ftp/tsg_sa/TSG_SA/TSGS_16/docs/zip/SP-020302.zip" TargetMode="External" Id="R6c6bff1e661a44ff" /><Relationship Type="http://schemas.openxmlformats.org/officeDocument/2006/relationships/hyperlink" Target="http://webapp.etsi.org/teldir/ListPersDetails.asp?PersId=0" TargetMode="External" Id="R7d0628325040436d" /><Relationship Type="http://schemas.openxmlformats.org/officeDocument/2006/relationships/hyperlink" Target="http://www.3gpp.org/ftp/tsg_sa/TSG_SA/TSGS_16/docs/zip/SP-020303.zip" TargetMode="External" Id="Rc389dcca817d4910" /><Relationship Type="http://schemas.openxmlformats.org/officeDocument/2006/relationships/hyperlink" Target="http://webapp.etsi.org/teldir/ListPersDetails.asp?PersId=0" TargetMode="External" Id="R68a3470ad23a4252" /><Relationship Type="http://schemas.openxmlformats.org/officeDocument/2006/relationships/hyperlink" Target="http://www.3gpp.org/ftp/tsg_sa/TSG_SA/TSGS_16/docs/zip/SP-020304.zip" TargetMode="External" Id="Rfe4836e1276a42ec" /><Relationship Type="http://schemas.openxmlformats.org/officeDocument/2006/relationships/hyperlink" Target="http://webapp.etsi.org/teldir/ListPersDetails.asp?PersId=0" TargetMode="External" Id="Rdd5afa2af2264d50" /><Relationship Type="http://schemas.openxmlformats.org/officeDocument/2006/relationships/hyperlink" Target="http://www.3gpp.org/ftp/tsg_sa/TSG_SA/TSGS_16/docs/zip/SP-020305.zip" TargetMode="External" Id="Rea11b42ee6aa427e" /><Relationship Type="http://schemas.openxmlformats.org/officeDocument/2006/relationships/hyperlink" Target="http://webapp.etsi.org/teldir/ListPersDetails.asp?PersId=0" TargetMode="External" Id="Rffe3a6b7cd064934" /><Relationship Type="http://schemas.openxmlformats.org/officeDocument/2006/relationships/hyperlink" Target="http://www.3gpp.org/ftp/tsg_sa/TSG_SA/TSGS_16/docs/zip/SP-020306.zip" TargetMode="External" Id="Rd1aa72e663eb4a53" /><Relationship Type="http://schemas.openxmlformats.org/officeDocument/2006/relationships/hyperlink" Target="http://webapp.etsi.org/teldir/ListPersDetails.asp?PersId=0" TargetMode="External" Id="Rf15d3ff5677e4d1d" /><Relationship Type="http://schemas.openxmlformats.org/officeDocument/2006/relationships/hyperlink" Target="http://www.3gpp.org/ftp/tsg_sa/TSG_SA/TSGS_16/docs/zip/SP-020307.zip" TargetMode="External" Id="R0e0cfce97918422e" /><Relationship Type="http://schemas.openxmlformats.org/officeDocument/2006/relationships/hyperlink" Target="http://webapp.etsi.org/teldir/ListPersDetails.asp?PersId=0" TargetMode="External" Id="R629bdfa326dc4ce1" /><Relationship Type="http://schemas.openxmlformats.org/officeDocument/2006/relationships/hyperlink" Target="http://www.3gpp.org/ftp/tsg_sa/TSG_SA/TSGS_16/docs/zip/SP-020308.zip" TargetMode="External" Id="R2fbcc89b474f4a7a" /><Relationship Type="http://schemas.openxmlformats.org/officeDocument/2006/relationships/hyperlink" Target="http://webapp.etsi.org/teldir/ListPersDetails.asp?PersId=0" TargetMode="External" Id="R6e7f24e019004f45" /><Relationship Type="http://schemas.openxmlformats.org/officeDocument/2006/relationships/hyperlink" Target="http://www.3gpp.org/ftp/tsg_sa/TSG_SA/TSGS_16/docs/zip/SP-020309.zip" TargetMode="External" Id="R6ce4b55ddaf6483e" /><Relationship Type="http://schemas.openxmlformats.org/officeDocument/2006/relationships/hyperlink" Target="http://webapp.etsi.org/teldir/ListPersDetails.asp?PersId=0" TargetMode="External" Id="Red4698aba4ee4b0a" /><Relationship Type="http://schemas.openxmlformats.org/officeDocument/2006/relationships/hyperlink" Target="http://www.3gpp.org/ftp/tsg_sa/TSG_SA/TSGS_16/docs/zip/SP-020310.zip" TargetMode="External" Id="R174a5b33ec0e4b92" /><Relationship Type="http://schemas.openxmlformats.org/officeDocument/2006/relationships/hyperlink" Target="http://webapp.etsi.org/teldir/ListPersDetails.asp?PersId=0" TargetMode="External" Id="R6b3aaba6d2df498e" /><Relationship Type="http://schemas.openxmlformats.org/officeDocument/2006/relationships/hyperlink" Target="http://www.3gpp.org/ftp/tsg_sa/TSG_SA/TSGS_16/docs/zip/SP-020311.zip" TargetMode="External" Id="Rbf0597590c9a43b0" /><Relationship Type="http://schemas.openxmlformats.org/officeDocument/2006/relationships/hyperlink" Target="http://webapp.etsi.org/teldir/ListPersDetails.asp?PersId=0" TargetMode="External" Id="Re4c4f66cafe945ba" /><Relationship Type="http://schemas.openxmlformats.org/officeDocument/2006/relationships/hyperlink" Target="http://www.3gpp.org/ftp/tsg_sa/TSG_SA/TSGS_16/docs/zip/SP-020312.zip" TargetMode="External" Id="R887665af5b6344b2" /><Relationship Type="http://schemas.openxmlformats.org/officeDocument/2006/relationships/hyperlink" Target="http://webapp.etsi.org/teldir/ListPersDetails.asp?PersId=0" TargetMode="External" Id="R6fc159366da5499e" /><Relationship Type="http://schemas.openxmlformats.org/officeDocument/2006/relationships/hyperlink" Target="http://www.3gpp.org/ftp/tsg_sa/TSG_SA/TSGS_16/docs/zip/SP-020313.zip" TargetMode="External" Id="R2ae9d34d034240e2" /><Relationship Type="http://schemas.openxmlformats.org/officeDocument/2006/relationships/hyperlink" Target="http://webapp.etsi.org/teldir/ListPersDetails.asp?PersId=0" TargetMode="External" Id="Ra2091fa4d2674dd8" /><Relationship Type="http://schemas.openxmlformats.org/officeDocument/2006/relationships/hyperlink" Target="http://www.3gpp.org/ftp/tsg_sa/TSG_SA/TSGS_16/docs/zip/SP-020314.zip" TargetMode="External" Id="Reb99aa1640054226" /><Relationship Type="http://schemas.openxmlformats.org/officeDocument/2006/relationships/hyperlink" Target="http://webapp.etsi.org/teldir/ListPersDetails.asp?PersId=0" TargetMode="External" Id="R3c845d0dd5854058" /><Relationship Type="http://schemas.openxmlformats.org/officeDocument/2006/relationships/hyperlink" Target="http://www.3gpp.org/ftp/tsg_sa/TSG_SA/TSGS_16/docs/zip/SP-020315.zip" TargetMode="External" Id="Rc949c612ef254996" /><Relationship Type="http://schemas.openxmlformats.org/officeDocument/2006/relationships/hyperlink" Target="http://webapp.etsi.org/teldir/ListPersDetails.asp?PersId=0" TargetMode="External" Id="R6028d4ce83d5473c" /><Relationship Type="http://schemas.openxmlformats.org/officeDocument/2006/relationships/hyperlink" Target="http://webapp.etsi.org/teldir/ListPersDetails.asp?PersId=0" TargetMode="External" Id="R889f931431c14deb" /><Relationship Type="http://schemas.openxmlformats.org/officeDocument/2006/relationships/hyperlink" Target="http://www.3gpp.org/ftp/tsg_sa/TSG_SA/TSGS_16/docs/zip/SP-020317.zip" TargetMode="External" Id="Ra57f9c0560d648c3" /><Relationship Type="http://schemas.openxmlformats.org/officeDocument/2006/relationships/hyperlink" Target="http://webapp.etsi.org/teldir/ListPersDetails.asp?PersId=0" TargetMode="External" Id="Rdc35aa4eae1c44c9" /><Relationship Type="http://schemas.openxmlformats.org/officeDocument/2006/relationships/hyperlink" Target="http://www.3gpp.org/ftp/tsg_sa/TSG_SA/TSGS_16/docs/zip/SP-020318.zip" TargetMode="External" Id="R110335a0f8274bb7" /><Relationship Type="http://schemas.openxmlformats.org/officeDocument/2006/relationships/hyperlink" Target="http://webapp.etsi.org/teldir/ListPersDetails.asp?PersId=0" TargetMode="External" Id="R526d7106ba4f4c41" /><Relationship Type="http://schemas.openxmlformats.org/officeDocument/2006/relationships/hyperlink" Target="http://www.3gpp.org/ftp/tsg_sa/TSG_SA/TSGS_16/docs/zip/SP-020319.zip" TargetMode="External" Id="R45acfb22362643c1" /><Relationship Type="http://schemas.openxmlformats.org/officeDocument/2006/relationships/hyperlink" Target="http://webapp.etsi.org/teldir/ListPersDetails.asp?PersId=0" TargetMode="External" Id="Re2307cbd4d9148dc" /><Relationship Type="http://schemas.openxmlformats.org/officeDocument/2006/relationships/hyperlink" Target="http://www.3gpp.org/ftp/tsg_sa/TSG_SA/TSGS_16/docs/zip/SP-020320.zip" TargetMode="External" Id="Rabe2aec4d8354550" /><Relationship Type="http://schemas.openxmlformats.org/officeDocument/2006/relationships/hyperlink" Target="http://webapp.etsi.org/teldir/ListPersDetails.asp?PersId=0" TargetMode="External" Id="R115d7d8f1fed4c0b" /><Relationship Type="http://schemas.openxmlformats.org/officeDocument/2006/relationships/hyperlink" Target="http://www.3gpp.org/ftp/tsg_sa/TSG_SA/TSGS_16/docs/zip/SP-020321.zip" TargetMode="External" Id="Rb7b536035dcd4c07" /><Relationship Type="http://schemas.openxmlformats.org/officeDocument/2006/relationships/hyperlink" Target="http://webapp.etsi.org/teldir/ListPersDetails.asp?PersId=0" TargetMode="External" Id="Rd11a8047aa5f4d7c" /><Relationship Type="http://schemas.openxmlformats.org/officeDocument/2006/relationships/hyperlink" Target="http://www.3gpp.org/ftp/tsg_sa/TSG_SA/TSGS_16/docs/zip/SP-020322.zip" TargetMode="External" Id="R854a2d25aa55404a" /><Relationship Type="http://schemas.openxmlformats.org/officeDocument/2006/relationships/hyperlink" Target="http://webapp.etsi.org/teldir/ListPersDetails.asp?PersId=0" TargetMode="External" Id="R76ce88bf3e7148ae" /><Relationship Type="http://schemas.openxmlformats.org/officeDocument/2006/relationships/hyperlink" Target="http://www.3gpp.org/ftp/tsg_sa/TSG_SA/TSGS_16/docs/zip/SP-020323.zip" TargetMode="External" Id="Rd3ad437f2a8944bf" /><Relationship Type="http://schemas.openxmlformats.org/officeDocument/2006/relationships/hyperlink" Target="http://webapp.etsi.org/teldir/ListPersDetails.asp?PersId=0" TargetMode="External" Id="R57059f6f4fe44bd7" /><Relationship Type="http://schemas.openxmlformats.org/officeDocument/2006/relationships/hyperlink" Target="http://webapp.etsi.org/teldir/ListPersDetails.asp?PersId=0" TargetMode="External" Id="Rb0c0bcac4df64873" /><Relationship Type="http://schemas.openxmlformats.org/officeDocument/2006/relationships/hyperlink" Target="http://www.3gpp.org/ftp/tsg_sa/TSG_SA/TSGS_16/docs/zip/SP-020325.zip" TargetMode="External" Id="Rd9a9c7ae4a3947ce" /><Relationship Type="http://schemas.openxmlformats.org/officeDocument/2006/relationships/hyperlink" Target="http://webapp.etsi.org/teldir/ListPersDetails.asp?PersId=0" TargetMode="External" Id="Rc055cc678ca64d49" /><Relationship Type="http://schemas.openxmlformats.org/officeDocument/2006/relationships/hyperlink" Target="http://www.3gpp.org/ftp/tsg_sa/TSG_SA/TSGS_16/docs/zip/SP-020326.zip" TargetMode="External" Id="R4406307df6b348b0" /><Relationship Type="http://schemas.openxmlformats.org/officeDocument/2006/relationships/hyperlink" Target="http://webapp.etsi.org/teldir/ListPersDetails.asp?PersId=0" TargetMode="External" Id="Rfb14709742d14f64" /><Relationship Type="http://schemas.openxmlformats.org/officeDocument/2006/relationships/hyperlink" Target="http://www.3gpp.org/ftp/tsg_sa/TSG_SA/TSGS_16/docs/zip/SP-020327.zip" TargetMode="External" Id="Re611d81dfba24bf7" /><Relationship Type="http://schemas.openxmlformats.org/officeDocument/2006/relationships/hyperlink" Target="http://webapp.etsi.org/teldir/ListPersDetails.asp?PersId=0" TargetMode="External" Id="R5ad8e2dd671e4c17" /><Relationship Type="http://schemas.openxmlformats.org/officeDocument/2006/relationships/hyperlink" Target="http://www.3gpp.org/ftp/tsg_sa/TSG_SA/TSGS_16/docs/zip/SP-020328.zip" TargetMode="External" Id="Rc7559bd52f0242dc" /><Relationship Type="http://schemas.openxmlformats.org/officeDocument/2006/relationships/hyperlink" Target="http://webapp.etsi.org/teldir/ListPersDetails.asp?PersId=0" TargetMode="External" Id="R799d874029f04fa2" /><Relationship Type="http://schemas.openxmlformats.org/officeDocument/2006/relationships/hyperlink" Target="http://www.3gpp.org/ftp/tsg_sa/TSG_SA/TSGS_16/docs/zip/SP-020329.zip" TargetMode="External" Id="R1a8af8374c5a48d2" /><Relationship Type="http://schemas.openxmlformats.org/officeDocument/2006/relationships/hyperlink" Target="http://webapp.etsi.org/teldir/ListPersDetails.asp?PersId=0" TargetMode="External" Id="R4d9e1685fc504a88" /><Relationship Type="http://schemas.openxmlformats.org/officeDocument/2006/relationships/hyperlink" Target="http://www.3gpp.org/ftp/tsg_sa/TSG_SA/TSGS_16/docs/zip/SP-020330.zip" TargetMode="External" Id="Rba0cf3d184f34744" /><Relationship Type="http://schemas.openxmlformats.org/officeDocument/2006/relationships/hyperlink" Target="http://webapp.etsi.org/teldir/ListPersDetails.asp?PersId=0" TargetMode="External" Id="Rc9d55c997e0043bc" /><Relationship Type="http://schemas.openxmlformats.org/officeDocument/2006/relationships/hyperlink" Target="http://www.3gpp.org/ftp/tsg_sa/TSG_SA/TSGS_16/docs/zip/SP-020331.zip" TargetMode="External" Id="Rbcfdcbaab3e94086" /><Relationship Type="http://schemas.openxmlformats.org/officeDocument/2006/relationships/hyperlink" Target="http://webapp.etsi.org/teldir/ListPersDetails.asp?PersId=0" TargetMode="External" Id="Rd47b32c81aa443d0" /><Relationship Type="http://schemas.openxmlformats.org/officeDocument/2006/relationships/hyperlink" Target="http://www.3gpp.org/ftp/tsg_sa/TSG_SA/TSGS_16/docs/zip/SP-020332.zip" TargetMode="External" Id="R37e70f011edc40f8" /><Relationship Type="http://schemas.openxmlformats.org/officeDocument/2006/relationships/hyperlink" Target="http://webapp.etsi.org/teldir/ListPersDetails.asp?PersId=0" TargetMode="External" Id="R568a73cfe8064742" /><Relationship Type="http://schemas.openxmlformats.org/officeDocument/2006/relationships/hyperlink" Target="http://webapp.etsi.org/teldir/ListPersDetails.asp?PersId=0" TargetMode="External" Id="R5b73ee7122ee4636" /><Relationship Type="http://schemas.openxmlformats.org/officeDocument/2006/relationships/hyperlink" Target="http://www.3gpp.org/ftp/tsg_sa/TSG_SA/TSGS_16/docs/zip/SP-020334.zip" TargetMode="External" Id="Ra395d862872f403c" /><Relationship Type="http://schemas.openxmlformats.org/officeDocument/2006/relationships/hyperlink" Target="http://webapp.etsi.org/teldir/ListPersDetails.asp?PersId=0" TargetMode="External" Id="R71a163a95e04495b" /><Relationship Type="http://schemas.openxmlformats.org/officeDocument/2006/relationships/hyperlink" Target="http://www.3gpp.org/ftp/tsg_sa/TSG_SA/TSGS_16/docs/zip/SP-020335.zip" TargetMode="External" Id="R2aeb93e708164508" /><Relationship Type="http://schemas.openxmlformats.org/officeDocument/2006/relationships/hyperlink" Target="http://webapp.etsi.org/teldir/ListPersDetails.asp?PersId=0" TargetMode="External" Id="R011ee4f6203a4533" /><Relationship Type="http://schemas.openxmlformats.org/officeDocument/2006/relationships/hyperlink" Target="http://www.3gpp.org/ftp/tsg_sa/TSG_SA/TSGS_16/docs/zip/SP-020336.zip" TargetMode="External" Id="R879781c9c44a405b" /><Relationship Type="http://schemas.openxmlformats.org/officeDocument/2006/relationships/hyperlink" Target="http://webapp.etsi.org/teldir/ListPersDetails.asp?PersId=0" TargetMode="External" Id="R9b8eb387d4644592" /><Relationship Type="http://schemas.openxmlformats.org/officeDocument/2006/relationships/hyperlink" Target="http://www.3gpp.org/ftp/tsg_sa/TSG_SA/TSGS_16/docs/zip/SP-020337.zip" TargetMode="External" Id="R8ee3f30c02d14ff0" /><Relationship Type="http://schemas.openxmlformats.org/officeDocument/2006/relationships/hyperlink" Target="http://webapp.etsi.org/teldir/ListPersDetails.asp?PersId=0" TargetMode="External" Id="Rf09d9bd7436f4b74" /><Relationship Type="http://schemas.openxmlformats.org/officeDocument/2006/relationships/hyperlink" Target="http://www.3gpp.org/ftp/tsg_sa/TSG_SA/TSGS_16/docs/zip/SP-020338.zip" TargetMode="External" Id="Rf98e1e300f8a471a" /><Relationship Type="http://schemas.openxmlformats.org/officeDocument/2006/relationships/hyperlink" Target="http://webapp.etsi.org/teldir/ListPersDetails.asp?PersId=0" TargetMode="External" Id="Rdf8fd90b796c4915" /><Relationship Type="http://schemas.openxmlformats.org/officeDocument/2006/relationships/hyperlink" Target="http://www.3gpp.org/ftp/tsg_sa/TSG_SA/TSGS_16/docs/zip/SP-020339.zip" TargetMode="External" Id="R5a48c54974ab4c99" /><Relationship Type="http://schemas.openxmlformats.org/officeDocument/2006/relationships/hyperlink" Target="http://webapp.etsi.org/teldir/ListPersDetails.asp?PersId=0" TargetMode="External" Id="R952a90541249468f" /><Relationship Type="http://schemas.openxmlformats.org/officeDocument/2006/relationships/hyperlink" Target="http://www.3gpp.org/ftp/tsg_sa/TSG_SA/TSGS_16/docs/zip/SP-020340.zip" TargetMode="External" Id="R369fc6e496ca436f" /><Relationship Type="http://schemas.openxmlformats.org/officeDocument/2006/relationships/hyperlink" Target="http://webapp.etsi.org/teldir/ListPersDetails.asp?PersId=0" TargetMode="External" Id="Rabb148ef3bb94366" /><Relationship Type="http://schemas.openxmlformats.org/officeDocument/2006/relationships/hyperlink" Target="http://www.3gpp.org/ftp/tsg_sa/TSG_SA/TSGS_16/docs/zip/SP-020341.zip" TargetMode="External" Id="R1fdc85cfda95484b" /><Relationship Type="http://schemas.openxmlformats.org/officeDocument/2006/relationships/hyperlink" Target="http://webapp.etsi.org/teldir/ListPersDetails.asp?PersId=0" TargetMode="External" Id="R9c878c98d73e4e01" /><Relationship Type="http://schemas.openxmlformats.org/officeDocument/2006/relationships/hyperlink" Target="http://www.3gpp.org/ftp/tsg_sa/TSG_SA/TSGS_16/docs/zip/SP-020342.zip" TargetMode="External" Id="R206d99cd9b1c4ff7" /><Relationship Type="http://schemas.openxmlformats.org/officeDocument/2006/relationships/hyperlink" Target="http://webapp.etsi.org/teldir/ListPersDetails.asp?PersId=0" TargetMode="External" Id="R10e23663dbc9464c" /><Relationship Type="http://schemas.openxmlformats.org/officeDocument/2006/relationships/hyperlink" Target="http://www.3gpp.org/ftp/tsg_sa/TSG_SA/TSGS_16/docs/zip/SP-020343.zip" TargetMode="External" Id="R248457b858264b7e" /><Relationship Type="http://schemas.openxmlformats.org/officeDocument/2006/relationships/hyperlink" Target="http://webapp.etsi.org/teldir/ListPersDetails.asp?PersId=0" TargetMode="External" Id="R3ab582297b5f409c" /><Relationship Type="http://schemas.openxmlformats.org/officeDocument/2006/relationships/hyperlink" Target="http://www.3gpp.org/ftp/tsg_sa/TSG_SA/TSGS_16/docs/zip/SP-020344.zip" TargetMode="External" Id="R0cc49fbaf8dd4fc1" /><Relationship Type="http://schemas.openxmlformats.org/officeDocument/2006/relationships/hyperlink" Target="http://webapp.etsi.org/teldir/ListPersDetails.asp?PersId=0" TargetMode="External" Id="R824896b828cb4ed2" /><Relationship Type="http://schemas.openxmlformats.org/officeDocument/2006/relationships/hyperlink" Target="http://www.3gpp.org/ftp/tsg_sa/TSG_SA/TSGS_16/docs/zip/SP-020345.zip" TargetMode="External" Id="Ra138823d9b4343af" /><Relationship Type="http://schemas.openxmlformats.org/officeDocument/2006/relationships/hyperlink" Target="http://webapp.etsi.org/teldir/ListPersDetails.asp?PersId=0" TargetMode="External" Id="R646e3b803b3c4c68" /><Relationship Type="http://schemas.openxmlformats.org/officeDocument/2006/relationships/hyperlink" Target="http://www.3gpp.org/ftp/tsg_sa/TSG_SA/TSGS_16/docs/zip/SP-020346.zip" TargetMode="External" Id="Rb226c87dc6884b53" /><Relationship Type="http://schemas.openxmlformats.org/officeDocument/2006/relationships/hyperlink" Target="http://webapp.etsi.org/teldir/ListPersDetails.asp?PersId=0" TargetMode="External" Id="R9a17ef6a06b04c0f" /><Relationship Type="http://schemas.openxmlformats.org/officeDocument/2006/relationships/hyperlink" Target="http://www.3gpp.org/ftp/tsg_sa/TSG_SA/TSGS_16/docs/zip/SP-020347.zip" TargetMode="External" Id="Rb6425022f935496f" /><Relationship Type="http://schemas.openxmlformats.org/officeDocument/2006/relationships/hyperlink" Target="http://webapp.etsi.org/teldir/ListPersDetails.asp?PersId=0" TargetMode="External" Id="R0be17eb0d7ef42c1" /><Relationship Type="http://schemas.openxmlformats.org/officeDocument/2006/relationships/hyperlink" Target="http://www.3gpp.org/ftp/tsg_sa/TSG_SA/TSGS_16/docs/zip/SP-020348.zip" TargetMode="External" Id="Rf846917821234eaa" /><Relationship Type="http://schemas.openxmlformats.org/officeDocument/2006/relationships/hyperlink" Target="http://webapp.etsi.org/teldir/ListPersDetails.asp?PersId=0" TargetMode="External" Id="Rbe193627599a4877" /><Relationship Type="http://schemas.openxmlformats.org/officeDocument/2006/relationships/hyperlink" Target="http://www.3gpp.org/ftp/tsg_sa/TSG_SA/TSGS_16/docs/zip/SP-020349.zip" TargetMode="External" Id="Rcc8f033e35204773" /><Relationship Type="http://schemas.openxmlformats.org/officeDocument/2006/relationships/hyperlink" Target="http://webapp.etsi.org/teldir/ListPersDetails.asp?PersId=0" TargetMode="External" Id="R74b19ed5cdea4e3f" /><Relationship Type="http://schemas.openxmlformats.org/officeDocument/2006/relationships/hyperlink" Target="http://www.3gpp.org/ftp/tsg_sa/TSG_SA/TSGS_16/docs/zip/SP-020350.zip" TargetMode="External" Id="R136c0873a12846c9" /><Relationship Type="http://schemas.openxmlformats.org/officeDocument/2006/relationships/hyperlink" Target="http://webapp.etsi.org/teldir/ListPersDetails.asp?PersId=0" TargetMode="External" Id="R02dc48bcb37d4a98" /><Relationship Type="http://schemas.openxmlformats.org/officeDocument/2006/relationships/hyperlink" Target="http://www.3gpp.org/ftp/tsg_sa/TSG_SA/TSGS_16/docs/zip/SP-020351.zip" TargetMode="External" Id="R3a3277532d0a48ad" /><Relationship Type="http://schemas.openxmlformats.org/officeDocument/2006/relationships/hyperlink" Target="http://webapp.etsi.org/teldir/ListPersDetails.asp?PersId=0" TargetMode="External" Id="Rfa96ee60756344eb" /><Relationship Type="http://schemas.openxmlformats.org/officeDocument/2006/relationships/hyperlink" Target="http://www.3gpp.org/ftp/tsg_sa/TSG_SA/TSGS_16/docs/zip/SP-020352.zip" TargetMode="External" Id="R11babb5d96e04d70" /><Relationship Type="http://schemas.openxmlformats.org/officeDocument/2006/relationships/hyperlink" Target="http://webapp.etsi.org/teldir/ListPersDetails.asp?PersId=0" TargetMode="External" Id="Rd64f0f008f6e4226" /><Relationship Type="http://schemas.openxmlformats.org/officeDocument/2006/relationships/hyperlink" Target="http://www.3gpp.org/ftp/tsg_sa/TSG_SA/TSGS_16/docs/zip/SP-020353.zip" TargetMode="External" Id="Radc5bde49be041c4" /><Relationship Type="http://schemas.openxmlformats.org/officeDocument/2006/relationships/hyperlink" Target="http://webapp.etsi.org/teldir/ListPersDetails.asp?PersId=0" TargetMode="External" Id="Rbe0057e578c14fed" /><Relationship Type="http://schemas.openxmlformats.org/officeDocument/2006/relationships/hyperlink" Target="http://www.3gpp.org/ftp/tsg_sa/TSG_SA/TSGS_16/docs/zip/SP-020354.zip" TargetMode="External" Id="Re3aec6b1d5314f89" /><Relationship Type="http://schemas.openxmlformats.org/officeDocument/2006/relationships/hyperlink" Target="http://webapp.etsi.org/teldir/ListPersDetails.asp?PersId=0" TargetMode="External" Id="R14f1f17f0128440a" /><Relationship Type="http://schemas.openxmlformats.org/officeDocument/2006/relationships/hyperlink" Target="http://www.3gpp.org/ftp/tsg_sa/TSG_SA/TSGS_16/docs/zip/SP-020355.zip" TargetMode="External" Id="R6cc1544a077d4bd4" /><Relationship Type="http://schemas.openxmlformats.org/officeDocument/2006/relationships/hyperlink" Target="http://webapp.etsi.org/teldir/ListPersDetails.asp?PersId=0" TargetMode="External" Id="R911a8efdf72a444e" /><Relationship Type="http://schemas.openxmlformats.org/officeDocument/2006/relationships/hyperlink" Target="http://www.3gpp.org/ftp/tsg_sa/TSG_SA/TSGS_16/docs/zip/SP-020356.zip" TargetMode="External" Id="Ree8a45a9883e42d0" /><Relationship Type="http://schemas.openxmlformats.org/officeDocument/2006/relationships/hyperlink" Target="http://webapp.etsi.org/teldir/ListPersDetails.asp?PersId=0" TargetMode="External" Id="R6f68fbf17ced4092" /><Relationship Type="http://schemas.openxmlformats.org/officeDocument/2006/relationships/hyperlink" Target="http://www.3gpp.org/ftp/tsg_sa/TSG_SA/TSGS_16/docs/zip/SP-020357.zip" TargetMode="External" Id="Ra98920ff1c0b4d17" /><Relationship Type="http://schemas.openxmlformats.org/officeDocument/2006/relationships/hyperlink" Target="http://webapp.etsi.org/teldir/ListPersDetails.asp?PersId=0" TargetMode="External" Id="R61fc3d1cb1b54da6" /><Relationship Type="http://schemas.openxmlformats.org/officeDocument/2006/relationships/hyperlink" Target="http://www.3gpp.org/ftp/tsg_sa/TSG_SA/TSGS_16/docs/zip/SP-020358.zip" TargetMode="External" Id="R799efbbdebbd4b35" /><Relationship Type="http://schemas.openxmlformats.org/officeDocument/2006/relationships/hyperlink" Target="http://webapp.etsi.org/teldir/ListPersDetails.asp?PersId=0" TargetMode="External" Id="R377b875b13274027" /><Relationship Type="http://schemas.openxmlformats.org/officeDocument/2006/relationships/hyperlink" Target="http://www.3gpp.org/ftp/tsg_sa/TSG_SA/TSGS_16/docs/zip/SP-020359.zip" TargetMode="External" Id="R756382d3d05f43be" /><Relationship Type="http://schemas.openxmlformats.org/officeDocument/2006/relationships/hyperlink" Target="http://webapp.etsi.org/teldir/ListPersDetails.asp?PersId=0" TargetMode="External" Id="Rb704d2658485421e" /><Relationship Type="http://schemas.openxmlformats.org/officeDocument/2006/relationships/hyperlink" Target="http://www.3gpp.org/ftp/tsg_sa/TSG_SA/TSGS_16/docs/zip/SP-020360.zip" TargetMode="External" Id="R53960b0b14bd47f7" /><Relationship Type="http://schemas.openxmlformats.org/officeDocument/2006/relationships/hyperlink" Target="http://webapp.etsi.org/teldir/ListPersDetails.asp?PersId=0" TargetMode="External" Id="R213b3de92e87402f" /><Relationship Type="http://schemas.openxmlformats.org/officeDocument/2006/relationships/hyperlink" Target="http://www.3gpp.org/ftp/tsg_sa/TSG_SA/TSGS_16/docs/zip/SP-020361.zip" TargetMode="External" Id="R3b65658643174c5f" /><Relationship Type="http://schemas.openxmlformats.org/officeDocument/2006/relationships/hyperlink" Target="http://webapp.etsi.org/teldir/ListPersDetails.asp?PersId=0" TargetMode="External" Id="Rd8881f9f5c4f4e1f" /><Relationship Type="http://schemas.openxmlformats.org/officeDocument/2006/relationships/hyperlink" Target="http://www.3gpp.org/ftp/tsg_sa/TSG_SA/TSGS_16/docs/zip/SP-020362.zip" TargetMode="External" Id="R24a65949267049c9" /><Relationship Type="http://schemas.openxmlformats.org/officeDocument/2006/relationships/hyperlink" Target="http://webapp.etsi.org/teldir/ListPersDetails.asp?PersId=0" TargetMode="External" Id="R3937907048cb4e1d" /><Relationship Type="http://schemas.openxmlformats.org/officeDocument/2006/relationships/hyperlink" Target="http://www.3gpp.org/ftp/tsg_sa/TSG_SA/TSGS_16/docs/zip/SP-020363.zip" TargetMode="External" Id="R5a8373e8d4414cb7" /><Relationship Type="http://schemas.openxmlformats.org/officeDocument/2006/relationships/hyperlink" Target="http://webapp.etsi.org/teldir/ListPersDetails.asp?PersId=0" TargetMode="External" Id="R43c3dcd2a615483c" /><Relationship Type="http://schemas.openxmlformats.org/officeDocument/2006/relationships/hyperlink" Target="http://www.3gpp.org/ftp/tsg_sa/TSG_SA/TSGS_16/docs/zip/SP-020364.zip" TargetMode="External" Id="R0d64cb01f7aa457c" /><Relationship Type="http://schemas.openxmlformats.org/officeDocument/2006/relationships/hyperlink" Target="http://webapp.etsi.org/teldir/ListPersDetails.asp?PersId=0" TargetMode="External" Id="R9b1f40c8b89b45ff" /><Relationship Type="http://schemas.openxmlformats.org/officeDocument/2006/relationships/hyperlink" Target="http://www.3gpp.org/ftp/tsg_sa/TSG_SA/TSGS_16/docs/zip/SP-020365.zip" TargetMode="External" Id="R90bf4c1a44d34009" /><Relationship Type="http://schemas.openxmlformats.org/officeDocument/2006/relationships/hyperlink" Target="http://webapp.etsi.org/teldir/ListPersDetails.asp?PersId=0" TargetMode="External" Id="R040e010899454910" /><Relationship Type="http://schemas.openxmlformats.org/officeDocument/2006/relationships/hyperlink" Target="http://www.3gpp.org/ftp/tsg_sa/TSG_SA/TSGS_16/docs/zip/SP-020366.zip" TargetMode="External" Id="R70f4428652a14117" /><Relationship Type="http://schemas.openxmlformats.org/officeDocument/2006/relationships/hyperlink" Target="http://webapp.etsi.org/teldir/ListPersDetails.asp?PersId=0" TargetMode="External" Id="R5c9f672d9fb7467d" /><Relationship Type="http://schemas.openxmlformats.org/officeDocument/2006/relationships/hyperlink" Target="http://www.3gpp.org/ftp/tsg_sa/TSG_SA/TSGS_16/docs/zip/SP-020367.zip" TargetMode="External" Id="Rcb2b1a06c49d46e9" /><Relationship Type="http://schemas.openxmlformats.org/officeDocument/2006/relationships/hyperlink" Target="http://webapp.etsi.org/teldir/ListPersDetails.asp?PersId=0" TargetMode="External" Id="Rf6e92a2a629c4f6c" /><Relationship Type="http://schemas.openxmlformats.org/officeDocument/2006/relationships/hyperlink" Target="http://webapp.etsi.org/teldir/ListPersDetails.asp?PersId=0" TargetMode="External" Id="R9fba673d1eed41ec" /><Relationship Type="http://schemas.openxmlformats.org/officeDocument/2006/relationships/hyperlink" Target="http://webapp.etsi.org/teldir/ListPersDetails.asp?PersId=0" TargetMode="External" Id="R5c80c4af1a874fcf" /><Relationship Type="http://schemas.openxmlformats.org/officeDocument/2006/relationships/hyperlink" Target="http://www.3gpp.org/ftp/tsg_sa/TSG_SA/TSGS_16/docs/zip/SP-020370.zip" TargetMode="External" Id="R559cadeff90247b4" /><Relationship Type="http://schemas.openxmlformats.org/officeDocument/2006/relationships/hyperlink" Target="http://webapp.etsi.org/teldir/ListPersDetails.asp?PersId=0" TargetMode="External" Id="R4113c7fa69cb432d" /><Relationship Type="http://schemas.openxmlformats.org/officeDocument/2006/relationships/hyperlink" Target="http://webapp.etsi.org/teldir/ListPersDetails.asp?PersId=0" TargetMode="External" Id="Rbebfe2492a304b92" /><Relationship Type="http://schemas.openxmlformats.org/officeDocument/2006/relationships/hyperlink" Target="http://www.3gpp.org/ftp/tsg_sa/TSG_SA/TSGS_16/docs/zip/SP-020372.zip" TargetMode="External" Id="R9e86a4f9304845ad" /><Relationship Type="http://schemas.openxmlformats.org/officeDocument/2006/relationships/hyperlink" Target="http://webapp.etsi.org/teldir/ListPersDetails.asp?PersId=0" TargetMode="External" Id="Rc422f191d3e04307" /><Relationship Type="http://schemas.openxmlformats.org/officeDocument/2006/relationships/hyperlink" Target="http://www.3gpp.org/ftp/tsg_sa/TSG_SA/TSGS_16/docs/zip/SP-020373.zip" TargetMode="External" Id="R3dcb035d4d9c4be5" /><Relationship Type="http://schemas.openxmlformats.org/officeDocument/2006/relationships/hyperlink" Target="http://webapp.etsi.org/teldir/ListPersDetails.asp?PersId=0" TargetMode="External" Id="Rff7ef1560b2b469e" /><Relationship Type="http://schemas.openxmlformats.org/officeDocument/2006/relationships/hyperlink" Target="http://webapp.etsi.org/teldir/ListPersDetails.asp?PersId=0" TargetMode="External" Id="Rc37b1f6f88684058" /><Relationship Type="http://schemas.openxmlformats.org/officeDocument/2006/relationships/hyperlink" Target="http://www.3gpp.org/ftp/tsg_sa/TSG_SA/TSGS_16/docs/zip/SP-020375.zip" TargetMode="External" Id="R7e32d73a23184db6" /><Relationship Type="http://schemas.openxmlformats.org/officeDocument/2006/relationships/hyperlink" Target="http://webapp.etsi.org/teldir/ListPersDetails.asp?PersId=0" TargetMode="External" Id="Rf3379945dd784fb6" /><Relationship Type="http://schemas.openxmlformats.org/officeDocument/2006/relationships/hyperlink" Target="http://www.3gpp.org/ftp/tsg_sa/TSG_SA/TSGS_16/docs/zip/sp-020376.zip" TargetMode="External" Id="R70eafb94de594e86" /><Relationship Type="http://schemas.openxmlformats.org/officeDocument/2006/relationships/hyperlink" Target="http://webapp.etsi.org/teldir/ListPersDetails.asp?PersId=0" TargetMode="External" Id="Rbe5ac27516eb442c" /><Relationship Type="http://schemas.openxmlformats.org/officeDocument/2006/relationships/hyperlink" Target="http://www.3gpp.org/ftp/tsg_sa/TSG_SA/TSGS_16/docs/zip/SP-020377.zip" TargetMode="External" Id="Re13263960ad845a2" /><Relationship Type="http://schemas.openxmlformats.org/officeDocument/2006/relationships/hyperlink" Target="http://webapp.etsi.org/teldir/ListPersDetails.asp?PersId=0" TargetMode="External" Id="Rdad6b48d6cc846a2" /><Relationship Type="http://schemas.openxmlformats.org/officeDocument/2006/relationships/hyperlink" Target="http://www.3gpp.org/ftp/tsg_sa/TSG_SA/TSGS_16/docs/zip/SP-020378.zip" TargetMode="External" Id="R244148dd1f4e4ff1" /><Relationship Type="http://schemas.openxmlformats.org/officeDocument/2006/relationships/hyperlink" Target="http://webapp.etsi.org/teldir/ListPersDetails.asp?PersId=0" TargetMode="External" Id="R55ae192a47a94a68" /><Relationship Type="http://schemas.openxmlformats.org/officeDocument/2006/relationships/hyperlink" Target="http://www.3gpp.org/ftp/tsg_sa/TSG_SA/TSGS_16/docs/zip/SP-020379.zip" TargetMode="External" Id="Rad328d21950640bd" /><Relationship Type="http://schemas.openxmlformats.org/officeDocument/2006/relationships/hyperlink" Target="http://webapp.etsi.org/teldir/ListPersDetails.asp?PersId=0" TargetMode="External" Id="Rdb2d8b00ae474d17" /><Relationship Type="http://schemas.openxmlformats.org/officeDocument/2006/relationships/hyperlink" Target="http://www.3gpp.org/ftp/tsg_sa/TSG_SA/TSGS_16/docs/zip/SP-020380.zip" TargetMode="External" Id="R4c57814191d845ff" /><Relationship Type="http://schemas.openxmlformats.org/officeDocument/2006/relationships/hyperlink" Target="http://webapp.etsi.org/teldir/ListPersDetails.asp?PersId=0" TargetMode="External" Id="R4460b7b6a04c4ec1" /><Relationship Type="http://schemas.openxmlformats.org/officeDocument/2006/relationships/hyperlink" Target="http://www.3gpp.org/ftp/tsg_sa/TSG_SA/TSGS_16/docs/zip/SP-020381.zip" TargetMode="External" Id="R4b10a6d610954ca4" /><Relationship Type="http://schemas.openxmlformats.org/officeDocument/2006/relationships/hyperlink" Target="http://webapp.etsi.org/teldir/ListPersDetails.asp?PersId=0" TargetMode="External" Id="Rfa55a527b5ca4b05" /><Relationship Type="http://schemas.openxmlformats.org/officeDocument/2006/relationships/hyperlink" Target="http://webapp.etsi.org/teldir/ListPersDetails.asp?PersId=0" TargetMode="External" Id="R555986a465954b6f" /><Relationship Type="http://schemas.openxmlformats.org/officeDocument/2006/relationships/hyperlink" Target="http://www.3gpp.org/ftp/tsg_sa/TSG_SA/TSGS_16/docs/zip/SP-020383.zip" TargetMode="External" Id="R26abce5469e24e1b" /><Relationship Type="http://schemas.openxmlformats.org/officeDocument/2006/relationships/hyperlink" Target="http://webapp.etsi.org/teldir/ListPersDetails.asp?PersId=0" TargetMode="External" Id="R6239a9e5d1fa4496" /><Relationship Type="http://schemas.openxmlformats.org/officeDocument/2006/relationships/hyperlink" Target="http://www.3gpp.org/ftp/tsg_sa/TSG_SA/TSGS_16/docs/zip/SP-020384.zip" TargetMode="External" Id="R0ae5758465ea45ed" /><Relationship Type="http://schemas.openxmlformats.org/officeDocument/2006/relationships/hyperlink" Target="http://webapp.etsi.org/teldir/ListPersDetails.asp?PersId=0" TargetMode="External" Id="R8d6a33a951514fb0" /><Relationship Type="http://schemas.openxmlformats.org/officeDocument/2006/relationships/hyperlink" Target="http://www.3gpp.org/ftp/tsg_sa/TSG_SA/TSGS_16/docs/zip/SP-020385.zip" TargetMode="External" Id="Rf4355829f2c84a1e" /><Relationship Type="http://schemas.openxmlformats.org/officeDocument/2006/relationships/hyperlink" Target="http://webapp.etsi.org/teldir/ListPersDetails.asp?PersId=0" TargetMode="External" Id="R17f59cef00954866" /><Relationship Type="http://schemas.openxmlformats.org/officeDocument/2006/relationships/hyperlink" Target="http://www.3gpp.org/ftp/tsg_sa/TSG_SA/TSGS_16/docs/zip/SP-020386.zip" TargetMode="External" Id="Ra150d4d94ae94c29" /><Relationship Type="http://schemas.openxmlformats.org/officeDocument/2006/relationships/hyperlink" Target="http://webapp.etsi.org/teldir/ListPersDetails.asp?PersId=0" TargetMode="External" Id="Rf219f23a25d94c4b" /><Relationship Type="http://schemas.openxmlformats.org/officeDocument/2006/relationships/hyperlink" Target="http://www.3gpp.org/ftp/tsg_sa/TSG_SA/TSGS_16/docs/zip/SP-020387.zip" TargetMode="External" Id="Rf6a29d7f8b274c64" /><Relationship Type="http://schemas.openxmlformats.org/officeDocument/2006/relationships/hyperlink" Target="http://webapp.etsi.org/teldir/ListPersDetails.asp?PersId=0" TargetMode="External" Id="Rbf8eb1d0b4c84014" /><Relationship Type="http://schemas.openxmlformats.org/officeDocument/2006/relationships/hyperlink" Target="http://www.3gpp.org/ftp/tsg_sa/TSG_SA/TSGS_16/docs/zip/SP-020388.zip" TargetMode="External" Id="R17f26550d2f54001" /><Relationship Type="http://schemas.openxmlformats.org/officeDocument/2006/relationships/hyperlink" Target="http://webapp.etsi.org/teldir/ListPersDetails.asp?PersId=0" TargetMode="External" Id="Rcdb34d0888ba4920" /><Relationship Type="http://schemas.openxmlformats.org/officeDocument/2006/relationships/hyperlink" Target="http://webapp.etsi.org/teldir/ListPersDetails.asp?PersId=0" TargetMode="External" Id="R2a8abd65ac1e4507" /><Relationship Type="http://schemas.openxmlformats.org/officeDocument/2006/relationships/hyperlink" Target="http://www.3gpp.org/ftp/tsg_sa/TSG_SA/TSGS_16/docs/zip/SP-020390.zip" TargetMode="External" Id="R8bdb757b60ec462d" /><Relationship Type="http://schemas.openxmlformats.org/officeDocument/2006/relationships/hyperlink" Target="http://webapp.etsi.org/teldir/ListPersDetails.asp?PersId=0" TargetMode="External" Id="R56ff39cf949f4e8f" /><Relationship Type="http://schemas.openxmlformats.org/officeDocument/2006/relationships/hyperlink" Target="http://www.3gpp.org/ftp/tsg_sa/TSG_SA/TSGS_16/docs/zip/SP-020391.zip" TargetMode="External" Id="Rcaa9f61a904f4866" /><Relationship Type="http://schemas.openxmlformats.org/officeDocument/2006/relationships/hyperlink" Target="http://webapp.etsi.org/teldir/ListPersDetails.asp?PersId=0" TargetMode="External" Id="Re1215302687f4cf0" /><Relationship Type="http://schemas.openxmlformats.org/officeDocument/2006/relationships/hyperlink" Target="http://www.3gpp.org/ftp/tsg_sa/TSG_SA/TSGS_16/docs/zip/sp-020392.zip" TargetMode="External" Id="R16f378cf25624d9c" /><Relationship Type="http://schemas.openxmlformats.org/officeDocument/2006/relationships/hyperlink" Target="http://webapp.etsi.org/teldir/ListPersDetails.asp?PersId=0" TargetMode="External" Id="Rae923f120a37435a" /><Relationship Type="http://schemas.openxmlformats.org/officeDocument/2006/relationships/hyperlink" Target="http://www.3gpp.org/ftp/tsg_sa/TSG_SA/TSGS_16/docs/zip/SP-020393.zip" TargetMode="External" Id="R73ac90ccbd564e1b" /><Relationship Type="http://schemas.openxmlformats.org/officeDocument/2006/relationships/hyperlink" Target="http://webapp.etsi.org/teldir/ListPersDetails.asp?PersId=0" TargetMode="External" Id="R75b9a38a845f4644" /><Relationship Type="http://schemas.openxmlformats.org/officeDocument/2006/relationships/hyperlink" Target="http://www.3gpp.org/ftp/tsg_sa/TSG_SA/TSGS_16/docs/zip/SP-020394.zip" TargetMode="External" Id="Rc6315f28d4fb4fe0" /><Relationship Type="http://schemas.openxmlformats.org/officeDocument/2006/relationships/hyperlink" Target="http://webapp.etsi.org/teldir/ListPersDetails.asp?PersId=0" TargetMode="External" Id="Rcaee121bd70a4843" /><Relationship Type="http://schemas.openxmlformats.org/officeDocument/2006/relationships/hyperlink" Target="http://www.3gpp.org/ftp/tsg_sa/TSG_SA/TSGS_16/docs/zip/SP-020395.zip" TargetMode="External" Id="R6ee4328c72f9429f" /><Relationship Type="http://schemas.openxmlformats.org/officeDocument/2006/relationships/hyperlink" Target="http://webapp.etsi.org/teldir/ListPersDetails.asp?PersId=0" TargetMode="External" Id="R13d40003c909431b" /><Relationship Type="http://schemas.openxmlformats.org/officeDocument/2006/relationships/hyperlink" Target="http://www.3gpp.org/ftp/tsg_sa/TSG_SA/TSGS_16/docs/zip/SP-020396.zip" TargetMode="External" Id="Rbbea8eea523b48ca" /><Relationship Type="http://schemas.openxmlformats.org/officeDocument/2006/relationships/hyperlink" Target="http://webapp.etsi.org/teldir/ListPersDetails.asp?PersId=0" TargetMode="External" Id="Re9c327fbde294eab" /><Relationship Type="http://schemas.openxmlformats.org/officeDocument/2006/relationships/hyperlink" Target="http://www.3gpp.org/ftp/tsg_sa/TSG_SA/TSGS_16/docs/zip/SP-020397.zip" TargetMode="External" Id="R5838c5c766644267" /><Relationship Type="http://schemas.openxmlformats.org/officeDocument/2006/relationships/hyperlink" Target="http://webapp.etsi.org/teldir/ListPersDetails.asp?PersId=0" TargetMode="External" Id="Rf801c794d95646b4" /><Relationship Type="http://schemas.openxmlformats.org/officeDocument/2006/relationships/hyperlink" Target="http://www.3gpp.org/ftp/tsg_sa/TSG_SA/TSGS_16/docs/zip/SP-020398.zip" TargetMode="External" Id="Ra87ce4c4375247cf" /><Relationship Type="http://schemas.openxmlformats.org/officeDocument/2006/relationships/hyperlink" Target="http://webapp.etsi.org/teldir/ListPersDetails.asp?PersId=0" TargetMode="External" Id="R0d35856392794862" /><Relationship Type="http://schemas.openxmlformats.org/officeDocument/2006/relationships/hyperlink" Target="http://www.3gpp.org/ftp/tsg_sa/TSG_SA/TSGS_16/docs/zip/SP-020399.zip" TargetMode="External" Id="Rad682210da9f4078" /><Relationship Type="http://schemas.openxmlformats.org/officeDocument/2006/relationships/hyperlink" Target="http://webapp.etsi.org/teldir/ListPersDetails.asp?PersId=0" TargetMode="External" Id="R8517b0a834004f49" /><Relationship Type="http://schemas.openxmlformats.org/officeDocument/2006/relationships/hyperlink" Target="http://www.3gpp.org/ftp/tsg_sa/TSG_SA/TSGS_16/docs/zip/SP-020400.zip" TargetMode="External" Id="R76172563129e4795" /><Relationship Type="http://schemas.openxmlformats.org/officeDocument/2006/relationships/hyperlink" Target="http://webapp.etsi.org/teldir/ListPersDetails.asp?PersId=0" TargetMode="External" Id="R8fbefbe04eb64602" /><Relationship Type="http://schemas.openxmlformats.org/officeDocument/2006/relationships/hyperlink" Target="http://www.3gpp.org/ftp/tsg_sa/TSG_SA/TSGS_16/docs/zip/SP-020401.zip" TargetMode="External" Id="Re50539348d224d2e" /><Relationship Type="http://schemas.openxmlformats.org/officeDocument/2006/relationships/hyperlink" Target="http://webapp.etsi.org/teldir/ListPersDetails.asp?PersId=0" TargetMode="External" Id="R036fec98a8244bf0" /><Relationship Type="http://schemas.openxmlformats.org/officeDocument/2006/relationships/hyperlink" Target="http://webapp.etsi.org/teldir/ListPersDetails.asp?PersId=0" TargetMode="External" Id="R355b1ab116fe4d9e" /><Relationship Type="http://schemas.openxmlformats.org/officeDocument/2006/relationships/hyperlink" Target="http://www.3gpp.org/ftp/tsg_sa/TSG_SA/TSGS_16/docs/zip/SP-020403.zip" TargetMode="External" Id="R6a2b4647c9c34996" /><Relationship Type="http://schemas.openxmlformats.org/officeDocument/2006/relationships/hyperlink" Target="http://webapp.etsi.org/teldir/ListPersDetails.asp?PersId=0" TargetMode="External" Id="Rff5b6becc326443d" /><Relationship Type="http://schemas.openxmlformats.org/officeDocument/2006/relationships/hyperlink" Target="http://www.3gpp.org/ftp/tsg_sa/TSG_SA/TSGS_16/docs/zip/SP-020404.zip" TargetMode="External" Id="Ra698e7b8491048d2" /><Relationship Type="http://schemas.openxmlformats.org/officeDocument/2006/relationships/hyperlink" Target="http://webapp.etsi.org/teldir/ListPersDetails.asp?PersId=0" TargetMode="External" Id="R6ecfcd4f605840eb" /><Relationship Type="http://schemas.openxmlformats.org/officeDocument/2006/relationships/hyperlink" Target="http://www.3gpp.org/ftp/tsg_sa/TSG_SA/TSGS_16/docs/zip/sp-020405.zip" TargetMode="External" Id="R3af9d286049f451d" /><Relationship Type="http://schemas.openxmlformats.org/officeDocument/2006/relationships/hyperlink" Target="http://webapp.etsi.org/teldir/ListPersDetails.asp?PersId=0" TargetMode="External" Id="Rbb2127deb5ce4e44" /><Relationship Type="http://schemas.openxmlformats.org/officeDocument/2006/relationships/hyperlink" Target="http://www.3gpp.org/ftp/tsg_sa/TSG_SA/TSGS_16/docs/zip/SP-020406.zip" TargetMode="External" Id="R4b23a599ecfa4e74" /><Relationship Type="http://schemas.openxmlformats.org/officeDocument/2006/relationships/hyperlink" Target="http://webapp.etsi.org/teldir/ListPersDetails.asp?PersId=0" TargetMode="External" Id="R3b3916f379e14b52" /><Relationship Type="http://schemas.openxmlformats.org/officeDocument/2006/relationships/hyperlink" Target="http://www.3gpp.org/ftp/tsg_sa/TSG_SA/TSGS_16/docs/zip/SP-020407.zip" TargetMode="External" Id="R6d325bb53d7147fc" /><Relationship Type="http://schemas.openxmlformats.org/officeDocument/2006/relationships/hyperlink" Target="http://webapp.etsi.org/teldir/ListPersDetails.asp?PersId=0" TargetMode="External" Id="R43b9c5daa3ea4617" /><Relationship Type="http://schemas.openxmlformats.org/officeDocument/2006/relationships/hyperlink" Target="http://www.3gpp.org/ftp/tsg_sa/TSG_SA/TSGS_16/docs/zip/SP-020408.zip" TargetMode="External" Id="R453e3f2fd0474921" /><Relationship Type="http://schemas.openxmlformats.org/officeDocument/2006/relationships/hyperlink" Target="http://webapp.etsi.org/teldir/ListPersDetails.asp?PersId=0" TargetMode="External" Id="R368fffdb7e354022" /><Relationship Type="http://schemas.openxmlformats.org/officeDocument/2006/relationships/hyperlink" Target="http://www.3gpp.org/ftp/tsg_sa/TSG_SA/TSGS_16/docs/zip/sp-020409.zip" TargetMode="External" Id="R1cb1985913b84d6d" /><Relationship Type="http://schemas.openxmlformats.org/officeDocument/2006/relationships/hyperlink" Target="http://webapp.etsi.org/teldir/ListPersDetails.asp?PersId=0" TargetMode="External" Id="R46edde60895c4e5b" /><Relationship Type="http://schemas.openxmlformats.org/officeDocument/2006/relationships/hyperlink" Target="http://www.3gpp.org/ftp/tsg_sa/TSG_SA/TSGS_16/docs/zip/SP-020410.zip" TargetMode="External" Id="R7fe5345a7f4c48b9" /><Relationship Type="http://schemas.openxmlformats.org/officeDocument/2006/relationships/hyperlink" Target="http://webapp.etsi.org/teldir/ListPersDetails.asp?PersId=0" TargetMode="External" Id="R3afe32091b394096" /><Relationship Type="http://schemas.openxmlformats.org/officeDocument/2006/relationships/hyperlink" Target="http://www.3gpp.org/ftp/tsg_sa/TSG_SA/TSGS_16/docs/zip/SP-020411.zip" TargetMode="External" Id="R6716000e235d40b7" /><Relationship Type="http://schemas.openxmlformats.org/officeDocument/2006/relationships/hyperlink" Target="http://webapp.etsi.org/teldir/ListPersDetails.asp?PersId=0" TargetMode="External" Id="R0e7c43a125fd4760" /><Relationship Type="http://schemas.openxmlformats.org/officeDocument/2006/relationships/hyperlink" Target="http://www.3gpp.org/ftp/tsg_sa/TSG_SA/TSGS_16/docs/zip/SP-020412.zip" TargetMode="External" Id="Raf7b61c4344343ee" /><Relationship Type="http://schemas.openxmlformats.org/officeDocument/2006/relationships/hyperlink" Target="http://webapp.etsi.org/teldir/ListPersDetails.asp?PersId=0" TargetMode="External" Id="R69fb09ab17ed400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30"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30"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30"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30"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30"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30"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30"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30"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30"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30"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30"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30"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37100ed3f974681"/>
    <hyperlink ref="E2" r:id="R6a331857de2b4078"/>
    <hyperlink ref="A3" r:id="Re73c992a57f94cd6"/>
    <hyperlink ref="E3" r:id="R68bb3a9504a44995"/>
    <hyperlink ref="A4" r:id="Rc96406c2da4c45d2"/>
    <hyperlink ref="E4" r:id="R17f2df81772648a8"/>
    <hyperlink ref="A5" r:id="R635fe64aec504090"/>
    <hyperlink ref="E5" r:id="R83326fbe33bc4157"/>
    <hyperlink ref="A6" r:id="R3160753053b24d5b"/>
    <hyperlink ref="E6" r:id="R025709344de44bf2"/>
    <hyperlink ref="A7" r:id="R06dd6cbc51bf42a4"/>
    <hyperlink ref="E7" r:id="Ra79e254179044cb2"/>
    <hyperlink ref="A8" r:id="R69afd2144d3a4f19"/>
    <hyperlink ref="E8" r:id="Rf38b0e2816f148fa"/>
    <hyperlink ref="A9" r:id="Re0895c0c55c247c4"/>
    <hyperlink ref="E9" r:id="R97aba35e7ac14def"/>
    <hyperlink ref="A10" r:id="R9e6eb2d4fdf04975"/>
    <hyperlink ref="E10" r:id="Rfa2db8bc37f3489b"/>
    <hyperlink ref="A11" r:id="R775bf22d02b3472f"/>
    <hyperlink ref="E11" r:id="Ra02285b866f14b19"/>
    <hyperlink ref="A12" r:id="Ra76401f356b64630"/>
    <hyperlink ref="E12" r:id="R431cde0341e041dd"/>
    <hyperlink ref="A13" r:id="R217d29b308e04ff6"/>
    <hyperlink ref="E13" r:id="R569d518c871b454c"/>
    <hyperlink ref="A14" r:id="R5cbf30a6ed76443c"/>
    <hyperlink ref="E14" r:id="Ra878dcbc6cef4089"/>
    <hyperlink ref="A15" r:id="Rabf9e57ad13642ac"/>
    <hyperlink ref="E15" r:id="R5859e850a5cb4edc"/>
    <hyperlink ref="A16" r:id="Rc87356a1aa5945ab"/>
    <hyperlink ref="E16" r:id="Rabab883caf4d4123"/>
    <hyperlink ref="A17" r:id="R467c1b5281104ffd"/>
    <hyperlink ref="E17" r:id="R8f88dc947fca40eb"/>
    <hyperlink ref="A18" r:id="R30788bef00f24692"/>
    <hyperlink ref="E18" r:id="R0c1cf3ec7b3b4890"/>
    <hyperlink ref="A19" r:id="R2c6d4cd536734872"/>
    <hyperlink ref="E19" r:id="Rc882e3955e0245f8"/>
    <hyperlink ref="A20" r:id="Rabd59a6a6bf04da8"/>
    <hyperlink ref="E20" r:id="Rfdb1144036184421"/>
    <hyperlink ref="A21" r:id="R202c1ca3f73d4e51"/>
    <hyperlink ref="E21" r:id="R6955949bc49542b6"/>
    <hyperlink ref="A22" r:id="Rcdcc36487c0d4f48"/>
    <hyperlink ref="E22" r:id="R52db49e975cf4986"/>
    <hyperlink ref="A23" r:id="Re4ee9cca758f4b30"/>
    <hyperlink ref="E23" r:id="Re4b138fe51ec42ce"/>
    <hyperlink ref="A24" r:id="R9003d9167fa44d6f"/>
    <hyperlink ref="E24" r:id="R993ad3aa6e4a42dc"/>
    <hyperlink ref="A25" r:id="R1845973b1fc449c9"/>
    <hyperlink ref="E25" r:id="R92f9c31f34884114"/>
    <hyperlink ref="A26" r:id="R7585178f11cb4b3a"/>
    <hyperlink ref="E26" r:id="R4a6643e80a8c4efb"/>
    <hyperlink ref="A27" r:id="R249c88b572ef46d9"/>
    <hyperlink ref="E27" r:id="R902a340b2c194985"/>
    <hyperlink ref="A28" r:id="R6d7e1d50dfa24c3c"/>
    <hyperlink ref="E28" r:id="R0014c372a4974f80"/>
    <hyperlink ref="A29" r:id="R4c3fe895969d4128"/>
    <hyperlink ref="E29" r:id="Rd8ffc7a0f06d4c7c"/>
    <hyperlink ref="E30" r:id="R12c17b79b3f84e82"/>
    <hyperlink ref="A31" r:id="R3d0082869bd6452b"/>
    <hyperlink ref="E31" r:id="R543d1eb0d8ce4a1d"/>
    <hyperlink ref="A32" r:id="Rd24772ef9ecf4b8c"/>
    <hyperlink ref="E32" r:id="R097e3bb9888b4a4c"/>
    <hyperlink ref="A33" r:id="R92a09c3ac7674bcb"/>
    <hyperlink ref="E33" r:id="R2c201e62b6774840"/>
    <hyperlink ref="A34" r:id="R74037186f2b040d1"/>
    <hyperlink ref="E34" r:id="R45cd69a694914730"/>
    <hyperlink ref="A35" r:id="Ra1a59d10b8f647c4"/>
    <hyperlink ref="E35" r:id="R8206394b1ff54d4d"/>
    <hyperlink ref="A36" r:id="R9ff5e84e58cc47d4"/>
    <hyperlink ref="E36" r:id="R52d23c73ae434e8c"/>
    <hyperlink ref="A37" r:id="R76d982de07f84eaf"/>
    <hyperlink ref="E37" r:id="R2ef85b9577624139"/>
    <hyperlink ref="A38" r:id="Rac927193e9764fc3"/>
    <hyperlink ref="E38" r:id="R3bfbd3b298254020"/>
    <hyperlink ref="A39" r:id="R6dc5b3febd744cd1"/>
    <hyperlink ref="E39" r:id="R5bfef582d5f84cb5"/>
    <hyperlink ref="A40" r:id="R1586c1e9af614f05"/>
    <hyperlink ref="E40" r:id="R57c6e8d60c554c7e"/>
    <hyperlink ref="A41" r:id="R3c9ab62affe64dad"/>
    <hyperlink ref="E41" r:id="R32dda645a2dc4d8f"/>
    <hyperlink ref="A42" r:id="Rb237643791c34ce2"/>
    <hyperlink ref="E42" r:id="Raa4514c72abb4d8c"/>
    <hyperlink ref="A43" r:id="Ra19445faf78c4bfa"/>
    <hyperlink ref="E43" r:id="R0977bb14a5864e6e"/>
    <hyperlink ref="A44" r:id="Rd60280ebef894c9c"/>
    <hyperlink ref="E44" r:id="R61e80325267544e6"/>
    <hyperlink ref="A45" r:id="R624526fc1e8d43eb"/>
    <hyperlink ref="E45" r:id="R057dfa1289194909"/>
    <hyperlink ref="A46" r:id="Rfc8e37982aad4303"/>
    <hyperlink ref="E46" r:id="R6feaac01f3b5424a"/>
    <hyperlink ref="A47" r:id="R432831cb6aab4d1f"/>
    <hyperlink ref="E47" r:id="R841f7086b25d40e4"/>
    <hyperlink ref="A48" r:id="Red4391b296474f27"/>
    <hyperlink ref="E48" r:id="Rd5fbeec028734e72"/>
    <hyperlink ref="A49" r:id="R0525f4b5365b4147"/>
    <hyperlink ref="E49" r:id="R3e05de4143c448c0"/>
    <hyperlink ref="A50" r:id="Rf5b83acf3d78464c"/>
    <hyperlink ref="E50" r:id="R55ac319b160b4a5c"/>
    <hyperlink ref="A51" r:id="Rf53099b80d234afd"/>
    <hyperlink ref="E51" r:id="R6271b46f16764691"/>
    <hyperlink ref="A52" r:id="Rd46c6397a59b45b1"/>
    <hyperlink ref="E52" r:id="Rd62b8ed83f034df3"/>
    <hyperlink ref="A53" r:id="Rab57e3a987474dce"/>
    <hyperlink ref="E53" r:id="Rc21f64a316ec425a"/>
    <hyperlink ref="A54" r:id="R5da3b797b93444e6"/>
    <hyperlink ref="E54" r:id="R83c8430ec4704c9d"/>
    <hyperlink ref="A55" r:id="Rc979240434f1452e"/>
    <hyperlink ref="E55" r:id="R4ac83c38cc5c4317"/>
    <hyperlink ref="A56" r:id="R1ffd5d1bdb2742c0"/>
    <hyperlink ref="E56" r:id="R7d7efc4727984d5d"/>
    <hyperlink ref="A57" r:id="R7fd1660552a447bb"/>
    <hyperlink ref="E57" r:id="R5ef9a82d596b4881"/>
    <hyperlink ref="A58" r:id="R405c73d0751a4bd2"/>
    <hyperlink ref="E58" r:id="R3b87fa5ef6fc467d"/>
    <hyperlink ref="A59" r:id="Re9aaf1ad7e0f476c"/>
    <hyperlink ref="E59" r:id="Rec67e54b66684c2a"/>
    <hyperlink ref="A60" r:id="R4d1e6eea7f0043aa"/>
    <hyperlink ref="E60" r:id="Ra9e8525be80b419e"/>
    <hyperlink ref="A61" r:id="R501702f4a6894a4d"/>
    <hyperlink ref="E61" r:id="Rf1960ab1403247a3"/>
    <hyperlink ref="A62" r:id="Rb4504de1423c4cfd"/>
    <hyperlink ref="E62" r:id="R50033e09d62546fe"/>
    <hyperlink ref="A63" r:id="R574d6a0a1a304e95"/>
    <hyperlink ref="E63" r:id="Rd82c3af957854465"/>
    <hyperlink ref="A64" r:id="Ref158c66dbec4d65"/>
    <hyperlink ref="E64" r:id="R4696001c33954eb4"/>
    <hyperlink ref="A65" r:id="Rf2775a2b383c4362"/>
    <hyperlink ref="E65" r:id="R14d753ca7e634431"/>
    <hyperlink ref="A66" r:id="Rd74f9b1bfff5486f"/>
    <hyperlink ref="E66" r:id="R5bafc6541fbc411d"/>
    <hyperlink ref="A67" r:id="Ra45c47b0e28a40bd"/>
    <hyperlink ref="E67" r:id="R898ebcf4e73048b9"/>
    <hyperlink ref="A68" r:id="R4c53b2e1a0594a90"/>
    <hyperlink ref="E68" r:id="R3c8802d2445a4746"/>
    <hyperlink ref="A69" r:id="Rf3311a12aa2a4f0e"/>
    <hyperlink ref="E69" r:id="Rca65d4dc9db94bb9"/>
    <hyperlink ref="A70" r:id="R1c4de70ab16e430a"/>
    <hyperlink ref="E70" r:id="R81369c8a57e6426c"/>
    <hyperlink ref="A71" r:id="Rb2bd0b524418442b"/>
    <hyperlink ref="E71" r:id="Rdd9c80449e274826"/>
    <hyperlink ref="A72" r:id="R349d08a0e7a24bac"/>
    <hyperlink ref="E72" r:id="R3c2761c019ee4530"/>
    <hyperlink ref="A73" r:id="R53f371af7f5149f6"/>
    <hyperlink ref="E73" r:id="Rbd368475eafd4ebe"/>
    <hyperlink ref="A74" r:id="R6cb9c6b2540e4866"/>
    <hyperlink ref="E74" r:id="Rba78cee01ff74ed6"/>
    <hyperlink ref="A75" r:id="R54b5a2a52c0443e7"/>
    <hyperlink ref="E75" r:id="R38f6f23ad5234c8a"/>
    <hyperlink ref="E76" r:id="R45b97dc8157a4a97"/>
    <hyperlink ref="A77" r:id="R4962efcd68e74d7c"/>
    <hyperlink ref="E77" r:id="R358d6a71598c4bde"/>
    <hyperlink ref="A78" r:id="Raaf074e521314ad1"/>
    <hyperlink ref="E78" r:id="R67c94e45335d4fe3"/>
    <hyperlink ref="A79" r:id="R04601eee2d374c1d"/>
    <hyperlink ref="E79" r:id="Re43b07f85e0c47b3"/>
    <hyperlink ref="A80" r:id="R5734d38f98bc4aa6"/>
    <hyperlink ref="E80" r:id="Rb6221d65f4ad46d6"/>
    <hyperlink ref="A81" r:id="Reedaefae94b149c7"/>
    <hyperlink ref="E81" r:id="R481bf08fcc9e4bd9"/>
    <hyperlink ref="A82" r:id="Rd5d41ca2fc07435a"/>
    <hyperlink ref="E82" r:id="R28d25de969cf4452"/>
    <hyperlink ref="A83" r:id="Rb5dd965241d948a1"/>
    <hyperlink ref="E83" r:id="R3b27c5a545d440ca"/>
    <hyperlink ref="A84" r:id="R82f32c6912c44d96"/>
    <hyperlink ref="E84" r:id="Rf5d3d950e7134abb"/>
    <hyperlink ref="A85" r:id="Rebff1c922a154acf"/>
    <hyperlink ref="E85" r:id="R9d827ee7a3bd4529"/>
    <hyperlink ref="A86" r:id="R80ecd232c19a4b54"/>
    <hyperlink ref="E86" r:id="R3eb0398520044bfb"/>
    <hyperlink ref="A87" r:id="R818723adf5ce4abf"/>
    <hyperlink ref="E87" r:id="Rd4f802bc94c44490"/>
    <hyperlink ref="A88" r:id="Rbf2d96ed953c49a7"/>
    <hyperlink ref="E88" r:id="R4aa77ebfedf04285"/>
    <hyperlink ref="A89" r:id="R2d8c557b46e44820"/>
    <hyperlink ref="E89" r:id="R2559af948b5046dc"/>
    <hyperlink ref="A90" r:id="R32a67d5a0e964639"/>
    <hyperlink ref="E90" r:id="Rdfd8a527d1ff4162"/>
    <hyperlink ref="A91" r:id="Rdc33ab16ed5b42a1"/>
    <hyperlink ref="E91" r:id="R7670ad2738c94951"/>
    <hyperlink ref="A92" r:id="R6531c6d521774c7c"/>
    <hyperlink ref="E92" r:id="R9e1490bb5802451b"/>
    <hyperlink ref="A93" r:id="Rcd77e2adb52f489a"/>
    <hyperlink ref="E93" r:id="R48fa82c322124169"/>
    <hyperlink ref="A94" r:id="Ra6b3b034e2574b8d"/>
    <hyperlink ref="E94" r:id="Rdafb2b52bb7b42cc"/>
    <hyperlink ref="A95" r:id="Ra16ba50ac0814de8"/>
    <hyperlink ref="E95" r:id="R5e860ca6c0b44a7f"/>
    <hyperlink ref="A96" r:id="R35a49b0e096348ee"/>
    <hyperlink ref="E96" r:id="R6702bfe4e9714179"/>
    <hyperlink ref="A97" r:id="R3e6adf933db346e1"/>
    <hyperlink ref="E97" r:id="R271e9ed0b6a040f7"/>
    <hyperlink ref="A98" r:id="Rba625a05ae504549"/>
    <hyperlink ref="E98" r:id="R99520d8cb1634429"/>
    <hyperlink ref="A99" r:id="R6c6bff1e661a44ff"/>
    <hyperlink ref="E99" r:id="R7d0628325040436d"/>
    <hyperlink ref="A100" r:id="Rc389dcca817d4910"/>
    <hyperlink ref="E100" r:id="R68a3470ad23a4252"/>
    <hyperlink ref="A101" r:id="Rfe4836e1276a42ec"/>
    <hyperlink ref="E101" r:id="Rdd5afa2af2264d50"/>
    <hyperlink ref="A102" r:id="Rea11b42ee6aa427e"/>
    <hyperlink ref="E102" r:id="Rffe3a6b7cd064934"/>
    <hyperlink ref="A103" r:id="Rd1aa72e663eb4a53"/>
    <hyperlink ref="E103" r:id="Rf15d3ff5677e4d1d"/>
    <hyperlink ref="A104" r:id="R0e0cfce97918422e"/>
    <hyperlink ref="E104" r:id="R629bdfa326dc4ce1"/>
    <hyperlink ref="A105" r:id="R2fbcc89b474f4a7a"/>
    <hyperlink ref="E105" r:id="R6e7f24e019004f45"/>
    <hyperlink ref="A106" r:id="R6ce4b55ddaf6483e"/>
    <hyperlink ref="E106" r:id="Red4698aba4ee4b0a"/>
    <hyperlink ref="A107" r:id="R174a5b33ec0e4b92"/>
    <hyperlink ref="E107" r:id="R6b3aaba6d2df498e"/>
    <hyperlink ref="A108" r:id="Rbf0597590c9a43b0"/>
    <hyperlink ref="E108" r:id="Re4c4f66cafe945ba"/>
    <hyperlink ref="A109" r:id="R887665af5b6344b2"/>
    <hyperlink ref="E109" r:id="R6fc159366da5499e"/>
    <hyperlink ref="A110" r:id="R2ae9d34d034240e2"/>
    <hyperlink ref="E110" r:id="Ra2091fa4d2674dd8"/>
    <hyperlink ref="A111" r:id="Reb99aa1640054226"/>
    <hyperlink ref="E111" r:id="R3c845d0dd5854058"/>
    <hyperlink ref="A112" r:id="Rc949c612ef254996"/>
    <hyperlink ref="E112" r:id="R6028d4ce83d5473c"/>
    <hyperlink ref="E113" r:id="R889f931431c14deb"/>
    <hyperlink ref="A114" r:id="Ra57f9c0560d648c3"/>
    <hyperlink ref="E114" r:id="Rdc35aa4eae1c44c9"/>
    <hyperlink ref="A115" r:id="R110335a0f8274bb7"/>
    <hyperlink ref="E115" r:id="R526d7106ba4f4c41"/>
    <hyperlink ref="A116" r:id="R45acfb22362643c1"/>
    <hyperlink ref="E116" r:id="Re2307cbd4d9148dc"/>
    <hyperlink ref="A117" r:id="Rabe2aec4d8354550"/>
    <hyperlink ref="E117" r:id="R115d7d8f1fed4c0b"/>
    <hyperlink ref="A118" r:id="Rb7b536035dcd4c07"/>
    <hyperlink ref="E118" r:id="Rd11a8047aa5f4d7c"/>
    <hyperlink ref="A119" r:id="R854a2d25aa55404a"/>
    <hyperlink ref="E119" r:id="R76ce88bf3e7148ae"/>
    <hyperlink ref="A120" r:id="Rd3ad437f2a8944bf"/>
    <hyperlink ref="E120" r:id="R57059f6f4fe44bd7"/>
    <hyperlink ref="E121" r:id="Rb0c0bcac4df64873"/>
    <hyperlink ref="A122" r:id="Rd9a9c7ae4a3947ce"/>
    <hyperlink ref="E122" r:id="Rc055cc678ca64d49"/>
    <hyperlink ref="A123" r:id="R4406307df6b348b0"/>
    <hyperlink ref="E123" r:id="Rfb14709742d14f64"/>
    <hyperlink ref="A124" r:id="Re611d81dfba24bf7"/>
    <hyperlink ref="E124" r:id="R5ad8e2dd671e4c17"/>
    <hyperlink ref="A125" r:id="Rc7559bd52f0242dc"/>
    <hyperlink ref="E125" r:id="R799d874029f04fa2"/>
    <hyperlink ref="A126" r:id="R1a8af8374c5a48d2"/>
    <hyperlink ref="E126" r:id="R4d9e1685fc504a88"/>
    <hyperlink ref="A127" r:id="Rba0cf3d184f34744"/>
    <hyperlink ref="E127" r:id="Rc9d55c997e0043bc"/>
    <hyperlink ref="A128" r:id="Rbcfdcbaab3e94086"/>
    <hyperlink ref="E128" r:id="Rd47b32c81aa443d0"/>
    <hyperlink ref="A129" r:id="R37e70f011edc40f8"/>
    <hyperlink ref="E129" r:id="R568a73cfe8064742"/>
    <hyperlink ref="E130" r:id="R5b73ee7122ee4636"/>
    <hyperlink ref="A131" r:id="Ra395d862872f403c"/>
    <hyperlink ref="E131" r:id="R71a163a95e04495b"/>
    <hyperlink ref="A132" r:id="R2aeb93e708164508"/>
    <hyperlink ref="E132" r:id="R011ee4f6203a4533"/>
    <hyperlink ref="A133" r:id="R879781c9c44a405b"/>
    <hyperlink ref="E133" r:id="R9b8eb387d4644592"/>
    <hyperlink ref="A134" r:id="R8ee3f30c02d14ff0"/>
    <hyperlink ref="E134" r:id="Rf09d9bd7436f4b74"/>
    <hyperlink ref="A135" r:id="Rf98e1e300f8a471a"/>
    <hyperlink ref="E135" r:id="Rdf8fd90b796c4915"/>
    <hyperlink ref="A136" r:id="R5a48c54974ab4c99"/>
    <hyperlink ref="E136" r:id="R952a90541249468f"/>
    <hyperlink ref="A137" r:id="R369fc6e496ca436f"/>
    <hyperlink ref="E137" r:id="Rabb148ef3bb94366"/>
    <hyperlink ref="A138" r:id="R1fdc85cfda95484b"/>
    <hyperlink ref="E138" r:id="R9c878c98d73e4e01"/>
    <hyperlink ref="A139" r:id="R206d99cd9b1c4ff7"/>
    <hyperlink ref="E139" r:id="R10e23663dbc9464c"/>
    <hyperlink ref="A140" r:id="R248457b858264b7e"/>
    <hyperlink ref="E140" r:id="R3ab582297b5f409c"/>
    <hyperlink ref="A141" r:id="R0cc49fbaf8dd4fc1"/>
    <hyperlink ref="E141" r:id="R824896b828cb4ed2"/>
    <hyperlink ref="A142" r:id="Ra138823d9b4343af"/>
    <hyperlink ref="E142" r:id="R646e3b803b3c4c68"/>
    <hyperlink ref="A143" r:id="Rb226c87dc6884b53"/>
    <hyperlink ref="E143" r:id="R9a17ef6a06b04c0f"/>
    <hyperlink ref="A144" r:id="Rb6425022f935496f"/>
    <hyperlink ref="E144" r:id="R0be17eb0d7ef42c1"/>
    <hyperlink ref="A145" r:id="Rf846917821234eaa"/>
    <hyperlink ref="E145" r:id="Rbe193627599a4877"/>
    <hyperlink ref="A146" r:id="Rcc8f033e35204773"/>
    <hyperlink ref="E146" r:id="R74b19ed5cdea4e3f"/>
    <hyperlink ref="A147" r:id="R136c0873a12846c9"/>
    <hyperlink ref="E147" r:id="R02dc48bcb37d4a98"/>
    <hyperlink ref="A148" r:id="R3a3277532d0a48ad"/>
    <hyperlink ref="E148" r:id="Rfa96ee60756344eb"/>
    <hyperlink ref="A149" r:id="R11babb5d96e04d70"/>
    <hyperlink ref="E149" r:id="Rd64f0f008f6e4226"/>
    <hyperlink ref="A150" r:id="Radc5bde49be041c4"/>
    <hyperlink ref="E150" r:id="Rbe0057e578c14fed"/>
    <hyperlink ref="A151" r:id="Re3aec6b1d5314f89"/>
    <hyperlink ref="E151" r:id="R14f1f17f0128440a"/>
    <hyperlink ref="A152" r:id="R6cc1544a077d4bd4"/>
    <hyperlink ref="E152" r:id="R911a8efdf72a444e"/>
    <hyperlink ref="A153" r:id="Ree8a45a9883e42d0"/>
    <hyperlink ref="E153" r:id="R6f68fbf17ced4092"/>
    <hyperlink ref="A154" r:id="Ra98920ff1c0b4d17"/>
    <hyperlink ref="E154" r:id="R61fc3d1cb1b54da6"/>
    <hyperlink ref="A155" r:id="R799efbbdebbd4b35"/>
    <hyperlink ref="E155" r:id="R377b875b13274027"/>
    <hyperlink ref="A156" r:id="R756382d3d05f43be"/>
    <hyperlink ref="E156" r:id="Rb704d2658485421e"/>
    <hyperlink ref="A157" r:id="R53960b0b14bd47f7"/>
    <hyperlink ref="E157" r:id="R213b3de92e87402f"/>
    <hyperlink ref="A158" r:id="R3b65658643174c5f"/>
    <hyperlink ref="E158" r:id="Rd8881f9f5c4f4e1f"/>
    <hyperlink ref="A159" r:id="R24a65949267049c9"/>
    <hyperlink ref="E159" r:id="R3937907048cb4e1d"/>
    <hyperlink ref="A160" r:id="R5a8373e8d4414cb7"/>
    <hyperlink ref="E160" r:id="R43c3dcd2a615483c"/>
    <hyperlink ref="A161" r:id="R0d64cb01f7aa457c"/>
    <hyperlink ref="E161" r:id="R9b1f40c8b89b45ff"/>
    <hyperlink ref="A162" r:id="R90bf4c1a44d34009"/>
    <hyperlink ref="E162" r:id="R040e010899454910"/>
    <hyperlink ref="A163" r:id="R70f4428652a14117"/>
    <hyperlink ref="E163" r:id="R5c9f672d9fb7467d"/>
    <hyperlink ref="A164" r:id="Rcb2b1a06c49d46e9"/>
    <hyperlink ref="E164" r:id="Rf6e92a2a629c4f6c"/>
    <hyperlink ref="E165" r:id="R9fba673d1eed41ec"/>
    <hyperlink ref="E166" r:id="R5c80c4af1a874fcf"/>
    <hyperlink ref="A167" r:id="R559cadeff90247b4"/>
    <hyperlink ref="E167" r:id="R4113c7fa69cb432d"/>
    <hyperlink ref="E168" r:id="Rbebfe2492a304b92"/>
    <hyperlink ref="A169" r:id="R9e86a4f9304845ad"/>
    <hyperlink ref="E169" r:id="Rc422f191d3e04307"/>
    <hyperlink ref="A170" r:id="R3dcb035d4d9c4be5"/>
    <hyperlink ref="E170" r:id="Rff7ef1560b2b469e"/>
    <hyperlink ref="E171" r:id="Rc37b1f6f88684058"/>
    <hyperlink ref="A172" r:id="R7e32d73a23184db6"/>
    <hyperlink ref="E172" r:id="Rf3379945dd784fb6"/>
    <hyperlink ref="A173" r:id="R70eafb94de594e86"/>
    <hyperlink ref="E173" r:id="Rbe5ac27516eb442c"/>
    <hyperlink ref="A174" r:id="Re13263960ad845a2"/>
    <hyperlink ref="E174" r:id="Rdad6b48d6cc846a2"/>
    <hyperlink ref="A175" r:id="R244148dd1f4e4ff1"/>
    <hyperlink ref="E175" r:id="R55ae192a47a94a68"/>
    <hyperlink ref="A176" r:id="Rad328d21950640bd"/>
    <hyperlink ref="E176" r:id="Rdb2d8b00ae474d17"/>
    <hyperlink ref="A177" r:id="R4c57814191d845ff"/>
    <hyperlink ref="E177" r:id="R4460b7b6a04c4ec1"/>
    <hyperlink ref="A178" r:id="R4b10a6d610954ca4"/>
    <hyperlink ref="E178" r:id="Rfa55a527b5ca4b05"/>
    <hyperlink ref="E179" r:id="R555986a465954b6f"/>
    <hyperlink ref="A180" r:id="R26abce5469e24e1b"/>
    <hyperlink ref="E180" r:id="R6239a9e5d1fa4496"/>
    <hyperlink ref="A181" r:id="R0ae5758465ea45ed"/>
    <hyperlink ref="E181" r:id="R8d6a33a951514fb0"/>
    <hyperlink ref="A182" r:id="Rf4355829f2c84a1e"/>
    <hyperlink ref="E182" r:id="R17f59cef00954866"/>
    <hyperlink ref="A183" r:id="Ra150d4d94ae94c29"/>
    <hyperlink ref="E183" r:id="Rf219f23a25d94c4b"/>
    <hyperlink ref="A184" r:id="Rf6a29d7f8b274c64"/>
    <hyperlink ref="E184" r:id="Rbf8eb1d0b4c84014"/>
    <hyperlink ref="A185" r:id="R17f26550d2f54001"/>
    <hyperlink ref="E185" r:id="Rcdb34d0888ba4920"/>
    <hyperlink ref="E186" r:id="R2a8abd65ac1e4507"/>
    <hyperlink ref="A187" r:id="R8bdb757b60ec462d"/>
    <hyperlink ref="E187" r:id="R56ff39cf949f4e8f"/>
    <hyperlink ref="A188" r:id="Rcaa9f61a904f4866"/>
    <hyperlink ref="E188" r:id="Re1215302687f4cf0"/>
    <hyperlink ref="A189" r:id="R16f378cf25624d9c"/>
    <hyperlink ref="E189" r:id="Rae923f120a37435a"/>
    <hyperlink ref="A190" r:id="R73ac90ccbd564e1b"/>
    <hyperlink ref="E190" r:id="R75b9a38a845f4644"/>
    <hyperlink ref="A191" r:id="Rc6315f28d4fb4fe0"/>
    <hyperlink ref="E191" r:id="Rcaee121bd70a4843"/>
    <hyperlink ref="A192" r:id="R6ee4328c72f9429f"/>
    <hyperlink ref="E192" r:id="R13d40003c909431b"/>
    <hyperlink ref="A193" r:id="Rbbea8eea523b48ca"/>
    <hyperlink ref="E193" r:id="Re9c327fbde294eab"/>
    <hyperlink ref="A194" r:id="R5838c5c766644267"/>
    <hyperlink ref="E194" r:id="Rf801c794d95646b4"/>
    <hyperlink ref="A195" r:id="Ra87ce4c4375247cf"/>
    <hyperlink ref="E195" r:id="R0d35856392794862"/>
    <hyperlink ref="A196" r:id="Rad682210da9f4078"/>
    <hyperlink ref="E196" r:id="R8517b0a834004f49"/>
    <hyperlink ref="A197" r:id="R76172563129e4795"/>
    <hyperlink ref="E197" r:id="R8fbefbe04eb64602"/>
    <hyperlink ref="A198" r:id="Re50539348d224d2e"/>
    <hyperlink ref="E198" r:id="R036fec98a8244bf0"/>
    <hyperlink ref="E199" r:id="R355b1ab116fe4d9e"/>
    <hyperlink ref="A200" r:id="R6a2b4647c9c34996"/>
    <hyperlink ref="E200" r:id="Rff5b6becc326443d"/>
    <hyperlink ref="A201" r:id="Ra698e7b8491048d2"/>
    <hyperlink ref="E201" r:id="R6ecfcd4f605840eb"/>
    <hyperlink ref="A202" r:id="R3af9d286049f451d"/>
    <hyperlink ref="E202" r:id="Rbb2127deb5ce4e44"/>
    <hyperlink ref="A203" r:id="R4b23a599ecfa4e74"/>
    <hyperlink ref="E203" r:id="R3b3916f379e14b52"/>
    <hyperlink ref="A204" r:id="R6d325bb53d7147fc"/>
    <hyperlink ref="E204" r:id="R43b9c5daa3ea4617"/>
    <hyperlink ref="A205" r:id="R453e3f2fd0474921"/>
    <hyperlink ref="E205" r:id="R368fffdb7e354022"/>
    <hyperlink ref="A206" r:id="R1cb1985913b84d6d"/>
    <hyperlink ref="E206" r:id="R46edde60895c4e5b"/>
    <hyperlink ref="A207" r:id="R7fe5345a7f4c48b9"/>
    <hyperlink ref="E207" r:id="R3afe32091b394096"/>
    <hyperlink ref="A208" r:id="R6716000e235d40b7"/>
    <hyperlink ref="E208" r:id="R0e7c43a125fd4760"/>
    <hyperlink ref="A209" r:id="Raf7b61c4344343ee"/>
    <hyperlink ref="E209" r:id="R69fb09ab17ed400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245</v>
      </c>
      <c r="B1" s="12" t="s">
        <v>246</v>
      </c>
      <c r="C1" s="12" t="s">
        <v>247</v>
      </c>
      <c r="D1" s="12" t="s">
        <v>248</v>
      </c>
      <c r="E1" s="12" t="s">
        <v>19</v>
      </c>
      <c r="F1" s="12" t="s">
        <v>22</v>
      </c>
      <c r="G1" s="12" t="s">
        <v>23</v>
      </c>
      <c r="H1" s="12" t="s">
        <v>24</v>
      </c>
      <c r="I1" s="12" t="s">
        <v>18</v>
      </c>
      <c r="J1" s="12" t="s">
        <v>20</v>
      </c>
      <c r="K1" s="12" t="s">
        <v>249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250</v>
      </c>
      <c r="B1" s="24" t="s">
        <v>251</v>
      </c>
      <c r="C1" s="24" t="s">
        <v>252</v>
      </c>
    </row>
    <row r="2" ht="10.5" customHeight="1">
      <c r="A2" s="25"/>
      <c r="B2" s="26"/>
      <c r="C2" s="27"/>
      <c r="D2" s="27"/>
    </row>
    <row r="3">
      <c r="A3" s="26" t="s">
        <v>253</v>
      </c>
      <c r="B3" s="26" t="s">
        <v>254</v>
      </c>
      <c r="C3" s="27" t="s">
        <v>255</v>
      </c>
      <c r="D3" s="27" t="s">
        <v>36</v>
      </c>
    </row>
    <row r="4">
      <c r="A4" s="26" t="s">
        <v>256</v>
      </c>
      <c r="B4" s="26" t="s">
        <v>257</v>
      </c>
      <c r="C4" s="27" t="s">
        <v>258</v>
      </c>
      <c r="D4" s="27" t="s">
        <v>259</v>
      </c>
    </row>
    <row r="5">
      <c r="A5" s="26" t="s">
        <v>260</v>
      </c>
      <c r="B5" s="26" t="s">
        <v>261</v>
      </c>
      <c r="C5" s="27" t="s">
        <v>262</v>
      </c>
      <c r="D5" s="27" t="s">
        <v>263</v>
      </c>
    </row>
    <row r="6" ht="30">
      <c r="A6" s="26" t="s">
        <v>264</v>
      </c>
      <c r="B6" s="26" t="s">
        <v>265</v>
      </c>
      <c r="C6" s="27" t="s">
        <v>266</v>
      </c>
      <c r="D6" s="27" t="s">
        <v>267</v>
      </c>
    </row>
    <row r="7">
      <c r="A7" s="26" t="s">
        <v>268</v>
      </c>
      <c r="B7" s="26" t="s">
        <v>269</v>
      </c>
      <c r="C7" s="27" t="s">
        <v>270</v>
      </c>
      <c r="D7" s="27" t="s">
        <v>271</v>
      </c>
    </row>
    <row r="8">
      <c r="A8" s="26" t="s">
        <v>272</v>
      </c>
      <c r="B8" s="26" t="s">
        <v>273</v>
      </c>
      <c r="C8" s="27" t="s">
        <v>274</v>
      </c>
      <c r="D8" s="27" t="s">
        <v>275</v>
      </c>
    </row>
    <row r="9" ht="30">
      <c r="A9" s="26" t="s">
        <v>22</v>
      </c>
      <c r="B9" s="26" t="s">
        <v>276</v>
      </c>
      <c r="D9" s="27" t="s">
        <v>277</v>
      </c>
    </row>
    <row r="10" ht="30">
      <c r="A10" s="26" t="s">
        <v>278</v>
      </c>
      <c r="B10" s="26" t="s">
        <v>279</v>
      </c>
      <c r="D10" s="27" t="s">
        <v>280</v>
      </c>
    </row>
    <row r="11">
      <c r="A11" s="26" t="s">
        <v>281</v>
      </c>
      <c r="B11" s="26" t="s">
        <v>282</v>
      </c>
    </row>
    <row r="12">
      <c r="A12" s="26" t="s">
        <v>283</v>
      </c>
      <c r="B12" s="26" t="s">
        <v>284</v>
      </c>
    </row>
    <row r="13">
      <c r="A13" s="26" t="s">
        <v>285</v>
      </c>
      <c r="B13" s="26" t="s">
        <v>286</v>
      </c>
    </row>
    <row r="14">
      <c r="A14" s="26" t="s">
        <v>287</v>
      </c>
      <c r="B14" s="26" t="s">
        <v>288</v>
      </c>
    </row>
    <row r="15">
      <c r="A15" s="26" t="s">
        <v>289</v>
      </c>
      <c r="B15" s="26" t="s">
        <v>290</v>
      </c>
    </row>
    <row r="16">
      <c r="A16" s="26" t="s">
        <v>291</v>
      </c>
      <c r="B16" s="26" t="s">
        <v>292</v>
      </c>
    </row>
    <row r="17">
      <c r="A17" s="26" t="s">
        <v>293</v>
      </c>
      <c r="B17" s="26" t="s">
        <v>294</v>
      </c>
    </row>
    <row r="18">
      <c r="A18" s="26" t="s">
        <v>295</v>
      </c>
      <c r="B18" s="26" t="s">
        <v>296</v>
      </c>
    </row>
    <row r="19">
      <c r="A19" s="26" t="s">
        <v>297</v>
      </c>
      <c r="B19" s="26" t="s">
        <v>298</v>
      </c>
    </row>
    <row r="20">
      <c r="A20" s="26" t="s">
        <v>299</v>
      </c>
      <c r="B20" s="26" t="s">
        <v>300</v>
      </c>
    </row>
    <row r="21">
      <c r="A21" s="26" t="s">
        <v>301</v>
      </c>
      <c r="B21" s="26" t="s">
        <v>302</v>
      </c>
    </row>
    <row r="22">
      <c r="A22" s="26" t="s">
        <v>303</v>
      </c>
    </row>
    <row r="23">
      <c r="A23" s="26" t="s">
        <v>304</v>
      </c>
    </row>
    <row r="24">
      <c r="A24" s="26" t="s">
        <v>35</v>
      </c>
    </row>
    <row r="25">
      <c r="A25" s="26" t="s">
        <v>305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