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<sst xmlns="http://schemas.openxmlformats.org/spreadsheetml/2006/main" count="263" uniqueCount="263">
  <si>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</si>
  <si>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</si>
  <si>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</si>
  <si>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</si>
  <si>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</si>
  <si>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</si>
  <si>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</si>
  <si>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</si>
  <si>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</si>
  <si>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</si>
  <si>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</si>
  <si>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</si>
  <si>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</si>
  <si>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</si>
  <si>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</si>
  <si>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</si>
  <si>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</si>
  <si>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</si>
  <si>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</si>
  <si>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</si>
  <si>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</si>
  <si>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</si>
  <si>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</si>
  <si>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</si>
  <si>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</si>
  <si>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</si>
  <si>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</si>
  <si>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</si>
  <si>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</si>
  <si>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</si>
  <si>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</si>
  <si>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SP-010600</t>
  </si>
  <si>
    <t/>
  </si>
  <si>
    <t>Import from MS Access</t>
  </si>
  <si>
    <t>0</t>
  </si>
  <si>
    <t>other</t>
  </si>
  <si>
    <t>Decision</t>
  </si>
  <si>
    <t>-</t>
  </si>
  <si>
    <t>SP-010601</t>
  </si>
  <si>
    <t>SP-010602</t>
  </si>
  <si>
    <t>SP-010603</t>
  </si>
  <si>
    <t>SP-010604</t>
  </si>
  <si>
    <t>SP-010605</t>
  </si>
  <si>
    <t>SP-010606</t>
  </si>
  <si>
    <t>SP-010607</t>
  </si>
  <si>
    <t>SP-010608</t>
  </si>
  <si>
    <t>SP-010609</t>
  </si>
  <si>
    <t>SP-010610</t>
  </si>
  <si>
    <t>SP-010611</t>
  </si>
  <si>
    <t>SP-010612</t>
  </si>
  <si>
    <t>SP-010613</t>
  </si>
  <si>
    <t>SP-010614</t>
  </si>
  <si>
    <t>SP-010615</t>
  </si>
  <si>
    <t>SP-010616</t>
  </si>
  <si>
    <t>SP-010617</t>
  </si>
  <si>
    <t>SP-010618</t>
  </si>
  <si>
    <t>SP-010619</t>
  </si>
  <si>
    <t>SP-010620</t>
  </si>
  <si>
    <t>SP-010621</t>
  </si>
  <si>
    <t>SP-010622</t>
  </si>
  <si>
    <t>SP-010623</t>
  </si>
  <si>
    <t>SP-010624</t>
  </si>
  <si>
    <t>SP-010625</t>
  </si>
  <si>
    <t>SP-010626</t>
  </si>
  <si>
    <t>SP-010627</t>
  </si>
  <si>
    <t>SP-010628</t>
  </si>
  <si>
    <t>SP-010629</t>
  </si>
  <si>
    <t>SP-010630</t>
  </si>
  <si>
    <t>SP-010631</t>
  </si>
  <si>
    <t>SP-010632</t>
  </si>
  <si>
    <t>SP-010633</t>
  </si>
  <si>
    <t>SP-010634</t>
  </si>
  <si>
    <t>SP-010635</t>
  </si>
  <si>
    <t>SP-010636</t>
  </si>
  <si>
    <t>SP-010637</t>
  </si>
  <si>
    <t>SP-010638</t>
  </si>
  <si>
    <t>SP-010639</t>
  </si>
  <si>
    <t>SP-010640</t>
  </si>
  <si>
    <t>SP-010641</t>
  </si>
  <si>
    <t>SP-010642</t>
  </si>
  <si>
    <t>SP-010643</t>
  </si>
  <si>
    <t>SP-010644</t>
  </si>
  <si>
    <t>SP-010645</t>
  </si>
  <si>
    <t>SP-010646</t>
  </si>
  <si>
    <t>SP-010647</t>
  </si>
  <si>
    <t>SP-010648</t>
  </si>
  <si>
    <t>SP-010649</t>
  </si>
  <si>
    <t>SP-010650</t>
  </si>
  <si>
    <t>SP-010651</t>
  </si>
  <si>
    <t>SP-010652</t>
  </si>
  <si>
    <t>SP-010653</t>
  </si>
  <si>
    <t>SP-010654</t>
  </si>
  <si>
    <t>SP-010655</t>
  </si>
  <si>
    <t>SP-010656</t>
  </si>
  <si>
    <t>SP-010657</t>
  </si>
  <si>
    <t>SP-010658</t>
  </si>
  <si>
    <t>SP-010659</t>
  </si>
  <si>
    <t>SP-010660</t>
  </si>
  <si>
    <t>SP-010661</t>
  </si>
  <si>
    <t>SP-010662</t>
  </si>
  <si>
    <t>SP-010663</t>
  </si>
  <si>
    <t>SP-010664</t>
  </si>
  <si>
    <t>SP-010665</t>
  </si>
  <si>
    <t>SP-010666</t>
  </si>
  <si>
    <t>SP-010667</t>
  </si>
  <si>
    <t>SP-010668</t>
  </si>
  <si>
    <t>SP-010669</t>
  </si>
  <si>
    <t>SP-010670</t>
  </si>
  <si>
    <t>SP-010671</t>
  </si>
  <si>
    <t>SP-010672</t>
  </si>
  <si>
    <t>SP-010673</t>
  </si>
  <si>
    <t>SP-010674</t>
  </si>
  <si>
    <t>SP-010675</t>
  </si>
  <si>
    <t>SP-010676</t>
  </si>
  <si>
    <t>SP-010677</t>
  </si>
  <si>
    <t>SP-010678</t>
  </si>
  <si>
    <t>SP-010679</t>
  </si>
  <si>
    <t>SP-010680</t>
  </si>
  <si>
    <t>SP-010681</t>
  </si>
  <si>
    <t>SP-010682</t>
  </si>
  <si>
    <t>SP-010683</t>
  </si>
  <si>
    <t>SP-010684</t>
  </si>
  <si>
    <t>SP-010685</t>
  </si>
  <si>
    <t>SP-010686</t>
  </si>
  <si>
    <t>SP-010687</t>
  </si>
  <si>
    <t>SP-010688</t>
  </si>
  <si>
    <t>SP-010689</t>
  </si>
  <si>
    <t>SP-010690</t>
  </si>
  <si>
    <t>SP-010691</t>
  </si>
  <si>
    <t>SP-010692</t>
  </si>
  <si>
    <t>SP-010693</t>
  </si>
  <si>
    <t>SP-010694</t>
  </si>
  <si>
    <t>SP-010695</t>
  </si>
  <si>
    <t>SP-010696</t>
  </si>
  <si>
    <t>SP-010697</t>
  </si>
  <si>
    <t>SP-010698</t>
  </si>
  <si>
    <t>SP-010699</t>
  </si>
  <si>
    <t>SP-010700</t>
  </si>
  <si>
    <t>SP-010701</t>
  </si>
  <si>
    <t>SP-010702</t>
  </si>
  <si>
    <t>SP-010703</t>
  </si>
  <si>
    <t>SP-010704</t>
  </si>
  <si>
    <t>SP-010705</t>
  </si>
  <si>
    <t>SP-010706</t>
  </si>
  <si>
    <t>SP-010707</t>
  </si>
  <si>
    <t>SP-010708</t>
  </si>
  <si>
    <t>SP-010709</t>
  </si>
  <si>
    <t>SP-010710</t>
  </si>
  <si>
    <t>SP-010711</t>
  </si>
  <si>
    <t>SP-010712</t>
  </si>
  <si>
    <t>SP-010713</t>
  </si>
  <si>
    <t>SP-010714</t>
  </si>
  <si>
    <t>SP-010715</t>
  </si>
  <si>
    <t>SP-010716</t>
  </si>
  <si>
    <t>SP-010717</t>
  </si>
  <si>
    <t>SP-010718</t>
  </si>
  <si>
    <t>SP-010719</t>
  </si>
  <si>
    <t>SP-010720</t>
  </si>
  <si>
    <t>SP-010721</t>
  </si>
  <si>
    <t>SP-010722</t>
  </si>
  <si>
    <t>SP-010723</t>
  </si>
  <si>
    <t>SP-010724</t>
  </si>
  <si>
    <t>SP-010725</t>
  </si>
  <si>
    <t>SP-010726</t>
  </si>
  <si>
    <t>SP-010727</t>
  </si>
  <si>
    <t>SP-010728</t>
  </si>
  <si>
    <t>SP-010729</t>
  </si>
  <si>
    <t>SP-010730</t>
  </si>
  <si>
    <t>SP-010731</t>
  </si>
  <si>
    <t>SP-010732</t>
  </si>
  <si>
    <t>SP-010733</t>
  </si>
  <si>
    <t>SP-010734</t>
  </si>
  <si>
    <t>SP-010735</t>
  </si>
  <si>
    <t>SP-010736</t>
  </si>
  <si>
    <t>SP-010737</t>
  </si>
  <si>
    <t>SP-010738</t>
  </si>
  <si>
    <t>SP-010739</t>
  </si>
  <si>
    <t>SP-010740</t>
  </si>
  <si>
    <t>SP-010741</t>
  </si>
  <si>
    <t>SP-010742</t>
  </si>
  <si>
    <t>SP-010743</t>
  </si>
  <si>
    <t>SP-010744</t>
  </si>
  <si>
    <t>SP-010745</t>
  </si>
  <si>
    <t>SP-010746</t>
  </si>
  <si>
    <t>SP-010747</t>
  </si>
  <si>
    <t>SP-010748</t>
  </si>
  <si>
    <t>SP-010749</t>
  </si>
  <si>
    <t>SP-010750</t>
  </si>
  <si>
    <t>SP-010751</t>
  </si>
  <si>
    <t>SP-010752</t>
  </si>
  <si>
    <t>SP-010753</t>
  </si>
  <si>
    <t>SP-010754</t>
  </si>
  <si>
    <t>SP-010755</t>
  </si>
  <si>
    <t>SP-010756</t>
  </si>
  <si>
    <t>SP-010757</t>
  </si>
  <si>
    <t>SP-010758</t>
  </si>
  <si>
    <t>SP-010759</t>
  </si>
  <si>
    <t>SP-010760</t>
  </si>
  <si>
    <t>SP-010761</t>
  </si>
  <si>
    <t>SP-010762</t>
  </si>
  <si>
    <t>SP-010763</t>
  </si>
  <si>
    <t>SP-010764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</si>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</sst>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226f0cca832c4aa1" /><Relationship Type="http://schemas.openxmlformats.org/officeDocument/2006/relationships/hyperlink" Target="http://webapp.etsi.org/teldir/ListPersDetails.asp?PersId=0" TargetMode="External" Id="R1be67660ea8b4895" /><Relationship Type="http://schemas.openxmlformats.org/officeDocument/2006/relationships/hyperlink" Target="http://webapp.etsi.org/teldir/ListPersDetails.asp?PersId=0" TargetMode="External" Id="Re473145333064af0" /><Relationship Type="http://schemas.openxmlformats.org/officeDocument/2006/relationships/hyperlink" Target="http://webapp.etsi.org/teldir/ListPersDetails.asp?PersId=0" TargetMode="External" Id="R82bd7592a03c49ea" /><Relationship Type="http://schemas.openxmlformats.org/officeDocument/2006/relationships/hyperlink" Target="http://webapp.etsi.org/teldir/ListPersDetails.asp?PersId=0" TargetMode="External" Id="Rbb1b54785c2f4fcb" /><Relationship Type="http://schemas.openxmlformats.org/officeDocument/2006/relationships/hyperlink" Target="http://webapp.etsi.org/teldir/ListPersDetails.asp?PersId=0" TargetMode="External" Id="Rbe74f9203fd140a0" /><Relationship Type="http://schemas.openxmlformats.org/officeDocument/2006/relationships/hyperlink" Target="http://webapp.etsi.org/teldir/ListPersDetails.asp?PersId=0" TargetMode="External" Id="R31d17705f17c45ad" /><Relationship Type="http://schemas.openxmlformats.org/officeDocument/2006/relationships/hyperlink" Target="http://webapp.etsi.org/teldir/ListPersDetails.asp?PersId=0" TargetMode="External" Id="R0f9c1714e1f848d4" /><Relationship Type="http://schemas.openxmlformats.org/officeDocument/2006/relationships/hyperlink" Target="http://webapp.etsi.org/teldir/ListPersDetails.asp?PersId=0" TargetMode="External" Id="Rb1fc1c81245e49c4" /><Relationship Type="http://schemas.openxmlformats.org/officeDocument/2006/relationships/hyperlink" Target="http://webapp.etsi.org/teldir/ListPersDetails.asp?PersId=0" TargetMode="External" Id="Rd248eb25854f4ede" /><Relationship Type="http://schemas.openxmlformats.org/officeDocument/2006/relationships/hyperlink" Target="http://webapp.etsi.org/teldir/ListPersDetails.asp?PersId=0" TargetMode="External" Id="R31e467e2fa274917" /><Relationship Type="http://schemas.openxmlformats.org/officeDocument/2006/relationships/hyperlink" Target="http://webapp.etsi.org/teldir/ListPersDetails.asp?PersId=0" TargetMode="External" Id="R4be181c4390b49db" /><Relationship Type="http://schemas.openxmlformats.org/officeDocument/2006/relationships/hyperlink" Target="http://webapp.etsi.org/teldir/ListPersDetails.asp?PersId=0" TargetMode="External" Id="Re2c48b6440e741e7" /><Relationship Type="http://schemas.openxmlformats.org/officeDocument/2006/relationships/hyperlink" Target="http://webapp.etsi.org/teldir/ListPersDetails.asp?PersId=0" TargetMode="External" Id="R1204d3268a2e4f4a" /><Relationship Type="http://schemas.openxmlformats.org/officeDocument/2006/relationships/hyperlink" Target="http://webapp.etsi.org/teldir/ListPersDetails.asp?PersId=0" TargetMode="External" Id="R51f731f696364335" /><Relationship Type="http://schemas.openxmlformats.org/officeDocument/2006/relationships/hyperlink" Target="http://webapp.etsi.org/teldir/ListPersDetails.asp?PersId=0" TargetMode="External" Id="R3734f3bd236e408a" /><Relationship Type="http://schemas.openxmlformats.org/officeDocument/2006/relationships/hyperlink" Target="http://webapp.etsi.org/teldir/ListPersDetails.asp?PersId=0" TargetMode="External" Id="R21b9039e3bd54604" /><Relationship Type="http://schemas.openxmlformats.org/officeDocument/2006/relationships/hyperlink" Target="http://webapp.etsi.org/teldir/ListPersDetails.asp?PersId=0" TargetMode="External" Id="Rc7b325c2ec664a43" /><Relationship Type="http://schemas.openxmlformats.org/officeDocument/2006/relationships/hyperlink" Target="http://webapp.etsi.org/teldir/ListPersDetails.asp?PersId=0" TargetMode="External" Id="R4ccd9123345d4b55" /><Relationship Type="http://schemas.openxmlformats.org/officeDocument/2006/relationships/hyperlink" Target="http://webapp.etsi.org/teldir/ListPersDetails.asp?PersId=0" TargetMode="External" Id="R7b2bc39597974c17" /><Relationship Type="http://schemas.openxmlformats.org/officeDocument/2006/relationships/hyperlink" Target="http://webapp.etsi.org/teldir/ListPersDetails.asp?PersId=0" TargetMode="External" Id="R4f4bb97ee285459f" /><Relationship Type="http://schemas.openxmlformats.org/officeDocument/2006/relationships/hyperlink" Target="http://webapp.etsi.org/teldir/ListPersDetails.asp?PersId=0" TargetMode="External" Id="R690de1f96ede45e7" /><Relationship Type="http://schemas.openxmlformats.org/officeDocument/2006/relationships/hyperlink" Target="http://webapp.etsi.org/teldir/ListPersDetails.asp?PersId=0" TargetMode="External" Id="R42cb06f44ade4b6f" /><Relationship Type="http://schemas.openxmlformats.org/officeDocument/2006/relationships/hyperlink" Target="http://webapp.etsi.org/teldir/ListPersDetails.asp?PersId=0" TargetMode="External" Id="R04e252ef12664d71" /><Relationship Type="http://schemas.openxmlformats.org/officeDocument/2006/relationships/hyperlink" Target="http://webapp.etsi.org/teldir/ListPersDetails.asp?PersId=0" TargetMode="External" Id="R6abc2de790424d14" /><Relationship Type="http://schemas.openxmlformats.org/officeDocument/2006/relationships/hyperlink" Target="http://webapp.etsi.org/teldir/ListPersDetails.asp?PersId=0" TargetMode="External" Id="R0cc1f3ffb54f44fc" /><Relationship Type="http://schemas.openxmlformats.org/officeDocument/2006/relationships/hyperlink" Target="http://webapp.etsi.org/teldir/ListPersDetails.asp?PersId=0" TargetMode="External" Id="R8e17512fd92a4a33" /><Relationship Type="http://schemas.openxmlformats.org/officeDocument/2006/relationships/hyperlink" Target="http://webapp.etsi.org/teldir/ListPersDetails.asp?PersId=0" TargetMode="External" Id="Rcbc93ea1578a4990" /><Relationship Type="http://schemas.openxmlformats.org/officeDocument/2006/relationships/hyperlink" Target="http://webapp.etsi.org/teldir/ListPersDetails.asp?PersId=0" TargetMode="External" Id="Rbfd5064a6b1e46eb" /><Relationship Type="http://schemas.openxmlformats.org/officeDocument/2006/relationships/hyperlink" Target="http://webapp.etsi.org/teldir/ListPersDetails.asp?PersId=0" TargetMode="External" Id="Rcb569c8afbec4e2e" /><Relationship Type="http://schemas.openxmlformats.org/officeDocument/2006/relationships/hyperlink" Target="http://webapp.etsi.org/teldir/ListPersDetails.asp?PersId=0" TargetMode="External" Id="R1de801957fe7492e" /><Relationship Type="http://schemas.openxmlformats.org/officeDocument/2006/relationships/hyperlink" Target="http://webapp.etsi.org/teldir/ListPersDetails.asp?PersId=0" TargetMode="External" Id="R23b25535327b4637" /><Relationship Type="http://schemas.openxmlformats.org/officeDocument/2006/relationships/hyperlink" Target="http://webapp.etsi.org/teldir/ListPersDetails.asp?PersId=0" TargetMode="External" Id="R006e0514449e450b" /><Relationship Type="http://schemas.openxmlformats.org/officeDocument/2006/relationships/hyperlink" Target="http://webapp.etsi.org/teldir/ListPersDetails.asp?PersId=0" TargetMode="External" Id="R51a0046e04ed44bf" /><Relationship Type="http://schemas.openxmlformats.org/officeDocument/2006/relationships/hyperlink" Target="http://webapp.etsi.org/teldir/ListPersDetails.asp?PersId=0" TargetMode="External" Id="R82eef65766a54fb0" /><Relationship Type="http://schemas.openxmlformats.org/officeDocument/2006/relationships/hyperlink" Target="http://webapp.etsi.org/teldir/ListPersDetails.asp?PersId=0" TargetMode="External" Id="Rb68ef3af5f054711" /><Relationship Type="http://schemas.openxmlformats.org/officeDocument/2006/relationships/hyperlink" Target="http://webapp.etsi.org/teldir/ListPersDetails.asp?PersId=0" TargetMode="External" Id="Ra61ae05c8a264deb" /><Relationship Type="http://schemas.openxmlformats.org/officeDocument/2006/relationships/hyperlink" Target="http://webapp.etsi.org/teldir/ListPersDetails.asp?PersId=0" TargetMode="External" Id="Re42998a4505d40a2" /><Relationship Type="http://schemas.openxmlformats.org/officeDocument/2006/relationships/hyperlink" Target="http://webapp.etsi.org/teldir/ListPersDetails.asp?PersId=0" TargetMode="External" Id="R0d49abf830514e1e" /><Relationship Type="http://schemas.openxmlformats.org/officeDocument/2006/relationships/hyperlink" Target="http://webapp.etsi.org/teldir/ListPersDetails.asp?PersId=0" TargetMode="External" Id="Rcd6a986c2bf94538" /><Relationship Type="http://schemas.openxmlformats.org/officeDocument/2006/relationships/hyperlink" Target="http://webapp.etsi.org/teldir/ListPersDetails.asp?PersId=0" TargetMode="External" Id="Rfed9264273c84a47" /><Relationship Type="http://schemas.openxmlformats.org/officeDocument/2006/relationships/hyperlink" Target="http://webapp.etsi.org/teldir/ListPersDetails.asp?PersId=0" TargetMode="External" Id="R34db72e641794157" /><Relationship Type="http://schemas.openxmlformats.org/officeDocument/2006/relationships/hyperlink" Target="http://webapp.etsi.org/teldir/ListPersDetails.asp?PersId=0" TargetMode="External" Id="R4bff14b715d9423f" /><Relationship Type="http://schemas.openxmlformats.org/officeDocument/2006/relationships/hyperlink" Target="http://webapp.etsi.org/teldir/ListPersDetails.asp?PersId=0" TargetMode="External" Id="R3b752b0407ec4b87" /><Relationship Type="http://schemas.openxmlformats.org/officeDocument/2006/relationships/hyperlink" Target="http://webapp.etsi.org/teldir/ListPersDetails.asp?PersId=0" TargetMode="External" Id="R477e56f998894c58" /><Relationship Type="http://schemas.openxmlformats.org/officeDocument/2006/relationships/hyperlink" Target="http://webapp.etsi.org/teldir/ListPersDetails.asp?PersId=0" TargetMode="External" Id="R1a78c171103f4c87" /><Relationship Type="http://schemas.openxmlformats.org/officeDocument/2006/relationships/hyperlink" Target="http://webapp.etsi.org/teldir/ListPersDetails.asp?PersId=0" TargetMode="External" Id="Rfdf6c39883cc4b46" /><Relationship Type="http://schemas.openxmlformats.org/officeDocument/2006/relationships/hyperlink" Target="http://webapp.etsi.org/teldir/ListPersDetails.asp?PersId=0" TargetMode="External" Id="Rd12684473e864009" /><Relationship Type="http://schemas.openxmlformats.org/officeDocument/2006/relationships/hyperlink" Target="http://webapp.etsi.org/teldir/ListPersDetails.asp?PersId=0" TargetMode="External" Id="Rddbf3bcd436346e6" /><Relationship Type="http://schemas.openxmlformats.org/officeDocument/2006/relationships/hyperlink" Target="http://webapp.etsi.org/teldir/ListPersDetails.asp?PersId=0" TargetMode="External" Id="R27b2a7a494da4ad8" /><Relationship Type="http://schemas.openxmlformats.org/officeDocument/2006/relationships/hyperlink" Target="http://webapp.etsi.org/teldir/ListPersDetails.asp?PersId=0" TargetMode="External" Id="Rf356a1b51aa74ceb" /><Relationship Type="http://schemas.openxmlformats.org/officeDocument/2006/relationships/hyperlink" Target="http://webapp.etsi.org/teldir/ListPersDetails.asp?PersId=0" TargetMode="External" Id="R89c2c88f84dc42e4" /><Relationship Type="http://schemas.openxmlformats.org/officeDocument/2006/relationships/hyperlink" Target="http://webapp.etsi.org/teldir/ListPersDetails.asp?PersId=0" TargetMode="External" Id="Rdbc02e9239bf406e" /><Relationship Type="http://schemas.openxmlformats.org/officeDocument/2006/relationships/hyperlink" Target="http://webapp.etsi.org/teldir/ListPersDetails.asp?PersId=0" TargetMode="External" Id="Ra9a081dd57d04e9b" /><Relationship Type="http://schemas.openxmlformats.org/officeDocument/2006/relationships/hyperlink" Target="http://webapp.etsi.org/teldir/ListPersDetails.asp?PersId=0" TargetMode="External" Id="Rb570fe3db2bf4e54" /><Relationship Type="http://schemas.openxmlformats.org/officeDocument/2006/relationships/hyperlink" Target="http://webapp.etsi.org/teldir/ListPersDetails.asp?PersId=0" TargetMode="External" Id="R93b4531507da48a8" /><Relationship Type="http://schemas.openxmlformats.org/officeDocument/2006/relationships/hyperlink" Target="http://webapp.etsi.org/teldir/ListPersDetails.asp?PersId=0" TargetMode="External" Id="R11916474fe204258" /><Relationship Type="http://schemas.openxmlformats.org/officeDocument/2006/relationships/hyperlink" Target="http://webapp.etsi.org/teldir/ListPersDetails.asp?PersId=0" TargetMode="External" Id="Re1c27c6b1a844cb3" /><Relationship Type="http://schemas.openxmlformats.org/officeDocument/2006/relationships/hyperlink" Target="http://webapp.etsi.org/teldir/ListPersDetails.asp?PersId=0" TargetMode="External" Id="Rdf94f4dc20c34798" /><Relationship Type="http://schemas.openxmlformats.org/officeDocument/2006/relationships/hyperlink" Target="http://webapp.etsi.org/teldir/ListPersDetails.asp?PersId=0" TargetMode="External" Id="Rec994ac3cb6148ee" /><Relationship Type="http://schemas.openxmlformats.org/officeDocument/2006/relationships/hyperlink" Target="http://webapp.etsi.org/teldir/ListPersDetails.asp?PersId=0" TargetMode="External" Id="R64835378a2d64450" /><Relationship Type="http://schemas.openxmlformats.org/officeDocument/2006/relationships/hyperlink" Target="http://webapp.etsi.org/teldir/ListPersDetails.asp?PersId=0" TargetMode="External" Id="Rf5995d2e6de848df" /><Relationship Type="http://schemas.openxmlformats.org/officeDocument/2006/relationships/hyperlink" Target="http://webapp.etsi.org/teldir/ListPersDetails.asp?PersId=0" TargetMode="External" Id="R65265b5b847841f4" /><Relationship Type="http://schemas.openxmlformats.org/officeDocument/2006/relationships/hyperlink" Target="http://webapp.etsi.org/teldir/ListPersDetails.asp?PersId=0" TargetMode="External" Id="R3afd214bc96f4693" /><Relationship Type="http://schemas.openxmlformats.org/officeDocument/2006/relationships/hyperlink" Target="http://webapp.etsi.org/teldir/ListPersDetails.asp?PersId=0" TargetMode="External" Id="Rd4ab252631ed4c09" /><Relationship Type="http://schemas.openxmlformats.org/officeDocument/2006/relationships/hyperlink" Target="http://webapp.etsi.org/teldir/ListPersDetails.asp?PersId=0" TargetMode="External" Id="R4d063049de6648ca" /><Relationship Type="http://schemas.openxmlformats.org/officeDocument/2006/relationships/hyperlink" Target="http://webapp.etsi.org/teldir/ListPersDetails.asp?PersId=0" TargetMode="External" Id="R33c0572e18f54842" /><Relationship Type="http://schemas.openxmlformats.org/officeDocument/2006/relationships/hyperlink" Target="http://webapp.etsi.org/teldir/ListPersDetails.asp?PersId=0" TargetMode="External" Id="R95b24ec1ab624103" /><Relationship Type="http://schemas.openxmlformats.org/officeDocument/2006/relationships/hyperlink" Target="http://webapp.etsi.org/teldir/ListPersDetails.asp?PersId=0" TargetMode="External" Id="Ra8c7d23b3d924906" /><Relationship Type="http://schemas.openxmlformats.org/officeDocument/2006/relationships/hyperlink" Target="http://webapp.etsi.org/teldir/ListPersDetails.asp?PersId=0" TargetMode="External" Id="Rb2590f991bfa449b" /><Relationship Type="http://schemas.openxmlformats.org/officeDocument/2006/relationships/hyperlink" Target="http://webapp.etsi.org/teldir/ListPersDetails.asp?PersId=0" TargetMode="External" Id="R2ba091d2192d4e89" /><Relationship Type="http://schemas.openxmlformats.org/officeDocument/2006/relationships/hyperlink" Target="http://webapp.etsi.org/teldir/ListPersDetails.asp?PersId=0" TargetMode="External" Id="Ra5af5d3819eb4193" /><Relationship Type="http://schemas.openxmlformats.org/officeDocument/2006/relationships/hyperlink" Target="http://webapp.etsi.org/teldir/ListPersDetails.asp?PersId=0" TargetMode="External" Id="Rb2052a1ef6744734" /><Relationship Type="http://schemas.openxmlformats.org/officeDocument/2006/relationships/hyperlink" Target="http://webapp.etsi.org/teldir/ListPersDetails.asp?PersId=0" TargetMode="External" Id="Rb99c197023f0469d" /><Relationship Type="http://schemas.openxmlformats.org/officeDocument/2006/relationships/hyperlink" Target="http://webapp.etsi.org/teldir/ListPersDetails.asp?PersId=0" TargetMode="External" Id="R7c47ecb33e954c98" /><Relationship Type="http://schemas.openxmlformats.org/officeDocument/2006/relationships/hyperlink" Target="http://webapp.etsi.org/teldir/ListPersDetails.asp?PersId=0" TargetMode="External" Id="R1c3d42b0ab314bdf" /><Relationship Type="http://schemas.openxmlformats.org/officeDocument/2006/relationships/hyperlink" Target="http://webapp.etsi.org/teldir/ListPersDetails.asp?PersId=0" TargetMode="External" Id="R6a990ad83cb944b7" /><Relationship Type="http://schemas.openxmlformats.org/officeDocument/2006/relationships/hyperlink" Target="http://webapp.etsi.org/teldir/ListPersDetails.asp?PersId=0" TargetMode="External" Id="Rffcc6f1d318041f8" /><Relationship Type="http://schemas.openxmlformats.org/officeDocument/2006/relationships/hyperlink" Target="http://webapp.etsi.org/teldir/ListPersDetails.asp?PersId=0" TargetMode="External" Id="Rffba4231192848b0" /><Relationship Type="http://schemas.openxmlformats.org/officeDocument/2006/relationships/hyperlink" Target="http://webapp.etsi.org/teldir/ListPersDetails.asp?PersId=0" TargetMode="External" Id="R840062f377584ff2" /><Relationship Type="http://schemas.openxmlformats.org/officeDocument/2006/relationships/hyperlink" Target="http://webapp.etsi.org/teldir/ListPersDetails.asp?PersId=0" TargetMode="External" Id="R5048f6902eba48ed" /><Relationship Type="http://schemas.openxmlformats.org/officeDocument/2006/relationships/hyperlink" Target="http://webapp.etsi.org/teldir/ListPersDetails.asp?PersId=0" TargetMode="External" Id="R9b92dfeb9b8e4ed4" /><Relationship Type="http://schemas.openxmlformats.org/officeDocument/2006/relationships/hyperlink" Target="http://webapp.etsi.org/teldir/ListPersDetails.asp?PersId=0" TargetMode="External" Id="R00a3cb21c63f4dde" /><Relationship Type="http://schemas.openxmlformats.org/officeDocument/2006/relationships/hyperlink" Target="http://webapp.etsi.org/teldir/ListPersDetails.asp?PersId=0" TargetMode="External" Id="R8bbdfe257b1e4433" /><Relationship Type="http://schemas.openxmlformats.org/officeDocument/2006/relationships/hyperlink" Target="http://webapp.etsi.org/teldir/ListPersDetails.asp?PersId=0" TargetMode="External" Id="R89132f0fecc646c2" /><Relationship Type="http://schemas.openxmlformats.org/officeDocument/2006/relationships/hyperlink" Target="http://webapp.etsi.org/teldir/ListPersDetails.asp?PersId=0" TargetMode="External" Id="R719c6fd41e584ce1" /><Relationship Type="http://schemas.openxmlformats.org/officeDocument/2006/relationships/hyperlink" Target="http://webapp.etsi.org/teldir/ListPersDetails.asp?PersId=0" TargetMode="External" Id="R05cdb2672dfa4bc4" /><Relationship Type="http://schemas.openxmlformats.org/officeDocument/2006/relationships/hyperlink" Target="http://webapp.etsi.org/teldir/ListPersDetails.asp?PersId=0" TargetMode="External" Id="R8c333d75c1ec4873" /><Relationship Type="http://schemas.openxmlformats.org/officeDocument/2006/relationships/hyperlink" Target="http://webapp.etsi.org/teldir/ListPersDetails.asp?PersId=0" TargetMode="External" Id="R56cfdc824ad14e64" /><Relationship Type="http://schemas.openxmlformats.org/officeDocument/2006/relationships/hyperlink" Target="http://webapp.etsi.org/teldir/ListPersDetails.asp?PersId=0" TargetMode="External" Id="R7d1a474108684bc0" /><Relationship Type="http://schemas.openxmlformats.org/officeDocument/2006/relationships/hyperlink" Target="http://webapp.etsi.org/teldir/ListPersDetails.asp?PersId=0" TargetMode="External" Id="Rda3592b4b6924168" /><Relationship Type="http://schemas.openxmlformats.org/officeDocument/2006/relationships/hyperlink" Target="http://webapp.etsi.org/teldir/ListPersDetails.asp?PersId=0" TargetMode="External" Id="Rc16ee8522d424cbe" /><Relationship Type="http://schemas.openxmlformats.org/officeDocument/2006/relationships/hyperlink" Target="http://webapp.etsi.org/teldir/ListPersDetails.asp?PersId=0" TargetMode="External" Id="Reeccd622298b475b" /><Relationship Type="http://schemas.openxmlformats.org/officeDocument/2006/relationships/hyperlink" Target="http://webapp.etsi.org/teldir/ListPersDetails.asp?PersId=0" TargetMode="External" Id="Re62b2324fba947f6" /><Relationship Type="http://schemas.openxmlformats.org/officeDocument/2006/relationships/hyperlink" Target="http://webapp.etsi.org/teldir/ListPersDetails.asp?PersId=0" TargetMode="External" Id="R2cbb32aeddde4811" /><Relationship Type="http://schemas.openxmlformats.org/officeDocument/2006/relationships/hyperlink" Target="http://webapp.etsi.org/teldir/ListPersDetails.asp?PersId=0" TargetMode="External" Id="R975814a1f74048e6" /><Relationship Type="http://schemas.openxmlformats.org/officeDocument/2006/relationships/hyperlink" Target="http://webapp.etsi.org/teldir/ListPersDetails.asp?PersId=0" TargetMode="External" Id="R0cef52c856684b34" /><Relationship Type="http://schemas.openxmlformats.org/officeDocument/2006/relationships/hyperlink" Target="http://webapp.etsi.org/teldir/ListPersDetails.asp?PersId=0" TargetMode="External" Id="Rfd5259b7718a41c4" /><Relationship Type="http://schemas.openxmlformats.org/officeDocument/2006/relationships/hyperlink" Target="http://webapp.etsi.org/teldir/ListPersDetails.asp?PersId=0" TargetMode="External" Id="Rda842fbd794b4703" /><Relationship Type="http://schemas.openxmlformats.org/officeDocument/2006/relationships/hyperlink" Target="http://webapp.etsi.org/teldir/ListPersDetails.asp?PersId=0" TargetMode="External" Id="R92103b4a8c624240" /><Relationship Type="http://schemas.openxmlformats.org/officeDocument/2006/relationships/hyperlink" Target="http://webapp.etsi.org/teldir/ListPersDetails.asp?PersId=0" TargetMode="External" Id="Rc1a4d73d20184897" /><Relationship Type="http://schemas.openxmlformats.org/officeDocument/2006/relationships/hyperlink" Target="http://webapp.etsi.org/teldir/ListPersDetails.asp?PersId=0" TargetMode="External" Id="Rd68fa03751fa4afb" /><Relationship Type="http://schemas.openxmlformats.org/officeDocument/2006/relationships/hyperlink" Target="http://webapp.etsi.org/teldir/ListPersDetails.asp?PersId=0" TargetMode="External" Id="R97a43330dfaf4686" /><Relationship Type="http://schemas.openxmlformats.org/officeDocument/2006/relationships/hyperlink" Target="http://webapp.etsi.org/teldir/ListPersDetails.asp?PersId=0" TargetMode="External" Id="Rb1e5d1a22bec43b7" /><Relationship Type="http://schemas.openxmlformats.org/officeDocument/2006/relationships/hyperlink" Target="http://webapp.etsi.org/teldir/ListPersDetails.asp?PersId=0" TargetMode="External" Id="R4b64cd83062b4be6" /><Relationship Type="http://schemas.openxmlformats.org/officeDocument/2006/relationships/hyperlink" Target="http://webapp.etsi.org/teldir/ListPersDetails.asp?PersId=0" TargetMode="External" Id="Rcceac7aabf2c4921" /><Relationship Type="http://schemas.openxmlformats.org/officeDocument/2006/relationships/hyperlink" Target="http://webapp.etsi.org/teldir/ListPersDetails.asp?PersId=0" TargetMode="External" Id="Rda706ffeb26e42fd" /><Relationship Type="http://schemas.openxmlformats.org/officeDocument/2006/relationships/hyperlink" Target="http://webapp.etsi.org/teldir/ListPersDetails.asp?PersId=0" TargetMode="External" Id="R64dc5604d30344b1" /><Relationship Type="http://schemas.openxmlformats.org/officeDocument/2006/relationships/hyperlink" Target="http://webapp.etsi.org/teldir/ListPersDetails.asp?PersId=0" TargetMode="External" Id="Rf7ed2baf23c9499f" /><Relationship Type="http://schemas.openxmlformats.org/officeDocument/2006/relationships/hyperlink" Target="http://webapp.etsi.org/teldir/ListPersDetails.asp?PersId=0" TargetMode="External" Id="R5bd2a64b55c84348" /><Relationship Type="http://schemas.openxmlformats.org/officeDocument/2006/relationships/hyperlink" Target="http://webapp.etsi.org/teldir/ListPersDetails.asp?PersId=0" TargetMode="External" Id="Rb94ec9d0d5c04b80" /><Relationship Type="http://schemas.openxmlformats.org/officeDocument/2006/relationships/hyperlink" Target="http://webapp.etsi.org/teldir/ListPersDetails.asp?PersId=0" TargetMode="External" Id="R908fe363ad6049d4" /><Relationship Type="http://schemas.openxmlformats.org/officeDocument/2006/relationships/hyperlink" Target="http://webapp.etsi.org/teldir/ListPersDetails.asp?PersId=0" TargetMode="External" Id="Ra9ad5a7be6eb4d23" /><Relationship Type="http://schemas.openxmlformats.org/officeDocument/2006/relationships/hyperlink" Target="http://webapp.etsi.org/teldir/ListPersDetails.asp?PersId=0" TargetMode="External" Id="Re0d316782e414bda" /><Relationship Type="http://schemas.openxmlformats.org/officeDocument/2006/relationships/hyperlink" Target="http://webapp.etsi.org/teldir/ListPersDetails.asp?PersId=0" TargetMode="External" Id="R1d8a2b8e189b4a7c" /><Relationship Type="http://schemas.openxmlformats.org/officeDocument/2006/relationships/hyperlink" Target="http://webapp.etsi.org/teldir/ListPersDetails.asp?PersId=0" TargetMode="External" Id="R7f49eeec169c4c81" /><Relationship Type="http://schemas.openxmlformats.org/officeDocument/2006/relationships/hyperlink" Target="http://webapp.etsi.org/teldir/ListPersDetails.asp?PersId=0" TargetMode="External" Id="R35a2b17ec8fd4b64" /><Relationship Type="http://schemas.openxmlformats.org/officeDocument/2006/relationships/hyperlink" Target="http://webapp.etsi.org/teldir/ListPersDetails.asp?PersId=0" TargetMode="External" Id="Rc273de635e344e6e" /><Relationship Type="http://schemas.openxmlformats.org/officeDocument/2006/relationships/hyperlink" Target="http://webapp.etsi.org/teldir/ListPersDetails.asp?PersId=0" TargetMode="External" Id="R2b58ef00ec1a4783" /><Relationship Type="http://schemas.openxmlformats.org/officeDocument/2006/relationships/hyperlink" Target="http://webapp.etsi.org/teldir/ListPersDetails.asp?PersId=0" TargetMode="External" Id="Rd388be0f26234f98" /><Relationship Type="http://schemas.openxmlformats.org/officeDocument/2006/relationships/hyperlink" Target="http://webapp.etsi.org/teldir/ListPersDetails.asp?PersId=0" TargetMode="External" Id="R14a7a1d242f34af7" /><Relationship Type="http://schemas.openxmlformats.org/officeDocument/2006/relationships/hyperlink" Target="http://webapp.etsi.org/teldir/ListPersDetails.asp?PersId=0" TargetMode="External" Id="Rf3494b448df44857" /><Relationship Type="http://schemas.openxmlformats.org/officeDocument/2006/relationships/hyperlink" Target="http://webapp.etsi.org/teldir/ListPersDetails.asp?PersId=0" TargetMode="External" Id="Rf409ed32beb446b2" /><Relationship Type="http://schemas.openxmlformats.org/officeDocument/2006/relationships/hyperlink" Target="http://webapp.etsi.org/teldir/ListPersDetails.asp?PersId=0" TargetMode="External" Id="R9d3ab772e76c4071" /><Relationship Type="http://schemas.openxmlformats.org/officeDocument/2006/relationships/hyperlink" Target="http://webapp.etsi.org/teldir/ListPersDetails.asp?PersId=0" TargetMode="External" Id="Rdf238d7af9a148c3" /><Relationship Type="http://schemas.openxmlformats.org/officeDocument/2006/relationships/hyperlink" Target="http://webapp.etsi.org/teldir/ListPersDetails.asp?PersId=0" TargetMode="External" Id="R7906be4077834088" /><Relationship Type="http://schemas.openxmlformats.org/officeDocument/2006/relationships/hyperlink" Target="http://webapp.etsi.org/teldir/ListPersDetails.asp?PersId=0" TargetMode="External" Id="R7f330128471d4028" /><Relationship Type="http://schemas.openxmlformats.org/officeDocument/2006/relationships/hyperlink" Target="http://webapp.etsi.org/teldir/ListPersDetails.asp?PersId=0" TargetMode="External" Id="R3884d754ddf34719" /><Relationship Type="http://schemas.openxmlformats.org/officeDocument/2006/relationships/hyperlink" Target="http://webapp.etsi.org/teldir/ListPersDetails.asp?PersId=0" TargetMode="External" Id="R2c596094e0194546" /><Relationship Type="http://schemas.openxmlformats.org/officeDocument/2006/relationships/hyperlink" Target="http://webapp.etsi.org/teldir/ListPersDetails.asp?PersId=0" TargetMode="External" Id="R1947b33550774ca6" /><Relationship Type="http://schemas.openxmlformats.org/officeDocument/2006/relationships/hyperlink" Target="http://webapp.etsi.org/teldir/ListPersDetails.asp?PersId=0" TargetMode="External" Id="R0cb493e43d1740c9" /><Relationship Type="http://schemas.openxmlformats.org/officeDocument/2006/relationships/hyperlink" Target="http://webapp.etsi.org/teldir/ListPersDetails.asp?PersId=0" TargetMode="External" Id="R3808b00e42e8401d" /><Relationship Type="http://schemas.openxmlformats.org/officeDocument/2006/relationships/hyperlink" Target="http://webapp.etsi.org/teldir/ListPersDetails.asp?PersId=0" TargetMode="External" Id="R8d373fe7c0d2429b" /><Relationship Type="http://schemas.openxmlformats.org/officeDocument/2006/relationships/hyperlink" Target="http://webapp.etsi.org/teldir/ListPersDetails.asp?PersId=0" TargetMode="External" Id="Rd0afd0d4911c4752" /><Relationship Type="http://schemas.openxmlformats.org/officeDocument/2006/relationships/hyperlink" Target="http://webapp.etsi.org/teldir/ListPersDetails.asp?PersId=0" TargetMode="External" Id="R9d6321210f8a49ea" /><Relationship Type="http://schemas.openxmlformats.org/officeDocument/2006/relationships/hyperlink" Target="http://webapp.etsi.org/teldir/ListPersDetails.asp?PersId=0" TargetMode="External" Id="R4699ea27d6c841ae" /><Relationship Type="http://schemas.openxmlformats.org/officeDocument/2006/relationships/hyperlink" Target="http://webapp.etsi.org/teldir/ListPersDetails.asp?PersId=0" TargetMode="External" Id="Rc82f5b6767e94789" /><Relationship Type="http://schemas.openxmlformats.org/officeDocument/2006/relationships/hyperlink" Target="http://webapp.etsi.org/teldir/ListPersDetails.asp?PersId=0" TargetMode="External" Id="Rdf18aad8eb9c4f54" /><Relationship Type="http://schemas.openxmlformats.org/officeDocument/2006/relationships/hyperlink" Target="http://webapp.etsi.org/teldir/ListPersDetails.asp?PersId=0" TargetMode="External" Id="R8a97a1f2733f40ac" /><Relationship Type="http://schemas.openxmlformats.org/officeDocument/2006/relationships/hyperlink" Target="http://webapp.etsi.org/teldir/ListPersDetails.asp?PersId=0" TargetMode="External" Id="R53538f3bb2d64476" /><Relationship Type="http://schemas.openxmlformats.org/officeDocument/2006/relationships/hyperlink" Target="http://webapp.etsi.org/teldir/ListPersDetails.asp?PersId=0" TargetMode="External" Id="R58f8d215c7c8422f" /><Relationship Type="http://schemas.openxmlformats.org/officeDocument/2006/relationships/hyperlink" Target="http://webapp.etsi.org/teldir/ListPersDetails.asp?PersId=0" TargetMode="External" Id="Re7d943b8235e4e1f" /><Relationship Type="http://schemas.openxmlformats.org/officeDocument/2006/relationships/hyperlink" Target="http://webapp.etsi.org/teldir/ListPersDetails.asp?PersId=0" TargetMode="External" Id="Rce79175c90d944b0" /><Relationship Type="http://schemas.openxmlformats.org/officeDocument/2006/relationships/hyperlink" Target="http://webapp.etsi.org/teldir/ListPersDetails.asp?PersId=0" TargetMode="External" Id="Rbd9eef3bcfb342bc" /><Relationship Type="http://schemas.openxmlformats.org/officeDocument/2006/relationships/hyperlink" Target="http://webapp.etsi.org/teldir/ListPersDetails.asp?PersId=0" TargetMode="External" Id="R66d73db0cbc24923" /><Relationship Type="http://schemas.openxmlformats.org/officeDocument/2006/relationships/hyperlink" Target="http://webapp.etsi.org/teldir/ListPersDetails.asp?PersId=0" TargetMode="External" Id="Ra75ade267f3d459f" /><Relationship Type="http://schemas.openxmlformats.org/officeDocument/2006/relationships/hyperlink" Target="http://webapp.etsi.org/teldir/ListPersDetails.asp?PersId=0" TargetMode="External" Id="R658ca05d91894ffa" /><Relationship Type="http://schemas.openxmlformats.org/officeDocument/2006/relationships/hyperlink" Target="http://webapp.etsi.org/teldir/ListPersDetails.asp?PersId=0" TargetMode="External" Id="Ra14f294dc8104150" /><Relationship Type="http://schemas.openxmlformats.org/officeDocument/2006/relationships/hyperlink" Target="http://webapp.etsi.org/teldir/ListPersDetails.asp?PersId=0" TargetMode="External" Id="R0586e548f90a42ad" /><Relationship Type="http://schemas.openxmlformats.org/officeDocument/2006/relationships/hyperlink" Target="http://webapp.etsi.org/teldir/ListPersDetails.asp?PersId=0" TargetMode="External" Id="R38ca1e3a9def4993" /><Relationship Type="http://schemas.openxmlformats.org/officeDocument/2006/relationships/hyperlink" Target="http://webapp.etsi.org/teldir/ListPersDetails.asp?PersId=0" TargetMode="External" Id="Re3233a3a37664efa" /><Relationship Type="http://schemas.openxmlformats.org/officeDocument/2006/relationships/hyperlink" Target="http://webapp.etsi.org/teldir/ListPersDetails.asp?PersId=0" TargetMode="External" Id="Rb7880138406641a5" /><Relationship Type="http://schemas.openxmlformats.org/officeDocument/2006/relationships/hyperlink" Target="http://webapp.etsi.org/teldir/ListPersDetails.asp?PersId=0" TargetMode="External" Id="Rb01c51dad08d4dfd" /><Relationship Type="http://schemas.openxmlformats.org/officeDocument/2006/relationships/hyperlink" Target="http://webapp.etsi.org/teldir/ListPersDetails.asp?PersId=0" TargetMode="External" Id="R42c03324b5234477" /><Relationship Type="http://schemas.openxmlformats.org/officeDocument/2006/relationships/hyperlink" Target="http://webapp.etsi.org/teldir/ListPersDetails.asp?PersId=0" TargetMode="External" Id="R2304b7b5a67347af" /><Relationship Type="http://schemas.openxmlformats.org/officeDocument/2006/relationships/hyperlink" Target="http://webapp.etsi.org/teldir/ListPersDetails.asp?PersId=0" TargetMode="External" Id="Rb5b399926f4b41d1" /><Relationship Type="http://schemas.openxmlformats.org/officeDocument/2006/relationships/hyperlink" Target="http://webapp.etsi.org/teldir/ListPersDetails.asp?PersId=0" TargetMode="External" Id="R526822f404594365" /><Relationship Type="http://schemas.openxmlformats.org/officeDocument/2006/relationships/hyperlink" Target="http://webapp.etsi.org/teldir/ListPersDetails.asp?PersId=0" TargetMode="External" Id="R6cf9e0c3c6094f18" /><Relationship Type="http://schemas.openxmlformats.org/officeDocument/2006/relationships/hyperlink" Target="http://webapp.etsi.org/teldir/ListPersDetails.asp?PersId=0" TargetMode="External" Id="Rded3555e317b42f3" /><Relationship Type="http://schemas.openxmlformats.org/officeDocument/2006/relationships/hyperlink" Target="http://webapp.etsi.org/teldir/ListPersDetails.asp?PersId=0" TargetMode="External" Id="R6ecec8472e2b4960" /><Relationship Type="http://schemas.openxmlformats.org/officeDocument/2006/relationships/hyperlink" Target="http://webapp.etsi.org/teldir/ListPersDetails.asp?PersId=0" TargetMode="External" Id="Re2b652a7adb64193" /><Relationship Type="http://schemas.openxmlformats.org/officeDocument/2006/relationships/hyperlink" Target="http://webapp.etsi.org/teldir/ListPersDetails.asp?PersId=0" TargetMode="External" Id="Rfc1fa9a79e0a4d6c" /><Relationship Type="http://schemas.openxmlformats.org/officeDocument/2006/relationships/hyperlink" Target="http://webapp.etsi.org/teldir/ListPersDetails.asp?PersId=0" TargetMode="External" Id="R7d0a9d5154d34528" /><Relationship Type="http://schemas.openxmlformats.org/officeDocument/2006/relationships/hyperlink" Target="http://webapp.etsi.org/teldir/ListPersDetails.asp?PersId=0" TargetMode="External" Id="R77d1b4455717475c" /><Relationship Type="http://schemas.openxmlformats.org/officeDocument/2006/relationships/hyperlink" Target="http://webapp.etsi.org/teldir/ListPersDetails.asp?PersId=0" TargetMode="External" Id="Rc2157d22497d408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57</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58</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59</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60</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61</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62</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63</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64</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65</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66</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67</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68</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69</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70</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71</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72</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73</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74</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75</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76</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77</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78</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79</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80</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81</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82</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83</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84</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85</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86</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87</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88</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89</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90</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91</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92</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93</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94</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95</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96</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97</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98</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99</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100</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101</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102</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103</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104</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105</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106</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107</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108</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109</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110</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111</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112</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113</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114</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115</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116</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117</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118</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119</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120</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121</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122</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123</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124</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125</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126</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127</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128</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129</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130</v>
      </c>
      <c r="B95" s="18" t="s">
        <v>32</v>
      </c>
      <c r="C95" s="18" t="s">
        <v>32</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131</v>
      </c>
      <c r="B96" s="18" t="s">
        <v>32</v>
      </c>
      <c r="C96" s="18" t="s">
        <v>32</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132</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133</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134</v>
      </c>
      <c r="B99" s="18" t="s">
        <v>32</v>
      </c>
      <c r="C99" s="18" t="s">
        <v>32</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135</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136</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137</v>
      </c>
      <c r="B102" s="18" t="s">
        <v>32</v>
      </c>
      <c r="C102" s="18" t="s">
        <v>32</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138</v>
      </c>
      <c r="B103" s="18" t="s">
        <v>32</v>
      </c>
      <c r="C103" s="18" t="s">
        <v>32</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139</v>
      </c>
      <c r="B104" s="18" t="s">
        <v>32</v>
      </c>
      <c r="C104" s="18" t="s">
        <v>32</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140</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141</v>
      </c>
      <c r="B106" s="18" t="s">
        <v>32</v>
      </c>
      <c r="C106" s="18" t="s">
        <v>32</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142</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143</v>
      </c>
      <c r="B108" s="18" t="s">
        <v>32</v>
      </c>
      <c r="C108" s="18" t="s">
        <v>32</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144</v>
      </c>
      <c r="B109" s="18" t="s">
        <v>32</v>
      </c>
      <c r="C109" s="18" t="s">
        <v>32</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145</v>
      </c>
      <c r="B110" s="18" t="s">
        <v>32</v>
      </c>
      <c r="C110" s="18" t="s">
        <v>32</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146</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147</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148</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149</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150</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151</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152</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153</v>
      </c>
      <c r="B118" s="18" t="s">
        <v>32</v>
      </c>
      <c r="C118" s="18" t="s">
        <v>32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154</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155</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156</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157</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158</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159</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160</v>
      </c>
      <c r="B125" s="18" t="s">
        <v>32</v>
      </c>
      <c r="C125" s="18" t="s">
        <v>32</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161</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162</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163</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164</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165</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166</v>
      </c>
      <c r="B131" s="18" t="s">
        <v>32</v>
      </c>
      <c r="C131" s="18" t="s">
        <v>32</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167</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168</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169</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170</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171</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172</v>
      </c>
      <c r="B137" s="18" t="s">
        <v>32</v>
      </c>
      <c r="C137" s="18" t="s">
        <v>32</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173</v>
      </c>
      <c r="B138" s="18" t="s">
        <v>32</v>
      </c>
      <c r="C138" s="18" t="s">
        <v>32</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174</v>
      </c>
      <c r="B139" s="18" t="s">
        <v>32</v>
      </c>
      <c r="C139" s="18" t="s">
        <v>32</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175</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176</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177</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178</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179</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180</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181</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182</v>
      </c>
      <c r="B147" s="18" t="s">
        <v>32</v>
      </c>
      <c r="C147" s="18" t="s">
        <v>32</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183</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184</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185</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186</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187</v>
      </c>
      <c r="B152" s="18" t="s">
        <v>32</v>
      </c>
      <c r="C152" s="18" t="s">
        <v>32</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188</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189</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190</v>
      </c>
      <c r="B155" s="18" t="s">
        <v>32</v>
      </c>
      <c r="C155" s="18" t="s">
        <v>32</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191</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192</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193</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194</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195</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196</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197</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198</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199</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200</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201</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226f0cca832c4aa1"/>
    <hyperlink ref="E3" r:id="R1be67660ea8b4895"/>
    <hyperlink ref="E4" r:id="Re473145333064af0"/>
    <hyperlink ref="E5" r:id="R82bd7592a03c49ea"/>
    <hyperlink ref="E6" r:id="Rbb1b54785c2f4fcb"/>
    <hyperlink ref="E7" r:id="Rbe74f9203fd140a0"/>
    <hyperlink ref="E8" r:id="R31d17705f17c45ad"/>
    <hyperlink ref="E9" r:id="R0f9c1714e1f848d4"/>
    <hyperlink ref="E10" r:id="Rb1fc1c81245e49c4"/>
    <hyperlink ref="E11" r:id="Rd248eb25854f4ede"/>
    <hyperlink ref="E12" r:id="R31e467e2fa274917"/>
    <hyperlink ref="E13" r:id="R4be181c4390b49db"/>
    <hyperlink ref="E14" r:id="Re2c48b6440e741e7"/>
    <hyperlink ref="E15" r:id="R1204d3268a2e4f4a"/>
    <hyperlink ref="E16" r:id="R51f731f696364335"/>
    <hyperlink ref="E17" r:id="R3734f3bd236e408a"/>
    <hyperlink ref="E18" r:id="R21b9039e3bd54604"/>
    <hyperlink ref="E19" r:id="Rc7b325c2ec664a43"/>
    <hyperlink ref="E20" r:id="R4ccd9123345d4b55"/>
    <hyperlink ref="E21" r:id="R7b2bc39597974c17"/>
    <hyperlink ref="E22" r:id="R4f4bb97ee285459f"/>
    <hyperlink ref="E23" r:id="R690de1f96ede45e7"/>
    <hyperlink ref="E24" r:id="R42cb06f44ade4b6f"/>
    <hyperlink ref="E25" r:id="R04e252ef12664d71"/>
    <hyperlink ref="E26" r:id="R6abc2de790424d14"/>
    <hyperlink ref="E27" r:id="R0cc1f3ffb54f44fc"/>
    <hyperlink ref="E28" r:id="R8e17512fd92a4a33"/>
    <hyperlink ref="E29" r:id="Rcbc93ea1578a4990"/>
    <hyperlink ref="E30" r:id="Rbfd5064a6b1e46eb"/>
    <hyperlink ref="E31" r:id="Rcb569c8afbec4e2e"/>
    <hyperlink ref="E32" r:id="R1de801957fe7492e"/>
    <hyperlink ref="E33" r:id="R23b25535327b4637"/>
    <hyperlink ref="E34" r:id="R006e0514449e450b"/>
    <hyperlink ref="E35" r:id="R51a0046e04ed44bf"/>
    <hyperlink ref="E36" r:id="R82eef65766a54fb0"/>
    <hyperlink ref="E37" r:id="Rb68ef3af5f054711"/>
    <hyperlink ref="E38" r:id="Ra61ae05c8a264deb"/>
    <hyperlink ref="E39" r:id="Re42998a4505d40a2"/>
    <hyperlink ref="E40" r:id="R0d49abf830514e1e"/>
    <hyperlink ref="E41" r:id="Rcd6a986c2bf94538"/>
    <hyperlink ref="E42" r:id="Rfed9264273c84a47"/>
    <hyperlink ref="E43" r:id="R34db72e641794157"/>
    <hyperlink ref="E44" r:id="R4bff14b715d9423f"/>
    <hyperlink ref="E45" r:id="R3b752b0407ec4b87"/>
    <hyperlink ref="E46" r:id="R477e56f998894c58"/>
    <hyperlink ref="E47" r:id="R1a78c171103f4c87"/>
    <hyperlink ref="E48" r:id="Rfdf6c39883cc4b46"/>
    <hyperlink ref="E49" r:id="Rd12684473e864009"/>
    <hyperlink ref="E50" r:id="Rddbf3bcd436346e6"/>
    <hyperlink ref="E51" r:id="R27b2a7a494da4ad8"/>
    <hyperlink ref="E52" r:id="Rf356a1b51aa74ceb"/>
    <hyperlink ref="E53" r:id="R89c2c88f84dc42e4"/>
    <hyperlink ref="E54" r:id="Rdbc02e9239bf406e"/>
    <hyperlink ref="E55" r:id="Ra9a081dd57d04e9b"/>
    <hyperlink ref="E56" r:id="Rb570fe3db2bf4e54"/>
    <hyperlink ref="E57" r:id="R93b4531507da48a8"/>
    <hyperlink ref="E58" r:id="R11916474fe204258"/>
    <hyperlink ref="E59" r:id="Re1c27c6b1a844cb3"/>
    <hyperlink ref="E60" r:id="Rdf94f4dc20c34798"/>
    <hyperlink ref="E61" r:id="Rec994ac3cb6148ee"/>
    <hyperlink ref="E62" r:id="R64835378a2d64450"/>
    <hyperlink ref="E63" r:id="Rf5995d2e6de848df"/>
    <hyperlink ref="E64" r:id="R65265b5b847841f4"/>
    <hyperlink ref="E65" r:id="R3afd214bc96f4693"/>
    <hyperlink ref="E66" r:id="Rd4ab252631ed4c09"/>
    <hyperlink ref="E67" r:id="R4d063049de6648ca"/>
    <hyperlink ref="E68" r:id="R33c0572e18f54842"/>
    <hyperlink ref="E69" r:id="R95b24ec1ab624103"/>
    <hyperlink ref="E70" r:id="Ra8c7d23b3d924906"/>
    <hyperlink ref="E71" r:id="Rb2590f991bfa449b"/>
    <hyperlink ref="E72" r:id="R2ba091d2192d4e89"/>
    <hyperlink ref="E73" r:id="Ra5af5d3819eb4193"/>
    <hyperlink ref="E74" r:id="Rb2052a1ef6744734"/>
    <hyperlink ref="E75" r:id="Rb99c197023f0469d"/>
    <hyperlink ref="E76" r:id="R7c47ecb33e954c98"/>
    <hyperlink ref="E77" r:id="R1c3d42b0ab314bdf"/>
    <hyperlink ref="E78" r:id="R6a990ad83cb944b7"/>
    <hyperlink ref="E79" r:id="Rffcc6f1d318041f8"/>
    <hyperlink ref="E80" r:id="Rffba4231192848b0"/>
    <hyperlink ref="E81" r:id="R840062f377584ff2"/>
    <hyperlink ref="E82" r:id="R5048f6902eba48ed"/>
    <hyperlink ref="E83" r:id="R9b92dfeb9b8e4ed4"/>
    <hyperlink ref="E84" r:id="R00a3cb21c63f4dde"/>
    <hyperlink ref="E85" r:id="R8bbdfe257b1e4433"/>
    <hyperlink ref="E86" r:id="R89132f0fecc646c2"/>
    <hyperlink ref="E87" r:id="R719c6fd41e584ce1"/>
    <hyperlink ref="E88" r:id="R05cdb2672dfa4bc4"/>
    <hyperlink ref="E89" r:id="R8c333d75c1ec4873"/>
    <hyperlink ref="E90" r:id="R56cfdc824ad14e64"/>
    <hyperlink ref="E91" r:id="R7d1a474108684bc0"/>
    <hyperlink ref="E92" r:id="Rda3592b4b6924168"/>
    <hyperlink ref="E93" r:id="Rc16ee8522d424cbe"/>
    <hyperlink ref="E94" r:id="Reeccd622298b475b"/>
    <hyperlink ref="E95" r:id="Re62b2324fba947f6"/>
    <hyperlink ref="E96" r:id="R2cbb32aeddde4811"/>
    <hyperlink ref="E97" r:id="R975814a1f74048e6"/>
    <hyperlink ref="E98" r:id="R0cef52c856684b34"/>
    <hyperlink ref="E99" r:id="Rfd5259b7718a41c4"/>
    <hyperlink ref="E100" r:id="Rda842fbd794b4703"/>
    <hyperlink ref="E101" r:id="R92103b4a8c624240"/>
    <hyperlink ref="E102" r:id="Rc1a4d73d20184897"/>
    <hyperlink ref="E103" r:id="Rd68fa03751fa4afb"/>
    <hyperlink ref="E104" r:id="R97a43330dfaf4686"/>
    <hyperlink ref="E105" r:id="Rb1e5d1a22bec43b7"/>
    <hyperlink ref="E106" r:id="R4b64cd83062b4be6"/>
    <hyperlink ref="E107" r:id="Rcceac7aabf2c4921"/>
    <hyperlink ref="E108" r:id="Rda706ffeb26e42fd"/>
    <hyperlink ref="E109" r:id="R64dc5604d30344b1"/>
    <hyperlink ref="E110" r:id="Rf7ed2baf23c9499f"/>
    <hyperlink ref="E111" r:id="R5bd2a64b55c84348"/>
    <hyperlink ref="E112" r:id="Rb94ec9d0d5c04b80"/>
    <hyperlink ref="E113" r:id="R908fe363ad6049d4"/>
    <hyperlink ref="E114" r:id="Ra9ad5a7be6eb4d23"/>
    <hyperlink ref="E115" r:id="Re0d316782e414bda"/>
    <hyperlink ref="E116" r:id="R1d8a2b8e189b4a7c"/>
    <hyperlink ref="E117" r:id="R7f49eeec169c4c81"/>
    <hyperlink ref="E118" r:id="R35a2b17ec8fd4b64"/>
    <hyperlink ref="E119" r:id="Rc273de635e344e6e"/>
    <hyperlink ref="E120" r:id="R2b58ef00ec1a4783"/>
    <hyperlink ref="E121" r:id="Rd388be0f26234f98"/>
    <hyperlink ref="E122" r:id="R14a7a1d242f34af7"/>
    <hyperlink ref="E123" r:id="Rf3494b448df44857"/>
    <hyperlink ref="E124" r:id="Rf409ed32beb446b2"/>
    <hyperlink ref="E125" r:id="R9d3ab772e76c4071"/>
    <hyperlink ref="E126" r:id="Rdf238d7af9a148c3"/>
    <hyperlink ref="E127" r:id="R7906be4077834088"/>
    <hyperlink ref="E128" r:id="R7f330128471d4028"/>
    <hyperlink ref="E129" r:id="R3884d754ddf34719"/>
    <hyperlink ref="E130" r:id="R2c596094e0194546"/>
    <hyperlink ref="E131" r:id="R1947b33550774ca6"/>
    <hyperlink ref="E132" r:id="R0cb493e43d1740c9"/>
    <hyperlink ref="E133" r:id="R3808b00e42e8401d"/>
    <hyperlink ref="E134" r:id="R8d373fe7c0d2429b"/>
    <hyperlink ref="E135" r:id="Rd0afd0d4911c4752"/>
    <hyperlink ref="E136" r:id="R9d6321210f8a49ea"/>
    <hyperlink ref="E137" r:id="R4699ea27d6c841ae"/>
    <hyperlink ref="E138" r:id="Rc82f5b6767e94789"/>
    <hyperlink ref="E139" r:id="Rdf18aad8eb9c4f54"/>
    <hyperlink ref="E140" r:id="R8a97a1f2733f40ac"/>
    <hyperlink ref="E141" r:id="R53538f3bb2d64476"/>
    <hyperlink ref="E142" r:id="R58f8d215c7c8422f"/>
    <hyperlink ref="E143" r:id="Re7d943b8235e4e1f"/>
    <hyperlink ref="E144" r:id="Rce79175c90d944b0"/>
    <hyperlink ref="E145" r:id="Rbd9eef3bcfb342bc"/>
    <hyperlink ref="E146" r:id="R66d73db0cbc24923"/>
    <hyperlink ref="E147" r:id="Ra75ade267f3d459f"/>
    <hyperlink ref="E148" r:id="R658ca05d91894ffa"/>
    <hyperlink ref="E149" r:id="Ra14f294dc8104150"/>
    <hyperlink ref="E150" r:id="R0586e548f90a42ad"/>
    <hyperlink ref="E151" r:id="R38ca1e3a9def4993"/>
    <hyperlink ref="E152" r:id="Re3233a3a37664efa"/>
    <hyperlink ref="E153" r:id="Rb7880138406641a5"/>
    <hyperlink ref="E154" r:id="Rb01c51dad08d4dfd"/>
    <hyperlink ref="E155" r:id="R42c03324b5234477"/>
    <hyperlink ref="E156" r:id="R2304b7b5a67347af"/>
    <hyperlink ref="E157" r:id="Rb5b399926f4b41d1"/>
    <hyperlink ref="E158" r:id="R526822f404594365"/>
    <hyperlink ref="E159" r:id="R6cf9e0c3c6094f18"/>
    <hyperlink ref="E160" r:id="Rded3555e317b42f3"/>
    <hyperlink ref="E161" r:id="R6ecec8472e2b4960"/>
    <hyperlink ref="E162" r:id="Re2b652a7adb64193"/>
    <hyperlink ref="E163" r:id="Rfc1fa9a79e0a4d6c"/>
    <hyperlink ref="E164" r:id="R7d0a9d5154d34528"/>
    <hyperlink ref="E165" r:id="R77d1b4455717475c"/>
    <hyperlink ref="E166" r:id="Rc2157d22497d4085"/>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202</v>
      </c>
      <c r="B1" s="4" t="s">
        <v>203</v>
      </c>
      <c r="C1" s="4" t="s">
        <v>204</v>
      </c>
      <c r="D1" s="4" t="s">
        <v>205</v>
      </c>
      <c r="E1" s="4" t="s">
        <v>19</v>
      </c>
      <c r="F1" s="4" t="s">
        <v>22</v>
      </c>
      <c r="G1" s="4" t="s">
        <v>23</v>
      </c>
      <c r="H1" s="4" t="s">
        <v>24</v>
      </c>
      <c r="I1" s="4" t="s">
        <v>18</v>
      </c>
      <c r="J1" s="4" t="s">
        <v>20</v>
      </c>
      <c r="K1" s="4" t="s">
        <v>206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207</v>
      </c>
      <c r="B1" s="1" t="s">
        <v>208</v>
      </c>
      <c r="C1" s="1" t="s">
        <v>209</v>
      </c>
    </row>
    <row r="2" ht="10.5" customHeight="1">
      <c r="A2" s="2"/>
      <c r="B2" s="3"/>
      <c r="C2" s="7"/>
      <c r="D2" s="7"/>
    </row>
    <row r="3">
      <c r="A3" s="3" t="s">
        <v>210</v>
      </c>
      <c r="B3" s="3" t="s">
        <v>211</v>
      </c>
      <c r="C3" s="7" t="s">
        <v>212</v>
      </c>
      <c r="D3" s="7" t="s">
        <v>36</v>
      </c>
    </row>
    <row r="4">
      <c r="A4" s="3" t="s">
        <v>213</v>
      </c>
      <c r="B4" s="3" t="s">
        <v>214</v>
      </c>
      <c r="C4" s="7" t="s">
        <v>215</v>
      </c>
      <c r="D4" s="7" t="s">
        <v>216</v>
      </c>
    </row>
    <row r="5">
      <c r="A5" s="3" t="s">
        <v>217</v>
      </c>
      <c r="B5" s="3" t="s">
        <v>218</v>
      </c>
      <c r="C5" s="7" t="s">
        <v>219</v>
      </c>
      <c r="D5" s="7" t="s">
        <v>220</v>
      </c>
    </row>
    <row r="6" ht="30">
      <c r="A6" s="3" t="s">
        <v>221</v>
      </c>
      <c r="B6" s="3" t="s">
        <v>222</v>
      </c>
      <c r="C6" s="7" t="s">
        <v>223</v>
      </c>
      <c r="D6" s="7" t="s">
        <v>224</v>
      </c>
    </row>
    <row r="7">
      <c r="A7" s="3" t="s">
        <v>225</v>
      </c>
      <c r="B7" s="3" t="s">
        <v>226</v>
      </c>
      <c r="C7" s="7" t="s">
        <v>227</v>
      </c>
      <c r="D7" s="7" t="s">
        <v>228</v>
      </c>
    </row>
    <row r="8">
      <c r="A8" s="3" t="s">
        <v>229</v>
      </c>
      <c r="B8" s="3" t="s">
        <v>230</v>
      </c>
      <c r="C8" s="7" t="s">
        <v>231</v>
      </c>
      <c r="D8" s="7" t="s">
        <v>232</v>
      </c>
    </row>
    <row r="9" ht="30">
      <c r="A9" s="3" t="s">
        <v>22</v>
      </c>
      <c r="B9" s="3" t="s">
        <v>233</v>
      </c>
      <c r="D9" s="7" t="s">
        <v>234</v>
      </c>
    </row>
    <row r="10" ht="30">
      <c r="A10" s="3" t="s">
        <v>235</v>
      </c>
      <c r="B10" s="3" t="s">
        <v>236</v>
      </c>
      <c r="D10" s="7" t="s">
        <v>237</v>
      </c>
    </row>
    <row r="11">
      <c r="A11" s="3" t="s">
        <v>238</v>
      </c>
      <c r="B11" s="3" t="s">
        <v>239</v>
      </c>
    </row>
    <row r="12">
      <c r="A12" s="3" t="s">
        <v>240</v>
      </c>
      <c r="B12" s="3" t="s">
        <v>241</v>
      </c>
    </row>
    <row r="13">
      <c r="A13" s="3" t="s">
        <v>242</v>
      </c>
      <c r="B13" s="3" t="s">
        <v>243</v>
      </c>
    </row>
    <row r="14">
      <c r="A14" s="3" t="s">
        <v>244</v>
      </c>
      <c r="B14" s="3" t="s">
        <v>245</v>
      </c>
    </row>
    <row r="15">
      <c r="A15" s="3" t="s">
        <v>246</v>
      </c>
      <c r="B15" s="3" t="s">
        <v>247</v>
      </c>
    </row>
    <row r="16">
      <c r="A16" s="3" t="s">
        <v>248</v>
      </c>
      <c r="B16" s="3" t="s">
        <v>249</v>
      </c>
    </row>
    <row r="17">
      <c r="A17" s="3" t="s">
        <v>250</v>
      </c>
      <c r="B17" s="3" t="s">
        <v>251</v>
      </c>
    </row>
    <row r="18">
      <c r="A18" s="3" t="s">
        <v>252</v>
      </c>
      <c r="B18" s="3" t="s">
        <v>253</v>
      </c>
    </row>
    <row r="19">
      <c r="A19" s="3" t="s">
        <v>254</v>
      </c>
      <c r="B19" s="3" t="s">
        <v>255</v>
      </c>
    </row>
    <row r="20">
      <c r="A20" s="3" t="s">
        <v>256</v>
      </c>
      <c r="B20" s="3" t="s">
        <v>257</v>
      </c>
    </row>
    <row r="21">
      <c r="A21" s="3" t="s">
        <v>258</v>
      </c>
      <c r="B21" s="3" t="s">
        <v>259</v>
      </c>
    </row>
    <row r="22">
      <c r="A22" s="3" t="s">
        <v>260</v>
      </c>
    </row>
    <row r="23">
      <c r="A23" s="3" t="s">
        <v>261</v>
      </c>
    </row>
    <row r="24">
      <c r="A24" s="3" t="s">
        <v>35</v>
      </c>
    </row>
    <row r="25">
      <c r="A25" s="3" t="s">
        <v>262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