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<sst xmlns="http://schemas.openxmlformats.org/spreadsheetml/2006/main" count="293" uniqueCount="293">
  <si>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</si>
  <si>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</si>
  <si>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</si>
  <si>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</si>
  <si>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</si>
  <si>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</si>
  <si>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</si>
  <si>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</si>
  <si>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</si>
  <si>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</si>
  <si>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</si>
  <si>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</si>
  <si>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</si>
  <si>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</si>
  <si>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</si>
  <si>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</si>
  <si>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</si>
  <si>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</si>
  <si>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</si>
  <si>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</si>
  <si>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</si>
  <si>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</si>
  <si>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</si>
  <si>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</si>
  <si>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</si>
  <si>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</si>
  <si>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</si>
  <si>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</si>
  <si>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</si>
  <si>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</si>
  <si>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</si>
  <si>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SP-010400</t>
  </si>
  <si>
    <t/>
  </si>
  <si>
    <t>Import from MS Access</t>
  </si>
  <si>
    <t>0</t>
  </si>
  <si>
    <t>other</t>
  </si>
  <si>
    <t>Decision</t>
  </si>
  <si>
    <t>-</t>
  </si>
  <si>
    <t>SP-010401</t>
  </si>
  <si>
    <t>SP-010402</t>
  </si>
  <si>
    <t>SP-010403</t>
  </si>
  <si>
    <t>SP-010404</t>
  </si>
  <si>
    <t>SP-010405</t>
  </si>
  <si>
    <t>SP-010406</t>
  </si>
  <si>
    <t>SP-010407</t>
  </si>
  <si>
    <t>SP-010408</t>
  </si>
  <si>
    <t>SP-010409</t>
  </si>
  <si>
    <t>SP-010410</t>
  </si>
  <si>
    <t>SP-010411</t>
  </si>
  <si>
    <t>SP-010412</t>
  </si>
  <si>
    <t>SP-010413</t>
  </si>
  <si>
    <t>SP-010414</t>
  </si>
  <si>
    <t>SP-010415</t>
  </si>
  <si>
    <t>SP-010416</t>
  </si>
  <si>
    <t>SP-010417</t>
  </si>
  <si>
    <t>SP-010418</t>
  </si>
  <si>
    <t>SP-010419</t>
  </si>
  <si>
    <t>SP-010420</t>
  </si>
  <si>
    <t>SP-010421</t>
  </si>
  <si>
    <t>SP-010422</t>
  </si>
  <si>
    <t>SP-010423</t>
  </si>
  <si>
    <t>SP-010424</t>
  </si>
  <si>
    <t>SP-010425</t>
  </si>
  <si>
    <t>SP-010426</t>
  </si>
  <si>
    <t>SP-010427</t>
  </si>
  <si>
    <t>SP-010428</t>
  </si>
  <si>
    <t>SP-010429</t>
  </si>
  <si>
    <t>SP-010430</t>
  </si>
  <si>
    <t>SP-010431</t>
  </si>
  <si>
    <t>SP-010432</t>
  </si>
  <si>
    <t>SP-010433</t>
  </si>
  <si>
    <t>SP-010434</t>
  </si>
  <si>
    <t>SP-010435</t>
  </si>
  <si>
    <t>SP-010436</t>
  </si>
  <si>
    <t>SP-010437</t>
  </si>
  <si>
    <t>SP-010438</t>
  </si>
  <si>
    <t>SP-010439</t>
  </si>
  <si>
    <t>SP-010440</t>
  </si>
  <si>
    <t>SP-010441</t>
  </si>
  <si>
    <t>SP-010442</t>
  </si>
  <si>
    <t>SP-010443</t>
  </si>
  <si>
    <t>SP-010444</t>
  </si>
  <si>
    <t>SP-010445</t>
  </si>
  <si>
    <t>SP-010446</t>
  </si>
  <si>
    <t>SP-010447</t>
  </si>
  <si>
    <t>SP-010448</t>
  </si>
  <si>
    <t>SP-010449</t>
  </si>
  <si>
    <t>SP-010450</t>
  </si>
  <si>
    <t>SP-010451</t>
  </si>
  <si>
    <t>SP-010452</t>
  </si>
  <si>
    <t>SP-010453</t>
  </si>
  <si>
    <t>SP-010454</t>
  </si>
  <si>
    <t>SP-010455</t>
  </si>
  <si>
    <t>SP-010456</t>
  </si>
  <si>
    <t>SP-010457</t>
  </si>
  <si>
    <t>SP-010458</t>
  </si>
  <si>
    <t>SP-010459</t>
  </si>
  <si>
    <t>SP-010460</t>
  </si>
  <si>
    <t>SP-010461</t>
  </si>
  <si>
    <t>SP-010462</t>
  </si>
  <si>
    <t>SP-010463</t>
  </si>
  <si>
    <t>SP-010464</t>
  </si>
  <si>
    <t>SP-010465</t>
  </si>
  <si>
    <t>SP-010466</t>
  </si>
  <si>
    <t>SP-010467</t>
  </si>
  <si>
    <t>SP-010468</t>
  </si>
  <si>
    <t>SP-010469</t>
  </si>
  <si>
    <t>SP-010470</t>
  </si>
  <si>
    <t>SP-010471</t>
  </si>
  <si>
    <t>SP-010472</t>
  </si>
  <si>
    <t>SP-010473</t>
  </si>
  <si>
    <t>SP-010474</t>
  </si>
  <si>
    <t>SP-010475</t>
  </si>
  <si>
    <t>SP-010476</t>
  </si>
  <si>
    <t>SP-010477</t>
  </si>
  <si>
    <t>SP-010478</t>
  </si>
  <si>
    <t>SP-010479</t>
  </si>
  <si>
    <t>SP-010480</t>
  </si>
  <si>
    <t>SP-010481</t>
  </si>
  <si>
    <t>SP-010482</t>
  </si>
  <si>
    <t>SP-010483</t>
  </si>
  <si>
    <t>SP-010484</t>
  </si>
  <si>
    <t>SP-010485</t>
  </si>
  <si>
    <t>SP-010486</t>
  </si>
  <si>
    <t>SP-010487</t>
  </si>
  <si>
    <t>SP-010488</t>
  </si>
  <si>
    <t>SP-010489</t>
  </si>
  <si>
    <t>SP-010490</t>
  </si>
  <si>
    <t>SP-010491</t>
  </si>
  <si>
    <t>SP-010492</t>
  </si>
  <si>
    <t>SP-010493</t>
  </si>
  <si>
    <t>SP-010494</t>
  </si>
  <si>
    <t>SP-010495</t>
  </si>
  <si>
    <t>SP-010496</t>
  </si>
  <si>
    <t>SP-010497</t>
  </si>
  <si>
    <t>SP-010498</t>
  </si>
  <si>
    <t>SP-010499</t>
  </si>
  <si>
    <t>SP-010500</t>
  </si>
  <si>
    <t>SP-010501</t>
  </si>
  <si>
    <t>SP-010502</t>
  </si>
  <si>
    <t>SP-010503</t>
  </si>
  <si>
    <t>SP-010504</t>
  </si>
  <si>
    <t>SP-010505</t>
  </si>
  <si>
    <t>SP-010506</t>
  </si>
  <si>
    <t>SP-010507</t>
  </si>
  <si>
    <t>SP-010508</t>
  </si>
  <si>
    <t>SP-010509</t>
  </si>
  <si>
    <t>SP-010510</t>
  </si>
  <si>
    <t>SP-010511</t>
  </si>
  <si>
    <t>SP-010512</t>
  </si>
  <si>
    <t>SP-010513</t>
  </si>
  <si>
    <t>SP-010514</t>
  </si>
  <si>
    <t>SP-010515</t>
  </si>
  <si>
    <t>SP-010516</t>
  </si>
  <si>
    <t>SP-010517</t>
  </si>
  <si>
    <t>SP-010518</t>
  </si>
  <si>
    <t>SP-010519</t>
  </si>
  <si>
    <t>SP-010520</t>
  </si>
  <si>
    <t>SP-010521</t>
  </si>
  <si>
    <t>SP-010522</t>
  </si>
  <si>
    <t>SP-010523</t>
  </si>
  <si>
    <t>SP-010524</t>
  </si>
  <si>
    <t>SP-010525</t>
  </si>
  <si>
    <t>SP-010526</t>
  </si>
  <si>
    <t>SP-010527</t>
  </si>
  <si>
    <t>SP-010528</t>
  </si>
  <si>
    <t>SP-010529</t>
  </si>
  <si>
    <t>SP-010530</t>
  </si>
  <si>
    <t>SP-010531</t>
  </si>
  <si>
    <t>SP-010532</t>
  </si>
  <si>
    <t>SP-010533</t>
  </si>
  <si>
    <t>SP-010534</t>
  </si>
  <si>
    <t>SP-010535</t>
  </si>
  <si>
    <t>SP-010536</t>
  </si>
  <si>
    <t>SP-010537</t>
  </si>
  <si>
    <t>SP-010538</t>
  </si>
  <si>
    <t>SP-010539</t>
  </si>
  <si>
    <t>SP-010540</t>
  </si>
  <si>
    <t>SP-010541</t>
  </si>
  <si>
    <t>SP-010542</t>
  </si>
  <si>
    <t>SP-010543</t>
  </si>
  <si>
    <t>SP-010544</t>
  </si>
  <si>
    <t>SP-010545</t>
  </si>
  <si>
    <t>SP-010546</t>
  </si>
  <si>
    <t>SP-010547</t>
  </si>
  <si>
    <t>SP-010548</t>
  </si>
  <si>
    <t>SP-010549</t>
  </si>
  <si>
    <t>SP-010550</t>
  </si>
  <si>
    <t>SP-010551</t>
  </si>
  <si>
    <t>SP-010552</t>
  </si>
  <si>
    <t>SP-010553</t>
  </si>
  <si>
    <t>SP-010554</t>
  </si>
  <si>
    <t>SP-010555</t>
  </si>
  <si>
    <t>SP-010556</t>
  </si>
  <si>
    <t>SP-010557</t>
  </si>
  <si>
    <t>SP-010558</t>
  </si>
  <si>
    <t>SP-010559</t>
  </si>
  <si>
    <t>SP-010560</t>
  </si>
  <si>
    <t>SP-010561</t>
  </si>
  <si>
    <t>SP-010562</t>
  </si>
  <si>
    <t>SP-010563</t>
  </si>
  <si>
    <t>SP-010564</t>
  </si>
  <si>
    <t>SP-010565</t>
  </si>
  <si>
    <t>SP-010566</t>
  </si>
  <si>
    <t>SP-010567</t>
  </si>
  <si>
    <t>SP-010568</t>
  </si>
  <si>
    <t>SP-010569</t>
  </si>
  <si>
    <t>SP-010570</t>
  </si>
  <si>
    <t>SP-010571</t>
  </si>
  <si>
    <t>SP-010572</t>
  </si>
  <si>
    <t>SP-010573</t>
  </si>
  <si>
    <t>SP-010574</t>
  </si>
  <si>
    <t>SP-010575</t>
  </si>
  <si>
    <t>SP-010576</t>
  </si>
  <si>
    <t>SP-010577</t>
  </si>
  <si>
    <t>SP-010578</t>
  </si>
  <si>
    <t>SP-010579</t>
  </si>
  <si>
    <t>SP-010580</t>
  </si>
  <si>
    <t>SP-010581</t>
  </si>
  <si>
    <t>SP-010582</t>
  </si>
  <si>
    <t>SP-010583</t>
  </si>
  <si>
    <t>SP-010584</t>
  </si>
  <si>
    <t>SP-010585</t>
  </si>
  <si>
    <t>SP-010586</t>
  </si>
  <si>
    <t>SP-010587</t>
  </si>
  <si>
    <t>SP-010588</t>
  </si>
  <si>
    <t>SP-010589</t>
  </si>
  <si>
    <t>SP-010590</t>
  </si>
  <si>
    <t>SP-010591</t>
  </si>
  <si>
    <t>SP-010592</t>
  </si>
  <si>
    <t>SP-010593</t>
  </si>
  <si>
    <t>SP-010594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</si>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</sst>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13/docs/zip/SP-010400.zip" TargetMode="External" Id="Re2c55fe93ea34151" /><Relationship Type="http://schemas.openxmlformats.org/officeDocument/2006/relationships/hyperlink" Target="http://webapp.etsi.org/teldir/ListPersDetails.asp?PersId=0" TargetMode="External" Id="Ra9ae9281fb174bd0" /><Relationship Type="http://schemas.openxmlformats.org/officeDocument/2006/relationships/hyperlink" Target="http://www.3gpp.org/ftp/tsg_sa/TSG_SA/TSGS_13/docs/zip/SP-010401.zip" TargetMode="External" Id="R2f7a8e01f61e4d36" /><Relationship Type="http://schemas.openxmlformats.org/officeDocument/2006/relationships/hyperlink" Target="http://webapp.etsi.org/teldir/ListPersDetails.asp?PersId=0" TargetMode="External" Id="R3403d83859584778" /><Relationship Type="http://schemas.openxmlformats.org/officeDocument/2006/relationships/hyperlink" Target="http://www.3gpp.org/ftp/tsg_sa/TSG_SA/TSGS_13/docs/zip/SP-010402.zip" TargetMode="External" Id="Rafca2242b59c4b3b" /><Relationship Type="http://schemas.openxmlformats.org/officeDocument/2006/relationships/hyperlink" Target="http://webapp.etsi.org/teldir/ListPersDetails.asp?PersId=0" TargetMode="External" Id="R37b3913ba4444e14" /><Relationship Type="http://schemas.openxmlformats.org/officeDocument/2006/relationships/hyperlink" Target="http://www.3gpp.org/ftp/tsg_sa/TSG_SA/TSGS_13/docs/zip/SP-010403.zip" TargetMode="External" Id="R74ac293a318b42e5" /><Relationship Type="http://schemas.openxmlformats.org/officeDocument/2006/relationships/hyperlink" Target="http://webapp.etsi.org/teldir/ListPersDetails.asp?PersId=0" TargetMode="External" Id="R0481aa28f6414912" /><Relationship Type="http://schemas.openxmlformats.org/officeDocument/2006/relationships/hyperlink" Target="http://www.3gpp.org/ftp/tsg_sa/TSG_SA/TSGS_13/docs/zip/SP-010404.zip" TargetMode="External" Id="R93a5862474a444be" /><Relationship Type="http://schemas.openxmlformats.org/officeDocument/2006/relationships/hyperlink" Target="http://webapp.etsi.org/teldir/ListPersDetails.asp?PersId=0" TargetMode="External" Id="R535a6b6ced1b4f2e" /><Relationship Type="http://schemas.openxmlformats.org/officeDocument/2006/relationships/hyperlink" Target="http://www.3gpp.org/ftp/tsg_sa/TSG_SA/TSGS_13/docs/zip/SP-010405.zip" TargetMode="External" Id="Rfe95bb37371e4287" /><Relationship Type="http://schemas.openxmlformats.org/officeDocument/2006/relationships/hyperlink" Target="http://webapp.etsi.org/teldir/ListPersDetails.asp?PersId=0" TargetMode="External" Id="Rc905988f44c34b8d" /><Relationship Type="http://schemas.openxmlformats.org/officeDocument/2006/relationships/hyperlink" Target="http://www.3gpp.org/ftp/tsg_sa/TSG_SA/TSGS_13/docs/zip/SP-010406.zip" TargetMode="External" Id="Re4447e688e2c4ea9" /><Relationship Type="http://schemas.openxmlformats.org/officeDocument/2006/relationships/hyperlink" Target="http://webapp.etsi.org/teldir/ListPersDetails.asp?PersId=0" TargetMode="External" Id="R27b9121e58c14ffe" /><Relationship Type="http://schemas.openxmlformats.org/officeDocument/2006/relationships/hyperlink" Target="http://www.3gpp.org/ftp/tsg_sa/TSG_SA/TSGS_13/docs/zip/SP-010407.zip" TargetMode="External" Id="R73d8c97f40cf43c5" /><Relationship Type="http://schemas.openxmlformats.org/officeDocument/2006/relationships/hyperlink" Target="http://webapp.etsi.org/teldir/ListPersDetails.asp?PersId=0" TargetMode="External" Id="R8d3576924efe426b" /><Relationship Type="http://schemas.openxmlformats.org/officeDocument/2006/relationships/hyperlink" Target="http://www.3gpp.org/ftp/tsg_sa/TSG_SA/TSGS_13/docs/zip/SP-010408.zip" TargetMode="External" Id="Rdf8d43bd56db4d3e" /><Relationship Type="http://schemas.openxmlformats.org/officeDocument/2006/relationships/hyperlink" Target="http://webapp.etsi.org/teldir/ListPersDetails.asp?PersId=0" TargetMode="External" Id="R04529b64228843ca" /><Relationship Type="http://schemas.openxmlformats.org/officeDocument/2006/relationships/hyperlink" Target="http://www.3gpp.org/ftp/tsg_sa/TSG_SA/TSGS_13/docs/zip/SP-010409.zip" TargetMode="External" Id="R003602127eef44e0" /><Relationship Type="http://schemas.openxmlformats.org/officeDocument/2006/relationships/hyperlink" Target="http://webapp.etsi.org/teldir/ListPersDetails.asp?PersId=0" TargetMode="External" Id="Rbf025aa26543411d" /><Relationship Type="http://schemas.openxmlformats.org/officeDocument/2006/relationships/hyperlink" Target="http://www.3gpp.org/ftp/tsg_sa/TSG_SA/TSGS_13/docs/zip/SP-010410.zip" TargetMode="External" Id="R0a190b7065324e7c" /><Relationship Type="http://schemas.openxmlformats.org/officeDocument/2006/relationships/hyperlink" Target="http://webapp.etsi.org/teldir/ListPersDetails.asp?PersId=0" TargetMode="External" Id="R6cad7cabb25a4e15" /><Relationship Type="http://schemas.openxmlformats.org/officeDocument/2006/relationships/hyperlink" Target="http://www.3gpp.org/ftp/tsg_sa/TSG_SA/TSGS_13/docs/zip/SP-010411.zip" TargetMode="External" Id="R18baece5d9fd469c" /><Relationship Type="http://schemas.openxmlformats.org/officeDocument/2006/relationships/hyperlink" Target="http://webapp.etsi.org/teldir/ListPersDetails.asp?PersId=0" TargetMode="External" Id="Rdb538cb228694134" /><Relationship Type="http://schemas.openxmlformats.org/officeDocument/2006/relationships/hyperlink" Target="http://www.3gpp.org/ftp/tsg_sa/TSG_SA/TSGS_13/docs/zip/SP-010412.zip" TargetMode="External" Id="R94bd9256206c4da8" /><Relationship Type="http://schemas.openxmlformats.org/officeDocument/2006/relationships/hyperlink" Target="http://webapp.etsi.org/teldir/ListPersDetails.asp?PersId=0" TargetMode="External" Id="R068e714be3e74386" /><Relationship Type="http://schemas.openxmlformats.org/officeDocument/2006/relationships/hyperlink" Target="http://www.3gpp.org/ftp/tsg_sa/TSG_SA/TSGS_13/docs/zip/SP-010413.zip" TargetMode="External" Id="R975fd4a752964e68" /><Relationship Type="http://schemas.openxmlformats.org/officeDocument/2006/relationships/hyperlink" Target="http://webapp.etsi.org/teldir/ListPersDetails.asp?PersId=0" TargetMode="External" Id="R1df1474392cf4975" /><Relationship Type="http://schemas.openxmlformats.org/officeDocument/2006/relationships/hyperlink" Target="http://www.3gpp.org/ftp/tsg_sa/TSG_SA/TSGS_13/docs/zip/SP-010414.zip" TargetMode="External" Id="R7057fa95688e406a" /><Relationship Type="http://schemas.openxmlformats.org/officeDocument/2006/relationships/hyperlink" Target="http://webapp.etsi.org/teldir/ListPersDetails.asp?PersId=0" TargetMode="External" Id="R645c691c748b4f89" /><Relationship Type="http://schemas.openxmlformats.org/officeDocument/2006/relationships/hyperlink" Target="http://www.3gpp.org/ftp/tsg_sa/TSG_SA/TSGS_13/docs/zip/SP-010415.zip" TargetMode="External" Id="R8af12a2ac3204494" /><Relationship Type="http://schemas.openxmlformats.org/officeDocument/2006/relationships/hyperlink" Target="http://webapp.etsi.org/teldir/ListPersDetails.asp?PersId=0" TargetMode="External" Id="R997637533b854e29" /><Relationship Type="http://schemas.openxmlformats.org/officeDocument/2006/relationships/hyperlink" Target="http://www.3gpp.org/ftp/tsg_sa/TSG_SA/TSGS_13/docs/zip/SP-010416.zip" TargetMode="External" Id="Re6e9d763a8524907" /><Relationship Type="http://schemas.openxmlformats.org/officeDocument/2006/relationships/hyperlink" Target="http://webapp.etsi.org/teldir/ListPersDetails.asp?PersId=0" TargetMode="External" Id="R0b8f6d98fa8142bb" /><Relationship Type="http://schemas.openxmlformats.org/officeDocument/2006/relationships/hyperlink" Target="http://www.3gpp.org/ftp/tsg_sa/TSG_SA/TSGS_13/docs/zip/SP-010417.zip" TargetMode="External" Id="R275c40c90304470f" /><Relationship Type="http://schemas.openxmlformats.org/officeDocument/2006/relationships/hyperlink" Target="http://webapp.etsi.org/teldir/ListPersDetails.asp?PersId=0" TargetMode="External" Id="Ra93472705a944800" /><Relationship Type="http://schemas.openxmlformats.org/officeDocument/2006/relationships/hyperlink" Target="http://www.3gpp.org/ftp/tsg_sa/TSG_SA/TSGS_13/docs/zip/SP-010418.zip" TargetMode="External" Id="R4e70f559e8474ba3" /><Relationship Type="http://schemas.openxmlformats.org/officeDocument/2006/relationships/hyperlink" Target="http://webapp.etsi.org/teldir/ListPersDetails.asp?PersId=0" TargetMode="External" Id="Rfef08a91aab3499e" /><Relationship Type="http://schemas.openxmlformats.org/officeDocument/2006/relationships/hyperlink" Target="http://www.3gpp.org/ftp/tsg_sa/TSG_SA/TSGS_13/docs/zip/SP-010419.zip" TargetMode="External" Id="Re54cd8e957c047ea" /><Relationship Type="http://schemas.openxmlformats.org/officeDocument/2006/relationships/hyperlink" Target="http://webapp.etsi.org/teldir/ListPersDetails.asp?PersId=0" TargetMode="External" Id="R7db40dbc4f4041f4" /><Relationship Type="http://schemas.openxmlformats.org/officeDocument/2006/relationships/hyperlink" Target="http://www.3gpp.org/ftp/tsg_sa/TSG_SA/TSGS_13/docs/zip/SP-010420.zip" TargetMode="External" Id="R431542296d1d4976" /><Relationship Type="http://schemas.openxmlformats.org/officeDocument/2006/relationships/hyperlink" Target="http://webapp.etsi.org/teldir/ListPersDetails.asp?PersId=0" TargetMode="External" Id="R7560a2f02f2246d9" /><Relationship Type="http://schemas.openxmlformats.org/officeDocument/2006/relationships/hyperlink" Target="http://www.3gpp.org/ftp/tsg_sa/TSG_SA/TSGS_13/docs/zip/SP-010421.zip" TargetMode="External" Id="R73650db8c9234b3c" /><Relationship Type="http://schemas.openxmlformats.org/officeDocument/2006/relationships/hyperlink" Target="http://webapp.etsi.org/teldir/ListPersDetails.asp?PersId=0" TargetMode="External" Id="R21f0f762682841d2" /><Relationship Type="http://schemas.openxmlformats.org/officeDocument/2006/relationships/hyperlink" Target="http://www.3gpp.org/ftp/tsg_sa/TSG_SA/TSGS_13/docs/zip/SP-010422.zip" TargetMode="External" Id="Rd07025e83c4a4485" /><Relationship Type="http://schemas.openxmlformats.org/officeDocument/2006/relationships/hyperlink" Target="http://webapp.etsi.org/teldir/ListPersDetails.asp?PersId=0" TargetMode="External" Id="R4b3972a95c274c77" /><Relationship Type="http://schemas.openxmlformats.org/officeDocument/2006/relationships/hyperlink" Target="http://www.3gpp.org/ftp/tsg_sa/TSG_SA/TSGS_13/docs/zip/SP-010423.zip" TargetMode="External" Id="R9b017ed835624189" /><Relationship Type="http://schemas.openxmlformats.org/officeDocument/2006/relationships/hyperlink" Target="http://webapp.etsi.org/teldir/ListPersDetails.asp?PersId=0" TargetMode="External" Id="R999abcde4f724d3c" /><Relationship Type="http://schemas.openxmlformats.org/officeDocument/2006/relationships/hyperlink" Target="http://www.3gpp.org/ftp/tsg_sa/TSG_SA/TSGS_13/docs/zip/SP-010424.zip" TargetMode="External" Id="Ra34f070d2d2344ad" /><Relationship Type="http://schemas.openxmlformats.org/officeDocument/2006/relationships/hyperlink" Target="http://webapp.etsi.org/teldir/ListPersDetails.asp?PersId=0" TargetMode="External" Id="R2f0b6af3c0d441a2" /><Relationship Type="http://schemas.openxmlformats.org/officeDocument/2006/relationships/hyperlink" Target="http://www.3gpp.org/ftp/tsg_sa/TSG_SA/TSGS_13/docs/zip/SP-010425.zip" TargetMode="External" Id="R5edfa7a31b6e47cd" /><Relationship Type="http://schemas.openxmlformats.org/officeDocument/2006/relationships/hyperlink" Target="http://webapp.etsi.org/teldir/ListPersDetails.asp?PersId=0" TargetMode="External" Id="R1a9aa565da824cd4" /><Relationship Type="http://schemas.openxmlformats.org/officeDocument/2006/relationships/hyperlink" Target="http://www.3gpp.org/ftp/tsg_sa/TSG_SA/TSGS_13/docs/zip/SP-010426.zip" TargetMode="External" Id="Rbeff627b05af4455" /><Relationship Type="http://schemas.openxmlformats.org/officeDocument/2006/relationships/hyperlink" Target="http://webapp.etsi.org/teldir/ListPersDetails.asp?PersId=0" TargetMode="External" Id="R19beb94b46444dc7" /><Relationship Type="http://schemas.openxmlformats.org/officeDocument/2006/relationships/hyperlink" Target="http://www.3gpp.org/ftp/tsg_sa/TSG_SA/TSGS_13/docs/zip/SP-010427.zip" TargetMode="External" Id="Rf8b68e2a6be1490f" /><Relationship Type="http://schemas.openxmlformats.org/officeDocument/2006/relationships/hyperlink" Target="http://webapp.etsi.org/teldir/ListPersDetails.asp?PersId=0" TargetMode="External" Id="Raffb7e8e2ef34568" /><Relationship Type="http://schemas.openxmlformats.org/officeDocument/2006/relationships/hyperlink" Target="http://www.3gpp.org/ftp/tsg_sa/TSG_SA/TSGS_13/docs/zip/SP-010428.zip" TargetMode="External" Id="Rd6a279184986441e" /><Relationship Type="http://schemas.openxmlformats.org/officeDocument/2006/relationships/hyperlink" Target="http://webapp.etsi.org/teldir/ListPersDetails.asp?PersId=0" TargetMode="External" Id="Re7a7cd3779034f6f" /><Relationship Type="http://schemas.openxmlformats.org/officeDocument/2006/relationships/hyperlink" Target="http://www.3gpp.org/ftp/tsg_sa/TSG_SA/TSGS_13/docs/zip/SP-010429.zip" TargetMode="External" Id="R1a252a5d2efe4b21" /><Relationship Type="http://schemas.openxmlformats.org/officeDocument/2006/relationships/hyperlink" Target="http://webapp.etsi.org/teldir/ListPersDetails.asp?PersId=0" TargetMode="External" Id="Rc8fcfdbf747a4672" /><Relationship Type="http://schemas.openxmlformats.org/officeDocument/2006/relationships/hyperlink" Target="http://www.3gpp.org/ftp/tsg_sa/TSG_SA/TSGS_13/docs/zip/SP-010430.zip" TargetMode="External" Id="R0fbe40f906fe4bdc" /><Relationship Type="http://schemas.openxmlformats.org/officeDocument/2006/relationships/hyperlink" Target="http://webapp.etsi.org/teldir/ListPersDetails.asp?PersId=0" TargetMode="External" Id="R0c28d64a163f4824" /><Relationship Type="http://schemas.openxmlformats.org/officeDocument/2006/relationships/hyperlink" Target="http://www.3gpp.org/ftp/tsg_sa/TSG_SA/TSGS_13/docs/zip/SP-010431.zip" TargetMode="External" Id="Rb77f44ba4a0643d6" /><Relationship Type="http://schemas.openxmlformats.org/officeDocument/2006/relationships/hyperlink" Target="http://webapp.etsi.org/teldir/ListPersDetails.asp?PersId=0" TargetMode="External" Id="Rf17633e8a87b43dc" /><Relationship Type="http://schemas.openxmlformats.org/officeDocument/2006/relationships/hyperlink" Target="http://www.3gpp.org/ftp/tsg_sa/TSG_SA/TSGS_13/docs/zip/SP-010432.zip" TargetMode="External" Id="R25210dc2b61a4000" /><Relationship Type="http://schemas.openxmlformats.org/officeDocument/2006/relationships/hyperlink" Target="http://webapp.etsi.org/teldir/ListPersDetails.asp?PersId=0" TargetMode="External" Id="R6ca18fe3bbba4be6" /><Relationship Type="http://schemas.openxmlformats.org/officeDocument/2006/relationships/hyperlink" Target="http://www.3gpp.org/ftp/tsg_sa/TSG_SA/TSGS_13/docs/zip/SP-010433.zip" TargetMode="External" Id="Ra07b734888a04e1c" /><Relationship Type="http://schemas.openxmlformats.org/officeDocument/2006/relationships/hyperlink" Target="http://webapp.etsi.org/teldir/ListPersDetails.asp?PersId=0" TargetMode="External" Id="Rf3a08032473d44f8" /><Relationship Type="http://schemas.openxmlformats.org/officeDocument/2006/relationships/hyperlink" Target="http://www.3gpp.org/ftp/tsg_sa/TSG_SA/TSGS_13/docs/zip/SP-010434.zip" TargetMode="External" Id="R026747194cf24c09" /><Relationship Type="http://schemas.openxmlformats.org/officeDocument/2006/relationships/hyperlink" Target="http://webapp.etsi.org/teldir/ListPersDetails.asp?PersId=0" TargetMode="External" Id="Rda3d450c35464277" /><Relationship Type="http://schemas.openxmlformats.org/officeDocument/2006/relationships/hyperlink" Target="http://www.3gpp.org/ftp/tsg_sa/TSG_SA/TSGS_13/docs/zip/SP-010435.zip" TargetMode="External" Id="R3b9258e3ad5e4c76" /><Relationship Type="http://schemas.openxmlformats.org/officeDocument/2006/relationships/hyperlink" Target="http://webapp.etsi.org/teldir/ListPersDetails.asp?PersId=0" TargetMode="External" Id="R2b1085a73c694098" /><Relationship Type="http://schemas.openxmlformats.org/officeDocument/2006/relationships/hyperlink" Target="http://www.3gpp.org/ftp/tsg_sa/TSG_SA/TSGS_13/docs/zip/SP-010436.zip" TargetMode="External" Id="R22b016c11e594de1" /><Relationship Type="http://schemas.openxmlformats.org/officeDocument/2006/relationships/hyperlink" Target="http://webapp.etsi.org/teldir/ListPersDetails.asp?PersId=0" TargetMode="External" Id="R1f3c7fb85a1d41e4" /><Relationship Type="http://schemas.openxmlformats.org/officeDocument/2006/relationships/hyperlink" Target="http://www.3gpp.org/ftp/tsg_sa/TSG_SA/TSGS_13/docs/zip/SP-010437.zip" TargetMode="External" Id="R64f2cb59be0e4a5b" /><Relationship Type="http://schemas.openxmlformats.org/officeDocument/2006/relationships/hyperlink" Target="http://webapp.etsi.org/teldir/ListPersDetails.asp?PersId=0" TargetMode="External" Id="R8542370a4c884c59" /><Relationship Type="http://schemas.openxmlformats.org/officeDocument/2006/relationships/hyperlink" Target="http://www.3gpp.org/ftp/tsg_sa/TSG_SA/TSGS_13/docs/zip/SP-010438.zip" TargetMode="External" Id="R92ccdb0dd9544d95" /><Relationship Type="http://schemas.openxmlformats.org/officeDocument/2006/relationships/hyperlink" Target="http://webapp.etsi.org/teldir/ListPersDetails.asp?PersId=0" TargetMode="External" Id="R5fb4222680994dbe" /><Relationship Type="http://schemas.openxmlformats.org/officeDocument/2006/relationships/hyperlink" Target="http://www.3gpp.org/ftp/tsg_sa/TSG_SA/TSGS_13/docs/zip/SP-010439.zip" TargetMode="External" Id="R3ff20b5432de4869" /><Relationship Type="http://schemas.openxmlformats.org/officeDocument/2006/relationships/hyperlink" Target="http://webapp.etsi.org/teldir/ListPersDetails.asp?PersId=0" TargetMode="External" Id="R8490cadb59204230" /><Relationship Type="http://schemas.openxmlformats.org/officeDocument/2006/relationships/hyperlink" Target="http://www.3gpp.org/ftp/tsg_sa/TSG_SA/TSGS_13/docs/zip/SP-010440.zip" TargetMode="External" Id="R6451490e93ae4d0e" /><Relationship Type="http://schemas.openxmlformats.org/officeDocument/2006/relationships/hyperlink" Target="http://webapp.etsi.org/teldir/ListPersDetails.asp?PersId=0" TargetMode="External" Id="Ra6a2c414af384447" /><Relationship Type="http://schemas.openxmlformats.org/officeDocument/2006/relationships/hyperlink" Target="http://www.3gpp.org/ftp/tsg_sa/TSG_SA/TSGS_13/docs/zip/SP-010441.zip" TargetMode="External" Id="Rd42ed21c85f44478" /><Relationship Type="http://schemas.openxmlformats.org/officeDocument/2006/relationships/hyperlink" Target="http://webapp.etsi.org/teldir/ListPersDetails.asp?PersId=0" TargetMode="External" Id="R3a0d510f95b54f0f" /><Relationship Type="http://schemas.openxmlformats.org/officeDocument/2006/relationships/hyperlink" Target="http://www.3gpp.org/ftp/tsg_sa/TSG_SA/TSGS_13/docs/zip/SP-010442.zip" TargetMode="External" Id="R2632ff1791b14a99" /><Relationship Type="http://schemas.openxmlformats.org/officeDocument/2006/relationships/hyperlink" Target="http://webapp.etsi.org/teldir/ListPersDetails.asp?PersId=0" TargetMode="External" Id="R86c51db3573f4249" /><Relationship Type="http://schemas.openxmlformats.org/officeDocument/2006/relationships/hyperlink" Target="http://www.3gpp.org/ftp/tsg_sa/TSG_SA/TSGS_13/docs/zip/SP-010443.zip" TargetMode="External" Id="R3cefd396871348f5" /><Relationship Type="http://schemas.openxmlformats.org/officeDocument/2006/relationships/hyperlink" Target="http://webapp.etsi.org/teldir/ListPersDetails.asp?PersId=0" TargetMode="External" Id="R0babd5a0057a410b" /><Relationship Type="http://schemas.openxmlformats.org/officeDocument/2006/relationships/hyperlink" Target="http://www.3gpp.org/ftp/tsg_sa/TSG_SA/TSGS_13/docs/zip/SP-010444.zip" TargetMode="External" Id="R5495e2baf97c4c56" /><Relationship Type="http://schemas.openxmlformats.org/officeDocument/2006/relationships/hyperlink" Target="http://webapp.etsi.org/teldir/ListPersDetails.asp?PersId=0" TargetMode="External" Id="Rf8e58e765f0d4e06" /><Relationship Type="http://schemas.openxmlformats.org/officeDocument/2006/relationships/hyperlink" Target="http://www.3gpp.org/ftp/tsg_sa/TSG_SA/TSGS_13/docs/zip/SP-010445.zip" TargetMode="External" Id="Rff9dcc0ccd6f4356" /><Relationship Type="http://schemas.openxmlformats.org/officeDocument/2006/relationships/hyperlink" Target="http://webapp.etsi.org/teldir/ListPersDetails.asp?PersId=0" TargetMode="External" Id="R273b8da82a3e43b7" /><Relationship Type="http://schemas.openxmlformats.org/officeDocument/2006/relationships/hyperlink" Target="http://www.3gpp.org/ftp/tsg_sa/TSG_SA/TSGS_13/docs/zip/SP-010446.zip" TargetMode="External" Id="Rd02f356808814357" /><Relationship Type="http://schemas.openxmlformats.org/officeDocument/2006/relationships/hyperlink" Target="http://webapp.etsi.org/teldir/ListPersDetails.asp?PersId=0" TargetMode="External" Id="Rbda88b6ac0d64ae7" /><Relationship Type="http://schemas.openxmlformats.org/officeDocument/2006/relationships/hyperlink" Target="http://www.3gpp.org/ftp/tsg_sa/TSG_SA/TSGS_13/docs/zip/SP-010447.zip" TargetMode="External" Id="R0791d13d5cf84207" /><Relationship Type="http://schemas.openxmlformats.org/officeDocument/2006/relationships/hyperlink" Target="http://webapp.etsi.org/teldir/ListPersDetails.asp?PersId=0" TargetMode="External" Id="Rc51c04f14b484fea" /><Relationship Type="http://schemas.openxmlformats.org/officeDocument/2006/relationships/hyperlink" Target="http://www.3gpp.org/ftp/tsg_sa/TSG_SA/TSGS_13/docs/zip/SP-010448.zip" TargetMode="External" Id="R858c24b4a01a481e" /><Relationship Type="http://schemas.openxmlformats.org/officeDocument/2006/relationships/hyperlink" Target="http://webapp.etsi.org/teldir/ListPersDetails.asp?PersId=0" TargetMode="External" Id="R737c36eb53c14b7f" /><Relationship Type="http://schemas.openxmlformats.org/officeDocument/2006/relationships/hyperlink" Target="http://webapp.etsi.org/teldir/ListPersDetails.asp?PersId=0" TargetMode="External" Id="Re4f166180abd4eb6" /><Relationship Type="http://schemas.openxmlformats.org/officeDocument/2006/relationships/hyperlink" Target="http://webapp.etsi.org/teldir/ListPersDetails.asp?PersId=0" TargetMode="External" Id="R92a373ea5c9546f5" /><Relationship Type="http://schemas.openxmlformats.org/officeDocument/2006/relationships/hyperlink" Target="http://www.3gpp.org/ftp/tsg_sa/TSG_SA/TSGS_13/docs/zip/SP-010451.zip" TargetMode="External" Id="R55367c90ce3743b6" /><Relationship Type="http://schemas.openxmlformats.org/officeDocument/2006/relationships/hyperlink" Target="http://webapp.etsi.org/teldir/ListPersDetails.asp?PersId=0" TargetMode="External" Id="Rd07b4056c59a49f6" /><Relationship Type="http://schemas.openxmlformats.org/officeDocument/2006/relationships/hyperlink" Target="http://www.3gpp.org/ftp/tsg_sa/TSG_SA/TSGS_13/docs/zip/SP-010452.zip" TargetMode="External" Id="R56003a3399f840d7" /><Relationship Type="http://schemas.openxmlformats.org/officeDocument/2006/relationships/hyperlink" Target="http://webapp.etsi.org/teldir/ListPersDetails.asp?PersId=0" TargetMode="External" Id="R43a0e9a6691f49cd" /><Relationship Type="http://schemas.openxmlformats.org/officeDocument/2006/relationships/hyperlink" Target="http://www.3gpp.org/ftp/tsg_sa/TSG_SA/TSGS_13/docs/zip/SP-010453.zip" TargetMode="External" Id="R836adb8d7fb44830" /><Relationship Type="http://schemas.openxmlformats.org/officeDocument/2006/relationships/hyperlink" Target="http://webapp.etsi.org/teldir/ListPersDetails.asp?PersId=0" TargetMode="External" Id="R09769e1faa6c4115" /><Relationship Type="http://schemas.openxmlformats.org/officeDocument/2006/relationships/hyperlink" Target="http://www.3gpp.org/ftp/tsg_sa/TSG_SA/TSGS_13/docs/zip/SP-010454.zip" TargetMode="External" Id="Rb30b6c9afd774fe3" /><Relationship Type="http://schemas.openxmlformats.org/officeDocument/2006/relationships/hyperlink" Target="http://webapp.etsi.org/teldir/ListPersDetails.asp?PersId=0" TargetMode="External" Id="R7e7f5c7039f04734" /><Relationship Type="http://schemas.openxmlformats.org/officeDocument/2006/relationships/hyperlink" Target="http://www.3gpp.org/ftp/tsg_sa/TSG_SA/TSGS_13/docs/zip/SP-010455.zip" TargetMode="External" Id="R13b11f8b79ca482c" /><Relationship Type="http://schemas.openxmlformats.org/officeDocument/2006/relationships/hyperlink" Target="http://webapp.etsi.org/teldir/ListPersDetails.asp?PersId=0" TargetMode="External" Id="Rb25c9908cc944126" /><Relationship Type="http://schemas.openxmlformats.org/officeDocument/2006/relationships/hyperlink" Target="http://www.3gpp.org/ftp/tsg_sa/TSG_SA/TSGS_13/docs/zip/SP-010456.zip" TargetMode="External" Id="Rb2a409438c334c27" /><Relationship Type="http://schemas.openxmlformats.org/officeDocument/2006/relationships/hyperlink" Target="http://webapp.etsi.org/teldir/ListPersDetails.asp?PersId=0" TargetMode="External" Id="R2fb0a8c3704943d9" /><Relationship Type="http://schemas.openxmlformats.org/officeDocument/2006/relationships/hyperlink" Target="http://www.3gpp.org/ftp/tsg_sa/TSG_SA/TSGS_13/docs/zip/SP-010457.zip" TargetMode="External" Id="R195499de1beb4088" /><Relationship Type="http://schemas.openxmlformats.org/officeDocument/2006/relationships/hyperlink" Target="http://webapp.etsi.org/teldir/ListPersDetails.asp?PersId=0" TargetMode="External" Id="Rb9e804c4dae74026" /><Relationship Type="http://schemas.openxmlformats.org/officeDocument/2006/relationships/hyperlink" Target="http://www.3gpp.org/ftp/tsg_sa/TSG_SA/TSGS_13/docs/zip/SP-010458.zip" TargetMode="External" Id="R7bf657ff1b6146d6" /><Relationship Type="http://schemas.openxmlformats.org/officeDocument/2006/relationships/hyperlink" Target="http://webapp.etsi.org/teldir/ListPersDetails.asp?PersId=0" TargetMode="External" Id="R89a50d3342a14c53" /><Relationship Type="http://schemas.openxmlformats.org/officeDocument/2006/relationships/hyperlink" Target="http://www.3gpp.org/ftp/tsg_sa/TSG_SA/TSGS_13/docs/zip/SP-010459.zip" TargetMode="External" Id="R71f7b97b506746b9" /><Relationship Type="http://schemas.openxmlformats.org/officeDocument/2006/relationships/hyperlink" Target="http://webapp.etsi.org/teldir/ListPersDetails.asp?PersId=0" TargetMode="External" Id="Ra15464111ae04c3d" /><Relationship Type="http://schemas.openxmlformats.org/officeDocument/2006/relationships/hyperlink" Target="http://www.3gpp.org/ftp/tsg_sa/TSG_SA/TSGS_13/docs/zip/SP-010460.zip" TargetMode="External" Id="Rbeabac97fb2d42f8" /><Relationship Type="http://schemas.openxmlformats.org/officeDocument/2006/relationships/hyperlink" Target="http://webapp.etsi.org/teldir/ListPersDetails.asp?PersId=0" TargetMode="External" Id="Re37be910630c4908" /><Relationship Type="http://schemas.openxmlformats.org/officeDocument/2006/relationships/hyperlink" Target="http://www.3gpp.org/ftp/tsg_sa/TSG_SA/TSGS_13/docs/zip/SP-010461.zip" TargetMode="External" Id="Rfffc6ac3a682471c" /><Relationship Type="http://schemas.openxmlformats.org/officeDocument/2006/relationships/hyperlink" Target="http://webapp.etsi.org/teldir/ListPersDetails.asp?PersId=0" TargetMode="External" Id="R485e0d346b6c4a31" /><Relationship Type="http://schemas.openxmlformats.org/officeDocument/2006/relationships/hyperlink" Target="http://www.3gpp.org/ftp/tsg_sa/TSG_SA/TSGS_13/docs/zip/SP-010462.zip" TargetMode="External" Id="R2e3f3de2100a4680" /><Relationship Type="http://schemas.openxmlformats.org/officeDocument/2006/relationships/hyperlink" Target="http://webapp.etsi.org/teldir/ListPersDetails.asp?PersId=0" TargetMode="External" Id="Re7fb93abc71a444d" /><Relationship Type="http://schemas.openxmlformats.org/officeDocument/2006/relationships/hyperlink" Target="http://www.3gpp.org/ftp/tsg_sa/TSG_SA/TSGS_13/docs/zip/SP-010463.zip" TargetMode="External" Id="Re77f2c47f8f24e51" /><Relationship Type="http://schemas.openxmlformats.org/officeDocument/2006/relationships/hyperlink" Target="http://webapp.etsi.org/teldir/ListPersDetails.asp?PersId=0" TargetMode="External" Id="Rec2ff34d4d374219" /><Relationship Type="http://schemas.openxmlformats.org/officeDocument/2006/relationships/hyperlink" Target="http://www.3gpp.org/ftp/tsg_sa/TSG_SA/TSGS_13/docs/zip/SP-010464.zip" TargetMode="External" Id="Rdc2590e27b2348e2" /><Relationship Type="http://schemas.openxmlformats.org/officeDocument/2006/relationships/hyperlink" Target="http://webapp.etsi.org/teldir/ListPersDetails.asp?PersId=0" TargetMode="External" Id="R6d32e84297394b40" /><Relationship Type="http://schemas.openxmlformats.org/officeDocument/2006/relationships/hyperlink" Target="http://www.3gpp.org/ftp/tsg_sa/TSG_SA/TSGS_13/docs/zip/SP-010465.zip" TargetMode="External" Id="R6b993534a8a5495a" /><Relationship Type="http://schemas.openxmlformats.org/officeDocument/2006/relationships/hyperlink" Target="http://webapp.etsi.org/teldir/ListPersDetails.asp?PersId=0" TargetMode="External" Id="R55921184215a467d" /><Relationship Type="http://schemas.openxmlformats.org/officeDocument/2006/relationships/hyperlink" Target="http://www.3gpp.org/ftp/tsg_sa/TSG_SA/TSGS_13/docs/zip/SP-010466.zip" TargetMode="External" Id="Rf3c6b84cb6044540" /><Relationship Type="http://schemas.openxmlformats.org/officeDocument/2006/relationships/hyperlink" Target="http://webapp.etsi.org/teldir/ListPersDetails.asp?PersId=0" TargetMode="External" Id="R5f97baf1b909445e" /><Relationship Type="http://schemas.openxmlformats.org/officeDocument/2006/relationships/hyperlink" Target="http://www.3gpp.org/ftp/tsg_sa/TSG_SA/TSGS_13/docs/zip/SP-010467.zip" TargetMode="External" Id="Rd8a624b57d964569" /><Relationship Type="http://schemas.openxmlformats.org/officeDocument/2006/relationships/hyperlink" Target="http://webapp.etsi.org/teldir/ListPersDetails.asp?PersId=0" TargetMode="External" Id="R8ad8938989884f2b" /><Relationship Type="http://schemas.openxmlformats.org/officeDocument/2006/relationships/hyperlink" Target="http://www.3gpp.org/ftp/tsg_sa/TSG_SA/TSGS_13/docs/zip/SP-010468.zip" TargetMode="External" Id="R5eb90d4775904a03" /><Relationship Type="http://schemas.openxmlformats.org/officeDocument/2006/relationships/hyperlink" Target="http://webapp.etsi.org/teldir/ListPersDetails.asp?PersId=0" TargetMode="External" Id="R8ab5c8b66a7e4bb0" /><Relationship Type="http://schemas.openxmlformats.org/officeDocument/2006/relationships/hyperlink" Target="http://www.3gpp.org/ftp/tsg_sa/TSG_SA/TSGS_13/docs/zip/SP-010469.zip" TargetMode="External" Id="Rd4fd6b047abc4013" /><Relationship Type="http://schemas.openxmlformats.org/officeDocument/2006/relationships/hyperlink" Target="http://webapp.etsi.org/teldir/ListPersDetails.asp?PersId=0" TargetMode="External" Id="Rbc6f53bd701b4e24" /><Relationship Type="http://schemas.openxmlformats.org/officeDocument/2006/relationships/hyperlink" Target="http://www.3gpp.org/ftp/tsg_sa/TSG_SA/TSGS_13/docs/zip/SP-010470.zip" TargetMode="External" Id="R30db921ffebc49c0" /><Relationship Type="http://schemas.openxmlformats.org/officeDocument/2006/relationships/hyperlink" Target="http://webapp.etsi.org/teldir/ListPersDetails.asp?PersId=0" TargetMode="External" Id="Ra656ec4e908c4ab8" /><Relationship Type="http://schemas.openxmlformats.org/officeDocument/2006/relationships/hyperlink" Target="http://www.3gpp.org/ftp/tsg_sa/TSG_SA/TSGS_13/docs/zip/SP-010471.zip" TargetMode="External" Id="R73f7b160df10482b" /><Relationship Type="http://schemas.openxmlformats.org/officeDocument/2006/relationships/hyperlink" Target="http://webapp.etsi.org/teldir/ListPersDetails.asp?PersId=0" TargetMode="External" Id="Rbe285aa4c58a45f2" /><Relationship Type="http://schemas.openxmlformats.org/officeDocument/2006/relationships/hyperlink" Target="http://www.3gpp.org/ftp/tsg_sa/TSG_SA/TSGS_13/docs/zip/SP-010472.zip" TargetMode="External" Id="Rfb853131730c489f" /><Relationship Type="http://schemas.openxmlformats.org/officeDocument/2006/relationships/hyperlink" Target="http://webapp.etsi.org/teldir/ListPersDetails.asp?PersId=0" TargetMode="External" Id="R28ddeedde1794668" /><Relationship Type="http://schemas.openxmlformats.org/officeDocument/2006/relationships/hyperlink" Target="http://www.3gpp.org/ftp/tsg_sa/TSG_SA/TSGS_13/docs/zip/SP-010473.zip" TargetMode="External" Id="R9ad7116b88834544" /><Relationship Type="http://schemas.openxmlformats.org/officeDocument/2006/relationships/hyperlink" Target="http://webapp.etsi.org/teldir/ListPersDetails.asp?PersId=0" TargetMode="External" Id="R34fbe4853d464af5" /><Relationship Type="http://schemas.openxmlformats.org/officeDocument/2006/relationships/hyperlink" Target="http://www.3gpp.org/ftp/tsg_sa/TSG_SA/TSGS_13/docs/zip/SP-010474.zip" TargetMode="External" Id="R57e0ac117c764bff" /><Relationship Type="http://schemas.openxmlformats.org/officeDocument/2006/relationships/hyperlink" Target="http://webapp.etsi.org/teldir/ListPersDetails.asp?PersId=0" TargetMode="External" Id="R328a9eb7f6fa4107" /><Relationship Type="http://schemas.openxmlformats.org/officeDocument/2006/relationships/hyperlink" Target="http://www.3gpp.org/ftp/tsg_sa/TSG_SA/TSGS_13/docs/zip/SP-010475.zip" TargetMode="External" Id="Rc117553c50e149c8" /><Relationship Type="http://schemas.openxmlformats.org/officeDocument/2006/relationships/hyperlink" Target="http://webapp.etsi.org/teldir/ListPersDetails.asp?PersId=0" TargetMode="External" Id="Ra011a1d39d7c4a08" /><Relationship Type="http://schemas.openxmlformats.org/officeDocument/2006/relationships/hyperlink" Target="http://www.3gpp.org/ftp/tsg_sa/TSG_SA/TSGS_13/docs/zip/SP-010476.zip" TargetMode="External" Id="R0fb0cf06177b4666" /><Relationship Type="http://schemas.openxmlformats.org/officeDocument/2006/relationships/hyperlink" Target="http://webapp.etsi.org/teldir/ListPersDetails.asp?PersId=0" TargetMode="External" Id="Rc5f0821fdf184a43" /><Relationship Type="http://schemas.openxmlformats.org/officeDocument/2006/relationships/hyperlink" Target="http://www.3gpp.org/ftp/tsg_sa/TSG_SA/TSGS_13/docs/zip/SP-010477.zip" TargetMode="External" Id="R9098974e1bb5461c" /><Relationship Type="http://schemas.openxmlformats.org/officeDocument/2006/relationships/hyperlink" Target="http://webapp.etsi.org/teldir/ListPersDetails.asp?PersId=0" TargetMode="External" Id="Re4687d040515461c" /><Relationship Type="http://schemas.openxmlformats.org/officeDocument/2006/relationships/hyperlink" Target="http://www.3gpp.org/ftp/tsg_sa/TSG_SA/TSGS_13/docs/zip/SP-010478.zip" TargetMode="External" Id="Radff2925b42d4c60" /><Relationship Type="http://schemas.openxmlformats.org/officeDocument/2006/relationships/hyperlink" Target="http://webapp.etsi.org/teldir/ListPersDetails.asp?PersId=0" TargetMode="External" Id="R4310bd0c79414616" /><Relationship Type="http://schemas.openxmlformats.org/officeDocument/2006/relationships/hyperlink" Target="http://www.3gpp.org/ftp/tsg_sa/TSG_SA/TSGS_13/docs/zip/SP-010479.zip" TargetMode="External" Id="R9c514bb650e94019" /><Relationship Type="http://schemas.openxmlformats.org/officeDocument/2006/relationships/hyperlink" Target="http://webapp.etsi.org/teldir/ListPersDetails.asp?PersId=0" TargetMode="External" Id="R40706757252547fd" /><Relationship Type="http://schemas.openxmlformats.org/officeDocument/2006/relationships/hyperlink" Target="http://www.3gpp.org/ftp/tsg_sa/TSG_SA/TSGS_13/docs/zip/SP-010480.zip" TargetMode="External" Id="R62d65864fb204405" /><Relationship Type="http://schemas.openxmlformats.org/officeDocument/2006/relationships/hyperlink" Target="http://webapp.etsi.org/teldir/ListPersDetails.asp?PersId=0" TargetMode="External" Id="Reef5bdfae4e94619" /><Relationship Type="http://schemas.openxmlformats.org/officeDocument/2006/relationships/hyperlink" Target="http://www.3gpp.org/ftp/tsg_sa/TSG_SA/TSGS_13/docs/zip/SP-010481.zip" TargetMode="External" Id="Rc62c4a7242ba42ae" /><Relationship Type="http://schemas.openxmlformats.org/officeDocument/2006/relationships/hyperlink" Target="http://webapp.etsi.org/teldir/ListPersDetails.asp?PersId=0" TargetMode="External" Id="R13f001a7b8034974" /><Relationship Type="http://schemas.openxmlformats.org/officeDocument/2006/relationships/hyperlink" Target="http://www.3gpp.org/ftp/tsg_sa/TSG_SA/TSGS_13/docs/zip/SP-010482.zip" TargetMode="External" Id="R093df5aaccbc46be" /><Relationship Type="http://schemas.openxmlformats.org/officeDocument/2006/relationships/hyperlink" Target="http://webapp.etsi.org/teldir/ListPersDetails.asp?PersId=0" TargetMode="External" Id="Re3637ba8e54c49da" /><Relationship Type="http://schemas.openxmlformats.org/officeDocument/2006/relationships/hyperlink" Target="http://www.3gpp.org/ftp/tsg_sa/TSG_SA/TSGS_13/docs/zip/SP-010483.zip" TargetMode="External" Id="Rc4e98090eeae4721" /><Relationship Type="http://schemas.openxmlformats.org/officeDocument/2006/relationships/hyperlink" Target="http://webapp.etsi.org/teldir/ListPersDetails.asp?PersId=0" TargetMode="External" Id="R98aeeb7e57d24838" /><Relationship Type="http://schemas.openxmlformats.org/officeDocument/2006/relationships/hyperlink" Target="http://www.3gpp.org/ftp/tsg_sa/TSG_SA/TSGS_13/docs/zip/SP-010484.zip" TargetMode="External" Id="Rde5a33c581524bf7" /><Relationship Type="http://schemas.openxmlformats.org/officeDocument/2006/relationships/hyperlink" Target="http://webapp.etsi.org/teldir/ListPersDetails.asp?PersId=0" TargetMode="External" Id="R2c3301bff2bc405f" /><Relationship Type="http://schemas.openxmlformats.org/officeDocument/2006/relationships/hyperlink" Target="http://www.3gpp.org/ftp/tsg_sa/TSG_SA/TSGS_13/docs/zip/SP-010485.zip" TargetMode="External" Id="R5abebcc482ae4fbe" /><Relationship Type="http://schemas.openxmlformats.org/officeDocument/2006/relationships/hyperlink" Target="http://webapp.etsi.org/teldir/ListPersDetails.asp?PersId=0" TargetMode="External" Id="R98bd65075b2d4f4a" /><Relationship Type="http://schemas.openxmlformats.org/officeDocument/2006/relationships/hyperlink" Target="http://www.3gpp.org/ftp/tsg_sa/TSG_SA/TSGS_13/docs/zip/SP-010486.zip" TargetMode="External" Id="R39125fade38049f3" /><Relationship Type="http://schemas.openxmlformats.org/officeDocument/2006/relationships/hyperlink" Target="http://webapp.etsi.org/teldir/ListPersDetails.asp?PersId=0" TargetMode="External" Id="R7b9ac06c349c4ec1" /><Relationship Type="http://schemas.openxmlformats.org/officeDocument/2006/relationships/hyperlink" Target="http://www.3gpp.org/ftp/tsg_sa/TSG_SA/TSGS_13/docs/zip/SP-010487.zip" TargetMode="External" Id="R8b34cf03f8f64e37" /><Relationship Type="http://schemas.openxmlformats.org/officeDocument/2006/relationships/hyperlink" Target="http://webapp.etsi.org/teldir/ListPersDetails.asp?PersId=0" TargetMode="External" Id="R2b80d83444234f6b" /><Relationship Type="http://schemas.openxmlformats.org/officeDocument/2006/relationships/hyperlink" Target="http://www.3gpp.org/ftp/tsg_sa/TSG_SA/TSGS_13/docs/zip/SP-010488.zip" TargetMode="External" Id="Rf0f5fd40e9a74716" /><Relationship Type="http://schemas.openxmlformats.org/officeDocument/2006/relationships/hyperlink" Target="http://webapp.etsi.org/teldir/ListPersDetails.asp?PersId=0" TargetMode="External" Id="Rf1e2ddba01124e9c" /><Relationship Type="http://schemas.openxmlformats.org/officeDocument/2006/relationships/hyperlink" Target="http://www.3gpp.org/ftp/tsg_sa/TSG_SA/TSGS_13/docs/zip/SP-010489.zip" TargetMode="External" Id="R291bb7570511420c" /><Relationship Type="http://schemas.openxmlformats.org/officeDocument/2006/relationships/hyperlink" Target="http://webapp.etsi.org/teldir/ListPersDetails.asp?PersId=0" TargetMode="External" Id="R451afd9c87964314" /><Relationship Type="http://schemas.openxmlformats.org/officeDocument/2006/relationships/hyperlink" Target="http://www.3gpp.org/ftp/tsg_sa/TSG_SA/TSGS_13/docs/zip/SP-010490.zip" TargetMode="External" Id="R0cc9c7d1a2ea401a" /><Relationship Type="http://schemas.openxmlformats.org/officeDocument/2006/relationships/hyperlink" Target="http://webapp.etsi.org/teldir/ListPersDetails.asp?PersId=0" TargetMode="External" Id="R3a0c0dad1e1045ff" /><Relationship Type="http://schemas.openxmlformats.org/officeDocument/2006/relationships/hyperlink" Target="http://www.3gpp.org/ftp/tsg_sa/TSG_SA/TSGS_13/docs/zip/SP-010491.zip" TargetMode="External" Id="R7a368bc432f84d1c" /><Relationship Type="http://schemas.openxmlformats.org/officeDocument/2006/relationships/hyperlink" Target="http://webapp.etsi.org/teldir/ListPersDetails.asp?PersId=0" TargetMode="External" Id="R553cd4b615b94cde" /><Relationship Type="http://schemas.openxmlformats.org/officeDocument/2006/relationships/hyperlink" Target="http://www.3gpp.org/ftp/tsg_sa/TSG_SA/TSGS_13/docs/zip/SP-010492.zip" TargetMode="External" Id="R8f267315e5f44fde" /><Relationship Type="http://schemas.openxmlformats.org/officeDocument/2006/relationships/hyperlink" Target="http://webapp.etsi.org/teldir/ListPersDetails.asp?PersId=0" TargetMode="External" Id="R1e52ce3427884773" /><Relationship Type="http://schemas.openxmlformats.org/officeDocument/2006/relationships/hyperlink" Target="http://www.3gpp.org/ftp/tsg_sa/TSG_SA/TSGS_13/docs/zip/SP-010493.zip" TargetMode="External" Id="R9e3255d9229844fd" /><Relationship Type="http://schemas.openxmlformats.org/officeDocument/2006/relationships/hyperlink" Target="http://webapp.etsi.org/teldir/ListPersDetails.asp?PersId=0" TargetMode="External" Id="Rca2649d7c3484912" /><Relationship Type="http://schemas.openxmlformats.org/officeDocument/2006/relationships/hyperlink" Target="http://www.3gpp.org/ftp/tsg_sa/TSG_SA/TSGS_13/docs/zip/SP-010494.zip" TargetMode="External" Id="R03e18f502d084a87" /><Relationship Type="http://schemas.openxmlformats.org/officeDocument/2006/relationships/hyperlink" Target="http://webapp.etsi.org/teldir/ListPersDetails.asp?PersId=0" TargetMode="External" Id="Rce63fe9b6d9d4758" /><Relationship Type="http://schemas.openxmlformats.org/officeDocument/2006/relationships/hyperlink" Target="http://www.3gpp.org/ftp/tsg_sa/TSG_SA/TSGS_13/docs/zip/SP-010495.zip" TargetMode="External" Id="R250f2b33154e4fae" /><Relationship Type="http://schemas.openxmlformats.org/officeDocument/2006/relationships/hyperlink" Target="http://webapp.etsi.org/teldir/ListPersDetails.asp?PersId=0" TargetMode="External" Id="R5e412dcefdba41a2" /><Relationship Type="http://schemas.openxmlformats.org/officeDocument/2006/relationships/hyperlink" Target="http://www.3gpp.org/ftp/tsg_sa/TSG_SA/TSGS_13/docs/zip/SP-010496.zip" TargetMode="External" Id="R5e7b411f19b644ec" /><Relationship Type="http://schemas.openxmlformats.org/officeDocument/2006/relationships/hyperlink" Target="http://webapp.etsi.org/teldir/ListPersDetails.asp?PersId=0" TargetMode="External" Id="R95842253208642e0" /><Relationship Type="http://schemas.openxmlformats.org/officeDocument/2006/relationships/hyperlink" Target="http://www.3gpp.org/ftp/tsg_sa/TSG_SA/TSGS_13/docs/zip/SP-010497.zip" TargetMode="External" Id="R0b7b3b432174429f" /><Relationship Type="http://schemas.openxmlformats.org/officeDocument/2006/relationships/hyperlink" Target="http://webapp.etsi.org/teldir/ListPersDetails.asp?PersId=0" TargetMode="External" Id="Rcc6f7ecec1254cde" /><Relationship Type="http://schemas.openxmlformats.org/officeDocument/2006/relationships/hyperlink" Target="http://www.3gpp.org/ftp/tsg_sa/TSG_SA/TSGS_13/docs/zip/SP-010498.zip" TargetMode="External" Id="R6978e8f6b4c1484a" /><Relationship Type="http://schemas.openxmlformats.org/officeDocument/2006/relationships/hyperlink" Target="http://webapp.etsi.org/teldir/ListPersDetails.asp?PersId=0" TargetMode="External" Id="R21f34d66e3004630" /><Relationship Type="http://schemas.openxmlformats.org/officeDocument/2006/relationships/hyperlink" Target="http://www.3gpp.org/ftp/tsg_sa/TSG_SA/TSGS_13/docs/zip/SP-010499.zip" TargetMode="External" Id="R778b3b9c69894eae" /><Relationship Type="http://schemas.openxmlformats.org/officeDocument/2006/relationships/hyperlink" Target="http://webapp.etsi.org/teldir/ListPersDetails.asp?PersId=0" TargetMode="External" Id="Re441e782f8fe4f4b" /><Relationship Type="http://schemas.openxmlformats.org/officeDocument/2006/relationships/hyperlink" Target="http://www.3gpp.org/ftp/tsg_sa/TSG_SA/TSGS_13/docs/zip/SP-010500.zip" TargetMode="External" Id="R02a1622853f5433f" /><Relationship Type="http://schemas.openxmlformats.org/officeDocument/2006/relationships/hyperlink" Target="http://webapp.etsi.org/teldir/ListPersDetails.asp?PersId=0" TargetMode="External" Id="R7f4d5bc83ca842a7" /><Relationship Type="http://schemas.openxmlformats.org/officeDocument/2006/relationships/hyperlink" Target="http://www.3gpp.org/ftp/tsg_sa/TSG_SA/TSGS_13/docs/zip/SP-010501.zip" TargetMode="External" Id="R7d206136293c4a29" /><Relationship Type="http://schemas.openxmlformats.org/officeDocument/2006/relationships/hyperlink" Target="http://webapp.etsi.org/teldir/ListPersDetails.asp?PersId=0" TargetMode="External" Id="R2165320098304262" /><Relationship Type="http://schemas.openxmlformats.org/officeDocument/2006/relationships/hyperlink" Target="http://www.3gpp.org/ftp/tsg_sa/TSG_SA/TSGS_13/docs/zip/SP-010502.zip" TargetMode="External" Id="R84901149998a4181" /><Relationship Type="http://schemas.openxmlformats.org/officeDocument/2006/relationships/hyperlink" Target="http://webapp.etsi.org/teldir/ListPersDetails.asp?PersId=0" TargetMode="External" Id="R11f5412d16e4400b" /><Relationship Type="http://schemas.openxmlformats.org/officeDocument/2006/relationships/hyperlink" Target="http://www.3gpp.org/ftp/tsg_sa/TSG_SA/TSGS_13/docs/zip/SP-010503.zip" TargetMode="External" Id="R30afd37e23184c1f" /><Relationship Type="http://schemas.openxmlformats.org/officeDocument/2006/relationships/hyperlink" Target="http://webapp.etsi.org/teldir/ListPersDetails.asp?PersId=0" TargetMode="External" Id="R2fdc2f1051ad4036" /><Relationship Type="http://schemas.openxmlformats.org/officeDocument/2006/relationships/hyperlink" Target="http://www.3gpp.org/ftp/tsg_sa/TSG_SA/TSGS_13/docs/zip/SP-010504.zip" TargetMode="External" Id="R2c35b7e4bf094123" /><Relationship Type="http://schemas.openxmlformats.org/officeDocument/2006/relationships/hyperlink" Target="http://webapp.etsi.org/teldir/ListPersDetails.asp?PersId=0" TargetMode="External" Id="R629b574e4d674aa6" /><Relationship Type="http://schemas.openxmlformats.org/officeDocument/2006/relationships/hyperlink" Target="http://www.3gpp.org/ftp/tsg_sa/TSG_SA/TSGS_13/docs/zip/SP-010505.zip" TargetMode="External" Id="Rdd32603b5f2b41f5" /><Relationship Type="http://schemas.openxmlformats.org/officeDocument/2006/relationships/hyperlink" Target="http://webapp.etsi.org/teldir/ListPersDetails.asp?PersId=0" TargetMode="External" Id="R5075b6a346a849a8" /><Relationship Type="http://schemas.openxmlformats.org/officeDocument/2006/relationships/hyperlink" Target="http://www.3gpp.org/ftp/tsg_sa/TSG_SA/TSGS_13/docs/zip/SP-010506.zip" TargetMode="External" Id="R0a5e557a6aef421e" /><Relationship Type="http://schemas.openxmlformats.org/officeDocument/2006/relationships/hyperlink" Target="http://webapp.etsi.org/teldir/ListPersDetails.asp?PersId=0" TargetMode="External" Id="Rd9b56bc2fb644ebc" /><Relationship Type="http://schemas.openxmlformats.org/officeDocument/2006/relationships/hyperlink" Target="http://www.3gpp.org/ftp/tsg_sa/TSG_SA/TSGS_13/docs/zip/sp-010507.zip" TargetMode="External" Id="Ref7bfac294c845d2" /><Relationship Type="http://schemas.openxmlformats.org/officeDocument/2006/relationships/hyperlink" Target="http://webapp.etsi.org/teldir/ListPersDetails.asp?PersId=0" TargetMode="External" Id="Rf2ef1e2c185c4c1f" /><Relationship Type="http://schemas.openxmlformats.org/officeDocument/2006/relationships/hyperlink" Target="http://www.3gpp.org/ftp/tsg_sa/TSG_SA/TSGS_13/docs/zip/SP-010508.zip" TargetMode="External" Id="R86788710d1bb4f78" /><Relationship Type="http://schemas.openxmlformats.org/officeDocument/2006/relationships/hyperlink" Target="http://webapp.etsi.org/teldir/ListPersDetails.asp?PersId=0" TargetMode="External" Id="R820c7c83f64e494f" /><Relationship Type="http://schemas.openxmlformats.org/officeDocument/2006/relationships/hyperlink" Target="http://www.3gpp.org/ftp/tsg_sa/TSG_SA/TSGS_13/docs/zip/SP-010509.zip" TargetMode="External" Id="R0a98a1c7540c4340" /><Relationship Type="http://schemas.openxmlformats.org/officeDocument/2006/relationships/hyperlink" Target="http://webapp.etsi.org/teldir/ListPersDetails.asp?PersId=0" TargetMode="External" Id="Ra6932505084a4de2" /><Relationship Type="http://schemas.openxmlformats.org/officeDocument/2006/relationships/hyperlink" Target="http://www.3gpp.org/ftp/tsg_sa/TSG_SA/TSGS_13/docs/zip/SP-010510.zip" TargetMode="External" Id="R4fe06aa4bdd94737" /><Relationship Type="http://schemas.openxmlformats.org/officeDocument/2006/relationships/hyperlink" Target="http://webapp.etsi.org/teldir/ListPersDetails.asp?PersId=0" TargetMode="External" Id="Rc72ea79f81194ff3" /><Relationship Type="http://schemas.openxmlformats.org/officeDocument/2006/relationships/hyperlink" Target="http://www.3gpp.org/ftp/tsg_sa/TSG_SA/TSGS_13/docs/zip/SP-010511.zip" TargetMode="External" Id="R8a815fd3c42c4fc9" /><Relationship Type="http://schemas.openxmlformats.org/officeDocument/2006/relationships/hyperlink" Target="http://webapp.etsi.org/teldir/ListPersDetails.asp?PersId=0" TargetMode="External" Id="Re38552baeab94cd3" /><Relationship Type="http://schemas.openxmlformats.org/officeDocument/2006/relationships/hyperlink" Target="http://www.3gpp.org/ftp/tsg_sa/TSG_SA/TSGS_13/docs/zip/SP-010512.zip" TargetMode="External" Id="R1768a06fe75e4532" /><Relationship Type="http://schemas.openxmlformats.org/officeDocument/2006/relationships/hyperlink" Target="http://webapp.etsi.org/teldir/ListPersDetails.asp?PersId=0" TargetMode="External" Id="Rb4a715fd04254cd3" /><Relationship Type="http://schemas.openxmlformats.org/officeDocument/2006/relationships/hyperlink" Target="http://www.3gpp.org/ftp/tsg_sa/TSG_SA/TSGS_13/docs/zip/SP-010513.zip" TargetMode="External" Id="Rdfbca587027a4f5b" /><Relationship Type="http://schemas.openxmlformats.org/officeDocument/2006/relationships/hyperlink" Target="http://webapp.etsi.org/teldir/ListPersDetails.asp?PersId=0" TargetMode="External" Id="Ra9a4ae50677242b3" /><Relationship Type="http://schemas.openxmlformats.org/officeDocument/2006/relationships/hyperlink" Target="http://www.3gpp.org/ftp/tsg_sa/TSG_SA/TSGS_13/docs/zip/SP-010514.zip" TargetMode="External" Id="Rc853e30c2ae94e82" /><Relationship Type="http://schemas.openxmlformats.org/officeDocument/2006/relationships/hyperlink" Target="http://webapp.etsi.org/teldir/ListPersDetails.asp?PersId=0" TargetMode="External" Id="Re1690baf48724197" /><Relationship Type="http://schemas.openxmlformats.org/officeDocument/2006/relationships/hyperlink" Target="http://www.3gpp.org/ftp/tsg_sa/TSG_SA/TSGS_13/docs/zip/SP-010515.zip" TargetMode="External" Id="R27914b1d20ee41fe" /><Relationship Type="http://schemas.openxmlformats.org/officeDocument/2006/relationships/hyperlink" Target="http://webapp.etsi.org/teldir/ListPersDetails.asp?PersId=0" TargetMode="External" Id="Rb948dab2ea4541a7" /><Relationship Type="http://schemas.openxmlformats.org/officeDocument/2006/relationships/hyperlink" Target="http://www.3gpp.org/ftp/tsg_sa/TSG_SA/TSGS_13/docs/zip/SP-010516.zip" TargetMode="External" Id="R68ded41d468c4f74" /><Relationship Type="http://schemas.openxmlformats.org/officeDocument/2006/relationships/hyperlink" Target="http://webapp.etsi.org/teldir/ListPersDetails.asp?PersId=0" TargetMode="External" Id="Rbc1d27eb8a6d41ed" /><Relationship Type="http://schemas.openxmlformats.org/officeDocument/2006/relationships/hyperlink" Target="http://www.3gpp.org/ftp/tsg_sa/TSG_SA/TSGS_13/docs/zip/SP-010517.zip" TargetMode="External" Id="R7dcb360c8641482c" /><Relationship Type="http://schemas.openxmlformats.org/officeDocument/2006/relationships/hyperlink" Target="http://webapp.etsi.org/teldir/ListPersDetails.asp?PersId=0" TargetMode="External" Id="Re0e7a01fa4854161" /><Relationship Type="http://schemas.openxmlformats.org/officeDocument/2006/relationships/hyperlink" Target="http://www.3gpp.org/ftp/tsg_sa/TSG_SA/TSGS_13/docs/zip/SP-010518.zip" TargetMode="External" Id="R990baf8ad42f4273" /><Relationship Type="http://schemas.openxmlformats.org/officeDocument/2006/relationships/hyperlink" Target="http://webapp.etsi.org/teldir/ListPersDetails.asp?PersId=0" TargetMode="External" Id="R95ec1a66b58d479d" /><Relationship Type="http://schemas.openxmlformats.org/officeDocument/2006/relationships/hyperlink" Target="http://www.3gpp.org/ftp/tsg_sa/TSG_SA/TSGS_13/docs/zip/SP-010519.zip" TargetMode="External" Id="Rc286506f1c0c4278" /><Relationship Type="http://schemas.openxmlformats.org/officeDocument/2006/relationships/hyperlink" Target="http://webapp.etsi.org/teldir/ListPersDetails.asp?PersId=0" TargetMode="External" Id="Rc629645ede714c3d" /><Relationship Type="http://schemas.openxmlformats.org/officeDocument/2006/relationships/hyperlink" Target="http://www.3gpp.org/ftp/tsg_sa/TSG_SA/TSGS_13/docs/zip/SP-010520.zip" TargetMode="External" Id="R864309d50dd34249" /><Relationship Type="http://schemas.openxmlformats.org/officeDocument/2006/relationships/hyperlink" Target="http://webapp.etsi.org/teldir/ListPersDetails.asp?PersId=0" TargetMode="External" Id="R4add3c76a6ce4ca9" /><Relationship Type="http://schemas.openxmlformats.org/officeDocument/2006/relationships/hyperlink" Target="http://www.3gpp.org/ftp/tsg_sa/TSG_SA/TSGS_13/docs/zip/SP-010521.zip" TargetMode="External" Id="R2c16c9924c41452d" /><Relationship Type="http://schemas.openxmlformats.org/officeDocument/2006/relationships/hyperlink" Target="http://webapp.etsi.org/teldir/ListPersDetails.asp?PersId=0" TargetMode="External" Id="Rea6ad0f7f1fc4552" /><Relationship Type="http://schemas.openxmlformats.org/officeDocument/2006/relationships/hyperlink" Target="http://www.3gpp.org/ftp/tsg_sa/TSG_SA/TSGS_13/docs/zip/SP-010522.zip" TargetMode="External" Id="Rd52f433a919c40af" /><Relationship Type="http://schemas.openxmlformats.org/officeDocument/2006/relationships/hyperlink" Target="http://webapp.etsi.org/teldir/ListPersDetails.asp?PersId=0" TargetMode="External" Id="Rb51e21280a6e43cf" /><Relationship Type="http://schemas.openxmlformats.org/officeDocument/2006/relationships/hyperlink" Target="http://www.3gpp.org/ftp/tsg_sa/TSG_SA/TSGS_13/docs/zip/SP-010523.zip" TargetMode="External" Id="R0c77684a87284f49" /><Relationship Type="http://schemas.openxmlformats.org/officeDocument/2006/relationships/hyperlink" Target="http://webapp.etsi.org/teldir/ListPersDetails.asp?PersId=0" TargetMode="External" Id="Rf14aeb6563d64d3f" /><Relationship Type="http://schemas.openxmlformats.org/officeDocument/2006/relationships/hyperlink" Target="http://www.3gpp.org/ftp/tsg_sa/TSG_SA/TSGS_13/docs/zip/SP-010524.zip" TargetMode="External" Id="R88bbd2af27124920" /><Relationship Type="http://schemas.openxmlformats.org/officeDocument/2006/relationships/hyperlink" Target="http://webapp.etsi.org/teldir/ListPersDetails.asp?PersId=0" TargetMode="External" Id="R50e8220136714f62" /><Relationship Type="http://schemas.openxmlformats.org/officeDocument/2006/relationships/hyperlink" Target="http://www.3gpp.org/ftp/tsg_sa/TSG_SA/TSGS_13/docs/zip/SP-010525.zip" TargetMode="External" Id="R80ab3842c4754d95" /><Relationship Type="http://schemas.openxmlformats.org/officeDocument/2006/relationships/hyperlink" Target="http://webapp.etsi.org/teldir/ListPersDetails.asp?PersId=0" TargetMode="External" Id="R1d81baf7a0934c04" /><Relationship Type="http://schemas.openxmlformats.org/officeDocument/2006/relationships/hyperlink" Target="http://www.3gpp.org/ftp/tsg_sa/TSG_SA/TSGS_13/docs/zip/SP-010526.zip" TargetMode="External" Id="Rc0a77553a5bf450d" /><Relationship Type="http://schemas.openxmlformats.org/officeDocument/2006/relationships/hyperlink" Target="http://webapp.etsi.org/teldir/ListPersDetails.asp?PersId=0" TargetMode="External" Id="R757190e7fdc54447" /><Relationship Type="http://schemas.openxmlformats.org/officeDocument/2006/relationships/hyperlink" Target="http://www.3gpp.org/ftp/tsg_sa/TSG_SA/TSGS_13/docs/zip/SP-010527.zip" TargetMode="External" Id="Rb090a98c39f34ed2" /><Relationship Type="http://schemas.openxmlformats.org/officeDocument/2006/relationships/hyperlink" Target="http://webapp.etsi.org/teldir/ListPersDetails.asp?PersId=0" TargetMode="External" Id="Rdf073d9a40e84293" /><Relationship Type="http://schemas.openxmlformats.org/officeDocument/2006/relationships/hyperlink" Target="http://www.3gpp.org/ftp/tsg_sa/TSG_SA/TSGS_13/docs/zip/SP-010528.zip" TargetMode="External" Id="Rbbc514f6ea784696" /><Relationship Type="http://schemas.openxmlformats.org/officeDocument/2006/relationships/hyperlink" Target="http://webapp.etsi.org/teldir/ListPersDetails.asp?PersId=0" TargetMode="External" Id="R0d2d126d20aa4d28" /><Relationship Type="http://schemas.openxmlformats.org/officeDocument/2006/relationships/hyperlink" Target="http://www.3gpp.org/ftp/tsg_sa/TSG_SA/TSGS_13/docs/zip/SP-010529.zip" TargetMode="External" Id="R2e868d7acd484a08" /><Relationship Type="http://schemas.openxmlformats.org/officeDocument/2006/relationships/hyperlink" Target="http://webapp.etsi.org/teldir/ListPersDetails.asp?PersId=0" TargetMode="External" Id="R9e202231929b4f9b" /><Relationship Type="http://schemas.openxmlformats.org/officeDocument/2006/relationships/hyperlink" Target="http://www.3gpp.org/ftp/tsg_sa/TSG_SA/TSGS_13/docs/zip/SP-010530.zip" TargetMode="External" Id="R45dedf1377d64091" /><Relationship Type="http://schemas.openxmlformats.org/officeDocument/2006/relationships/hyperlink" Target="http://webapp.etsi.org/teldir/ListPersDetails.asp?PersId=0" TargetMode="External" Id="R79dd7b46ab4d4ce9" /><Relationship Type="http://schemas.openxmlformats.org/officeDocument/2006/relationships/hyperlink" Target="http://www.3gpp.org/ftp/tsg_sa/TSG_SA/TSGS_13/docs/zip/SP-010531.zip" TargetMode="External" Id="R49e7d77007f94d88" /><Relationship Type="http://schemas.openxmlformats.org/officeDocument/2006/relationships/hyperlink" Target="http://webapp.etsi.org/teldir/ListPersDetails.asp?PersId=0" TargetMode="External" Id="R143124e0af2e420a" /><Relationship Type="http://schemas.openxmlformats.org/officeDocument/2006/relationships/hyperlink" Target="http://www.3gpp.org/ftp/tsg_sa/TSG_SA/TSGS_13/docs/zip/SP-010532.zip" TargetMode="External" Id="Rb06ead14d0fb4765" /><Relationship Type="http://schemas.openxmlformats.org/officeDocument/2006/relationships/hyperlink" Target="http://webapp.etsi.org/teldir/ListPersDetails.asp?PersId=0" TargetMode="External" Id="R1db414452b83459d" /><Relationship Type="http://schemas.openxmlformats.org/officeDocument/2006/relationships/hyperlink" Target="http://www.3gpp.org/ftp/tsg_sa/TSG_SA/TSGS_13/docs/zip/SP-010533.zip" TargetMode="External" Id="Rf01d3301d2ef41ee" /><Relationship Type="http://schemas.openxmlformats.org/officeDocument/2006/relationships/hyperlink" Target="http://webapp.etsi.org/teldir/ListPersDetails.asp?PersId=0" TargetMode="External" Id="R8fa7311ef8274e77" /><Relationship Type="http://schemas.openxmlformats.org/officeDocument/2006/relationships/hyperlink" Target="http://www.3gpp.org/ftp/tsg_sa/TSG_SA/TSGS_13/docs/zip/SP-010534.zip" TargetMode="External" Id="R53d2715c624f4f7a" /><Relationship Type="http://schemas.openxmlformats.org/officeDocument/2006/relationships/hyperlink" Target="http://webapp.etsi.org/teldir/ListPersDetails.asp?PersId=0" TargetMode="External" Id="R3b71a8c41bcc4da9" /><Relationship Type="http://schemas.openxmlformats.org/officeDocument/2006/relationships/hyperlink" Target="http://webapp.etsi.org/teldir/ListPersDetails.asp?PersId=0" TargetMode="External" Id="R46c17e1401704bd1" /><Relationship Type="http://schemas.openxmlformats.org/officeDocument/2006/relationships/hyperlink" Target="http://www.3gpp.org/ftp/tsg_sa/TSG_SA/TSGS_13/docs/zip/SP-010536.zip" TargetMode="External" Id="Re8148b1414194215" /><Relationship Type="http://schemas.openxmlformats.org/officeDocument/2006/relationships/hyperlink" Target="http://webapp.etsi.org/teldir/ListPersDetails.asp?PersId=0" TargetMode="External" Id="Rde8890a83b134728" /><Relationship Type="http://schemas.openxmlformats.org/officeDocument/2006/relationships/hyperlink" Target="http://www.3gpp.org/ftp/tsg_sa/TSG_SA/TSGS_13/docs/zip/SP-010537.zip" TargetMode="External" Id="R4078f7c20eae474a" /><Relationship Type="http://schemas.openxmlformats.org/officeDocument/2006/relationships/hyperlink" Target="http://webapp.etsi.org/teldir/ListPersDetails.asp?PersId=0" TargetMode="External" Id="Rd6a51d4eac6345eb" /><Relationship Type="http://schemas.openxmlformats.org/officeDocument/2006/relationships/hyperlink" Target="http://webapp.etsi.org/teldir/ListPersDetails.asp?PersId=0" TargetMode="External" Id="R6054bfc763b34a90" /><Relationship Type="http://schemas.openxmlformats.org/officeDocument/2006/relationships/hyperlink" Target="http://www.3gpp.org/ftp/tsg_sa/TSG_SA/TSGS_13/docs/zip/SP-010539.zip" TargetMode="External" Id="R05485faf409744ed" /><Relationship Type="http://schemas.openxmlformats.org/officeDocument/2006/relationships/hyperlink" Target="http://webapp.etsi.org/teldir/ListPersDetails.asp?PersId=0" TargetMode="External" Id="R1c84699584c243b1" /><Relationship Type="http://schemas.openxmlformats.org/officeDocument/2006/relationships/hyperlink" Target="http://www.3gpp.org/ftp/tsg_sa/TSG_SA/TSGS_13/docs/zip/SP-010540.zip" TargetMode="External" Id="Rcea41539ec0341cc" /><Relationship Type="http://schemas.openxmlformats.org/officeDocument/2006/relationships/hyperlink" Target="http://webapp.etsi.org/teldir/ListPersDetails.asp?PersId=0" TargetMode="External" Id="Raa537e71d7e04ee8" /><Relationship Type="http://schemas.openxmlformats.org/officeDocument/2006/relationships/hyperlink" Target="http://www.3gpp.org/ftp/tsg_sa/TSG_SA/TSGS_13/docs/zip/SP-010541.zip" TargetMode="External" Id="R9bd911bca00e4e26" /><Relationship Type="http://schemas.openxmlformats.org/officeDocument/2006/relationships/hyperlink" Target="http://webapp.etsi.org/teldir/ListPersDetails.asp?PersId=0" TargetMode="External" Id="R66a017e982cf4f99" /><Relationship Type="http://schemas.openxmlformats.org/officeDocument/2006/relationships/hyperlink" Target="http://www.3gpp.org/ftp/tsg_sa/TSG_SA/TSGS_13/docs/zip/SP-010542.zip" TargetMode="External" Id="R4ea8a75e42414266" /><Relationship Type="http://schemas.openxmlformats.org/officeDocument/2006/relationships/hyperlink" Target="http://webapp.etsi.org/teldir/ListPersDetails.asp?PersId=0" TargetMode="External" Id="Rd4e64bd6d8ec47d2" /><Relationship Type="http://schemas.openxmlformats.org/officeDocument/2006/relationships/hyperlink" Target="http://www.3gpp.org/ftp/tsg_sa/TSG_SA/TSGS_13/docs/zip/SP-010543.zip" TargetMode="External" Id="Re2b9c06a8e07464c" /><Relationship Type="http://schemas.openxmlformats.org/officeDocument/2006/relationships/hyperlink" Target="http://webapp.etsi.org/teldir/ListPersDetails.asp?PersId=0" TargetMode="External" Id="R44aa1f69f71d42a0" /><Relationship Type="http://schemas.openxmlformats.org/officeDocument/2006/relationships/hyperlink" Target="http://www.3gpp.org/ftp/tsg_sa/TSG_SA/TSGS_13/docs/zip/SP-010544.zip" TargetMode="External" Id="R96c9c8fe1f0e49fb" /><Relationship Type="http://schemas.openxmlformats.org/officeDocument/2006/relationships/hyperlink" Target="http://webapp.etsi.org/teldir/ListPersDetails.asp?PersId=0" TargetMode="External" Id="R6e2046c5a19b4f95" /><Relationship Type="http://schemas.openxmlformats.org/officeDocument/2006/relationships/hyperlink" Target="http://www.3gpp.org/ftp/tsg_sa/TSG_SA/TSGS_13/docs/zip/SP-010545.zip" TargetMode="External" Id="R1b7a63e5c1bf4bd8" /><Relationship Type="http://schemas.openxmlformats.org/officeDocument/2006/relationships/hyperlink" Target="http://webapp.etsi.org/teldir/ListPersDetails.asp?PersId=0" TargetMode="External" Id="R7efe605c8ab34ad8" /><Relationship Type="http://schemas.openxmlformats.org/officeDocument/2006/relationships/hyperlink" Target="http://www.3gpp.org/ftp/tsg_sa/TSG_SA/TSGS_13/docs/zip/SP-010546.zip" TargetMode="External" Id="R3eaf4d2a47c34593" /><Relationship Type="http://schemas.openxmlformats.org/officeDocument/2006/relationships/hyperlink" Target="http://webapp.etsi.org/teldir/ListPersDetails.asp?PersId=0" TargetMode="External" Id="Rdab404fbaaef4643" /><Relationship Type="http://schemas.openxmlformats.org/officeDocument/2006/relationships/hyperlink" Target="http://www.3gpp.org/ftp/tsg_sa/TSG_SA/TSGS_13/docs/zip/SP-010547.zip" TargetMode="External" Id="Rcd12853f813145bb" /><Relationship Type="http://schemas.openxmlformats.org/officeDocument/2006/relationships/hyperlink" Target="http://webapp.etsi.org/teldir/ListPersDetails.asp?PersId=0" TargetMode="External" Id="R0e12ae41262b4196" /><Relationship Type="http://schemas.openxmlformats.org/officeDocument/2006/relationships/hyperlink" Target="http://www.3gpp.org/ftp/tsg_sa/TSG_SA/TSGS_13/docs/zip/SP-010548.zip" TargetMode="External" Id="R77b2332f6617403f" /><Relationship Type="http://schemas.openxmlformats.org/officeDocument/2006/relationships/hyperlink" Target="http://webapp.etsi.org/teldir/ListPersDetails.asp?PersId=0" TargetMode="External" Id="Rafe2746aff184c1c" /><Relationship Type="http://schemas.openxmlformats.org/officeDocument/2006/relationships/hyperlink" Target="http://www.3gpp.org/ftp/tsg_sa/TSG_SA/TSGS_13/docs/zip/SP-010549.zip" TargetMode="External" Id="R49336f1a8a3c4994" /><Relationship Type="http://schemas.openxmlformats.org/officeDocument/2006/relationships/hyperlink" Target="http://webapp.etsi.org/teldir/ListPersDetails.asp?PersId=0" TargetMode="External" Id="R65b780ddb4bb48e5" /><Relationship Type="http://schemas.openxmlformats.org/officeDocument/2006/relationships/hyperlink" Target="http://www.3gpp.org/ftp/tsg_sa/TSG_SA/TSGS_13/docs/zip/SP-010550.zip" TargetMode="External" Id="Rd731f08f9966430f" /><Relationship Type="http://schemas.openxmlformats.org/officeDocument/2006/relationships/hyperlink" Target="http://webapp.etsi.org/teldir/ListPersDetails.asp?PersId=0" TargetMode="External" Id="Rd5f18e05d9c34131" /><Relationship Type="http://schemas.openxmlformats.org/officeDocument/2006/relationships/hyperlink" Target="http://www.3gpp.org/ftp/tsg_sa/TSG_SA/TSGS_13/docs/zip/SP-010551.zip" TargetMode="External" Id="Red5f36841e3d46ae" /><Relationship Type="http://schemas.openxmlformats.org/officeDocument/2006/relationships/hyperlink" Target="http://webapp.etsi.org/teldir/ListPersDetails.asp?PersId=0" TargetMode="External" Id="R72ffbcf046b44c21" /><Relationship Type="http://schemas.openxmlformats.org/officeDocument/2006/relationships/hyperlink" Target="http://www.3gpp.org/ftp/tsg_sa/TSG_SA/TSGS_13/docs/zip/SP-010552.zip" TargetMode="External" Id="R43501b6f84a64f6d" /><Relationship Type="http://schemas.openxmlformats.org/officeDocument/2006/relationships/hyperlink" Target="http://webapp.etsi.org/teldir/ListPersDetails.asp?PersId=0" TargetMode="External" Id="R508372a2f5dc4d64" /><Relationship Type="http://schemas.openxmlformats.org/officeDocument/2006/relationships/hyperlink" Target="http://www.3gpp.org/ftp/tsg_sa/TSG_SA/TSGS_13/docs/zip/SP-010553.zip" TargetMode="External" Id="R48e0dd0b56824653" /><Relationship Type="http://schemas.openxmlformats.org/officeDocument/2006/relationships/hyperlink" Target="http://webapp.etsi.org/teldir/ListPersDetails.asp?PersId=0" TargetMode="External" Id="R3aef69a75f23466a" /><Relationship Type="http://schemas.openxmlformats.org/officeDocument/2006/relationships/hyperlink" Target="http://www.3gpp.org/ftp/tsg_sa/TSG_SA/TSGS_13/docs/zip/SP-010554.zip" TargetMode="External" Id="Ra397646fa10b423f" /><Relationship Type="http://schemas.openxmlformats.org/officeDocument/2006/relationships/hyperlink" Target="http://webapp.etsi.org/teldir/ListPersDetails.asp?PersId=0" TargetMode="External" Id="R698f641f13394de2" /><Relationship Type="http://schemas.openxmlformats.org/officeDocument/2006/relationships/hyperlink" Target="http://www.3gpp.org/ftp/tsg_sa/TSG_SA/TSGS_13/docs/zip/SP-010555.zip" TargetMode="External" Id="Rbd206c2d34c64f8f" /><Relationship Type="http://schemas.openxmlformats.org/officeDocument/2006/relationships/hyperlink" Target="http://webapp.etsi.org/teldir/ListPersDetails.asp?PersId=0" TargetMode="External" Id="R9a22beef7ff14008" /><Relationship Type="http://schemas.openxmlformats.org/officeDocument/2006/relationships/hyperlink" Target="http://webapp.etsi.org/teldir/ListPersDetails.asp?PersId=0" TargetMode="External" Id="R2e8b0f98aa8e4cbc" /><Relationship Type="http://schemas.openxmlformats.org/officeDocument/2006/relationships/hyperlink" Target="http://www.3gpp.org/ftp/tsg_sa/TSG_SA/TSGS_13/docs/zip/SP-010557.zip" TargetMode="External" Id="R396b4d96de1440b7" /><Relationship Type="http://schemas.openxmlformats.org/officeDocument/2006/relationships/hyperlink" Target="http://webapp.etsi.org/teldir/ListPersDetails.asp?PersId=0" TargetMode="External" Id="Rd8f46a2878e04ad1" /><Relationship Type="http://schemas.openxmlformats.org/officeDocument/2006/relationships/hyperlink" Target="http://www.3gpp.org/ftp/tsg_sa/TSG_SA/TSGS_13/docs/zip/SP-010558.zip" TargetMode="External" Id="Re2e7a829bad44b41" /><Relationship Type="http://schemas.openxmlformats.org/officeDocument/2006/relationships/hyperlink" Target="http://webapp.etsi.org/teldir/ListPersDetails.asp?PersId=0" TargetMode="External" Id="R146d7d790de14525" /><Relationship Type="http://schemas.openxmlformats.org/officeDocument/2006/relationships/hyperlink" Target="http://www.3gpp.org/ftp/tsg_sa/TSG_SA/TSGS_13/docs/zip/SP-010559.zip" TargetMode="External" Id="R3edd3441d8a1450b" /><Relationship Type="http://schemas.openxmlformats.org/officeDocument/2006/relationships/hyperlink" Target="http://webapp.etsi.org/teldir/ListPersDetails.asp?PersId=0" TargetMode="External" Id="R06c67f6b14c84604" /><Relationship Type="http://schemas.openxmlformats.org/officeDocument/2006/relationships/hyperlink" Target="http://www.3gpp.org/ftp/tsg_sa/TSG_SA/TSGS_13/docs/zip/SP-010560.zip" TargetMode="External" Id="R82e31f45f6e648d1" /><Relationship Type="http://schemas.openxmlformats.org/officeDocument/2006/relationships/hyperlink" Target="http://webapp.etsi.org/teldir/ListPersDetails.asp?PersId=0" TargetMode="External" Id="R0a77c5283f964fb1" /><Relationship Type="http://schemas.openxmlformats.org/officeDocument/2006/relationships/hyperlink" Target="http://www.3gpp.org/ftp/tsg_sa/TSG_SA/TSGS_13/docs/zip/SP-010561.zip" TargetMode="External" Id="Rc170075295fa4f17" /><Relationship Type="http://schemas.openxmlformats.org/officeDocument/2006/relationships/hyperlink" Target="http://webapp.etsi.org/teldir/ListPersDetails.asp?PersId=0" TargetMode="External" Id="R660839b1cfce40ac" /><Relationship Type="http://schemas.openxmlformats.org/officeDocument/2006/relationships/hyperlink" Target="http://www.3gpp.org/ftp/tsg_sa/TSG_SA/TSGS_13/docs/zip/SP-010562.zip" TargetMode="External" Id="Rc448f118f9d64081" /><Relationship Type="http://schemas.openxmlformats.org/officeDocument/2006/relationships/hyperlink" Target="http://webapp.etsi.org/teldir/ListPersDetails.asp?PersId=0" TargetMode="External" Id="R79b6034b7520458f" /><Relationship Type="http://schemas.openxmlformats.org/officeDocument/2006/relationships/hyperlink" Target="http://webapp.etsi.org/teldir/ListPersDetails.asp?PersId=0" TargetMode="External" Id="Rbf275b3234d34859" /><Relationship Type="http://schemas.openxmlformats.org/officeDocument/2006/relationships/hyperlink" Target="http://www.3gpp.org/ftp/tsg_sa/TSG_SA/TSGS_13/docs/zip/SP-010564.zip" TargetMode="External" Id="Rf4475a4f5f1e4852" /><Relationship Type="http://schemas.openxmlformats.org/officeDocument/2006/relationships/hyperlink" Target="http://webapp.etsi.org/teldir/ListPersDetails.asp?PersId=0" TargetMode="External" Id="R24b247f315164584" /><Relationship Type="http://schemas.openxmlformats.org/officeDocument/2006/relationships/hyperlink" Target="http://www.3gpp.org/ftp/tsg_sa/TSG_SA/TSGS_13/docs/zip/SP-010565.zip" TargetMode="External" Id="Rbb576a76bcf94e06" /><Relationship Type="http://schemas.openxmlformats.org/officeDocument/2006/relationships/hyperlink" Target="http://webapp.etsi.org/teldir/ListPersDetails.asp?PersId=0" TargetMode="External" Id="R6e3be93562bc4b61" /><Relationship Type="http://schemas.openxmlformats.org/officeDocument/2006/relationships/hyperlink" Target="http://www.3gpp.org/ftp/tsg_sa/TSG_SA/TSGS_13/docs/zip/SP-010566.zip" TargetMode="External" Id="R9768f683d7eb4cb5" /><Relationship Type="http://schemas.openxmlformats.org/officeDocument/2006/relationships/hyperlink" Target="http://webapp.etsi.org/teldir/ListPersDetails.asp?PersId=0" TargetMode="External" Id="R0740afd0890b4de0" /><Relationship Type="http://schemas.openxmlformats.org/officeDocument/2006/relationships/hyperlink" Target="http://www.3gpp.org/ftp/tsg_sa/TSG_SA/TSGS_13/docs/zip/SP-010567.zip" TargetMode="External" Id="R3c94c5bced30416b" /><Relationship Type="http://schemas.openxmlformats.org/officeDocument/2006/relationships/hyperlink" Target="http://webapp.etsi.org/teldir/ListPersDetails.asp?PersId=0" TargetMode="External" Id="Rd697549bc3ac435e" /><Relationship Type="http://schemas.openxmlformats.org/officeDocument/2006/relationships/hyperlink" Target="http://www.3gpp.org/ftp/tsg_sa/TSG_SA/TSGS_13/docs/zip/SP-010568.zip" TargetMode="External" Id="R85b4f10258b64171" /><Relationship Type="http://schemas.openxmlformats.org/officeDocument/2006/relationships/hyperlink" Target="http://webapp.etsi.org/teldir/ListPersDetails.asp?PersId=0" TargetMode="External" Id="R186528d868974162" /><Relationship Type="http://schemas.openxmlformats.org/officeDocument/2006/relationships/hyperlink" Target="http://www.3gpp.org/ftp/tsg_sa/TSG_SA/TSGS_13/docs/zip/SP-010569.zip" TargetMode="External" Id="Rb69d826d9231444a" /><Relationship Type="http://schemas.openxmlformats.org/officeDocument/2006/relationships/hyperlink" Target="http://webapp.etsi.org/teldir/ListPersDetails.asp?PersId=0" TargetMode="External" Id="R85f7482aca7d4b49" /><Relationship Type="http://schemas.openxmlformats.org/officeDocument/2006/relationships/hyperlink" Target="http://www.3gpp.org/ftp/tsg_sa/TSG_SA/TSGS_13/docs/zip/SP-010570.zip" TargetMode="External" Id="R025a1fb91e114157" /><Relationship Type="http://schemas.openxmlformats.org/officeDocument/2006/relationships/hyperlink" Target="http://webapp.etsi.org/teldir/ListPersDetails.asp?PersId=0" TargetMode="External" Id="R5fd3771ba8f84e6e" /><Relationship Type="http://schemas.openxmlformats.org/officeDocument/2006/relationships/hyperlink" Target="http://www.3gpp.org/ftp/tsg_sa/TSG_SA/TSGS_13/docs/zip/SP-010571.zip" TargetMode="External" Id="R67013e61521641ce" /><Relationship Type="http://schemas.openxmlformats.org/officeDocument/2006/relationships/hyperlink" Target="http://webapp.etsi.org/teldir/ListPersDetails.asp?PersId=0" TargetMode="External" Id="R85c8d43ecbe84870" /><Relationship Type="http://schemas.openxmlformats.org/officeDocument/2006/relationships/hyperlink" Target="http://www.3gpp.org/ftp/tsg_sa/TSG_SA/TSGS_13/docs/zip/SP-010572.zip" TargetMode="External" Id="R2b2c0688ec6d461b" /><Relationship Type="http://schemas.openxmlformats.org/officeDocument/2006/relationships/hyperlink" Target="http://webapp.etsi.org/teldir/ListPersDetails.asp?PersId=0" TargetMode="External" Id="R2533fa63c0354f1a" /><Relationship Type="http://schemas.openxmlformats.org/officeDocument/2006/relationships/hyperlink" Target="http://www.3gpp.org/ftp/tsg_sa/TSG_SA/TSGS_13/docs/zip/SP-010573.zip" TargetMode="External" Id="Rbf67be79f55841af" /><Relationship Type="http://schemas.openxmlformats.org/officeDocument/2006/relationships/hyperlink" Target="http://webapp.etsi.org/teldir/ListPersDetails.asp?PersId=0" TargetMode="External" Id="Rdebf851bfca54a5e" /><Relationship Type="http://schemas.openxmlformats.org/officeDocument/2006/relationships/hyperlink" Target="http://www.3gpp.org/ftp/tsg_sa/TSG_SA/TSGS_13/docs/zip/SP-010574.zip" TargetMode="External" Id="Ra15a44bbc1c942c8" /><Relationship Type="http://schemas.openxmlformats.org/officeDocument/2006/relationships/hyperlink" Target="http://webapp.etsi.org/teldir/ListPersDetails.asp?PersId=0" TargetMode="External" Id="Raf65975cfb204446" /><Relationship Type="http://schemas.openxmlformats.org/officeDocument/2006/relationships/hyperlink" Target="http://www.3gpp.org/ftp/tsg_sa/TSG_SA/TSGS_13/docs/zip/SP-010575.zip" TargetMode="External" Id="Rb6925cabb72e4913" /><Relationship Type="http://schemas.openxmlformats.org/officeDocument/2006/relationships/hyperlink" Target="http://webapp.etsi.org/teldir/ListPersDetails.asp?PersId=0" TargetMode="External" Id="R0bacd31203e74a5f" /><Relationship Type="http://schemas.openxmlformats.org/officeDocument/2006/relationships/hyperlink" Target="http://www.3gpp.org/ftp/tsg_sa/TSG_SA/TSGS_13/docs/zip/SP-010576.zip" TargetMode="External" Id="R19274d42fa544f7d" /><Relationship Type="http://schemas.openxmlformats.org/officeDocument/2006/relationships/hyperlink" Target="http://webapp.etsi.org/teldir/ListPersDetails.asp?PersId=0" TargetMode="External" Id="Ra892d770f5794166" /><Relationship Type="http://schemas.openxmlformats.org/officeDocument/2006/relationships/hyperlink" Target="http://www.3gpp.org/ftp/tsg_sa/TSG_SA/TSGS_13/docs/zip/SP-010577.zip" TargetMode="External" Id="R3f217614847c471c" /><Relationship Type="http://schemas.openxmlformats.org/officeDocument/2006/relationships/hyperlink" Target="http://webapp.etsi.org/teldir/ListPersDetails.asp?PersId=0" TargetMode="External" Id="R23498bda5e5146e0" /><Relationship Type="http://schemas.openxmlformats.org/officeDocument/2006/relationships/hyperlink" Target="http://www.3gpp.org/ftp/tsg_sa/TSG_SA/TSGS_13/docs/zip/SP-010578.zip" TargetMode="External" Id="Rd16110adda84456f" /><Relationship Type="http://schemas.openxmlformats.org/officeDocument/2006/relationships/hyperlink" Target="http://webapp.etsi.org/teldir/ListPersDetails.asp?PersId=0" TargetMode="External" Id="Rd3e96e8faecf4753" /><Relationship Type="http://schemas.openxmlformats.org/officeDocument/2006/relationships/hyperlink" Target="http://www.3gpp.org/ftp/tsg_sa/TSG_SA/TSGS_13/docs/zip/SP-010579.zip" TargetMode="External" Id="R08e7344e678f4443" /><Relationship Type="http://schemas.openxmlformats.org/officeDocument/2006/relationships/hyperlink" Target="http://webapp.etsi.org/teldir/ListPersDetails.asp?PersId=0" TargetMode="External" Id="R17e988299ddc4565" /><Relationship Type="http://schemas.openxmlformats.org/officeDocument/2006/relationships/hyperlink" Target="http://webapp.etsi.org/teldir/ListPersDetails.asp?PersId=0" TargetMode="External" Id="R55ff9dd3025a4184" /><Relationship Type="http://schemas.openxmlformats.org/officeDocument/2006/relationships/hyperlink" Target="http://www.3gpp.org/ftp/tsg_sa/TSG_SA/TSGS_13/docs/zip/SP-010581.zip" TargetMode="External" Id="Rd18f7703dd334b52" /><Relationship Type="http://schemas.openxmlformats.org/officeDocument/2006/relationships/hyperlink" Target="http://webapp.etsi.org/teldir/ListPersDetails.asp?PersId=0" TargetMode="External" Id="R827ae56c198c456e" /><Relationship Type="http://schemas.openxmlformats.org/officeDocument/2006/relationships/hyperlink" Target="http://www.3gpp.org/ftp/tsg_sa/TSG_SA/TSGS_13/docs/zip/SP-010582.zip" TargetMode="External" Id="R62882f452e5e4561" /><Relationship Type="http://schemas.openxmlformats.org/officeDocument/2006/relationships/hyperlink" Target="http://webapp.etsi.org/teldir/ListPersDetails.asp?PersId=0" TargetMode="External" Id="R872ca93ed4324bd1" /><Relationship Type="http://schemas.openxmlformats.org/officeDocument/2006/relationships/hyperlink" Target="http://www.3gpp.org/ftp/tsg_sa/TSG_SA/TSGS_13/docs/zip/SP-010583.zip" TargetMode="External" Id="R67fe2826867a4b5b" /><Relationship Type="http://schemas.openxmlformats.org/officeDocument/2006/relationships/hyperlink" Target="http://webapp.etsi.org/teldir/ListPersDetails.asp?PersId=0" TargetMode="External" Id="R1bcec2eef5ad4b78" /><Relationship Type="http://schemas.openxmlformats.org/officeDocument/2006/relationships/hyperlink" Target="http://www.3gpp.org/ftp/tsg_sa/TSG_SA/TSGS_13/docs/zip/SP-010584.zip" TargetMode="External" Id="Rf75d98d3c27841fc" /><Relationship Type="http://schemas.openxmlformats.org/officeDocument/2006/relationships/hyperlink" Target="http://webapp.etsi.org/teldir/ListPersDetails.asp?PersId=0" TargetMode="External" Id="R1b91f270a11a4bda" /><Relationship Type="http://schemas.openxmlformats.org/officeDocument/2006/relationships/hyperlink" Target="http://www.3gpp.org/ftp/tsg_sa/TSG_SA/TSGS_13/docs/zip/SP-010585.zip" TargetMode="External" Id="R1be6b0c8ee194c6d" /><Relationship Type="http://schemas.openxmlformats.org/officeDocument/2006/relationships/hyperlink" Target="http://webapp.etsi.org/teldir/ListPersDetails.asp?PersId=0" TargetMode="External" Id="R6596bf1e253042af" /><Relationship Type="http://schemas.openxmlformats.org/officeDocument/2006/relationships/hyperlink" Target="http://www.3gpp.org/ftp/tsg_sa/TSG_SA/TSGS_13/docs/zip/SP-010586.zip" TargetMode="External" Id="R99d88e8277654870" /><Relationship Type="http://schemas.openxmlformats.org/officeDocument/2006/relationships/hyperlink" Target="http://webapp.etsi.org/teldir/ListPersDetails.asp?PersId=0" TargetMode="External" Id="Ra88348f3197a495b" /><Relationship Type="http://schemas.openxmlformats.org/officeDocument/2006/relationships/hyperlink" Target="http://www.3gpp.org/ftp/tsg_sa/TSG_SA/TSGS_13/docs/zip/SP-010587.zip" TargetMode="External" Id="R47a135a9aedb4621" /><Relationship Type="http://schemas.openxmlformats.org/officeDocument/2006/relationships/hyperlink" Target="http://webapp.etsi.org/teldir/ListPersDetails.asp?PersId=0" TargetMode="External" Id="Rdefb2eab641c4df5" /><Relationship Type="http://schemas.openxmlformats.org/officeDocument/2006/relationships/hyperlink" Target="http://www.3gpp.org/ftp/tsg_sa/TSG_SA/TSGS_13/docs/zip/SP-010588.zip" TargetMode="External" Id="R0713c33a1d924c92" /><Relationship Type="http://schemas.openxmlformats.org/officeDocument/2006/relationships/hyperlink" Target="http://webapp.etsi.org/teldir/ListPersDetails.asp?PersId=0" TargetMode="External" Id="R283d2f7ad44b4b43" /><Relationship Type="http://schemas.openxmlformats.org/officeDocument/2006/relationships/hyperlink" Target="http://www.3gpp.org/ftp/tsg_sa/TSG_SA/TSGS_13/docs/zip/SP-010589.zip" TargetMode="External" Id="R08375cedf85c45a1" /><Relationship Type="http://schemas.openxmlformats.org/officeDocument/2006/relationships/hyperlink" Target="http://webapp.etsi.org/teldir/ListPersDetails.asp?PersId=0" TargetMode="External" Id="R1ca9b7f4a28043a8" /><Relationship Type="http://schemas.openxmlformats.org/officeDocument/2006/relationships/hyperlink" Target="http://www.3gpp.org/ftp/tsg_sa/TSG_SA/TSGS_13/docs/zip/SP-010590.zip" TargetMode="External" Id="R5221dfc8ebe741b0" /><Relationship Type="http://schemas.openxmlformats.org/officeDocument/2006/relationships/hyperlink" Target="http://webapp.etsi.org/teldir/ListPersDetails.asp?PersId=0" TargetMode="External" Id="R719e830a1e464d13" /><Relationship Type="http://schemas.openxmlformats.org/officeDocument/2006/relationships/hyperlink" Target="http://www.3gpp.org/ftp/tsg_sa/TSG_SA/TSGS_13/docs/zip/SP-010591.zip" TargetMode="External" Id="Ra1938e269a764e3e" /><Relationship Type="http://schemas.openxmlformats.org/officeDocument/2006/relationships/hyperlink" Target="http://webapp.etsi.org/teldir/ListPersDetails.asp?PersId=0" TargetMode="External" Id="R4a4cd1cb9ce54538" /><Relationship Type="http://schemas.openxmlformats.org/officeDocument/2006/relationships/hyperlink" Target="http://www.3gpp.org/ftp/tsg_sa/TSG_SA/TSGS_13/docs/zip/SP-010592.zip" TargetMode="External" Id="Rb1a96c60f0d34fdc" /><Relationship Type="http://schemas.openxmlformats.org/officeDocument/2006/relationships/hyperlink" Target="http://webapp.etsi.org/teldir/ListPersDetails.asp?PersId=0" TargetMode="External" Id="Rdc582a30065049e9" /><Relationship Type="http://schemas.openxmlformats.org/officeDocument/2006/relationships/hyperlink" Target="http://www.3gpp.org/ftp/tsg_sa/TSG_SA/TSGS_13/docs/zip/SP-010593.zip" TargetMode="External" Id="R23d692c7e8d1400d" /><Relationship Type="http://schemas.openxmlformats.org/officeDocument/2006/relationships/hyperlink" Target="http://webapp.etsi.org/teldir/ListPersDetails.asp?PersId=0" TargetMode="External" Id="R920bedc3656140ee" /><Relationship Type="http://schemas.openxmlformats.org/officeDocument/2006/relationships/hyperlink" Target="http://www.3gpp.org/ftp/tsg_sa/TSG_SA/TSGS_13/docs/zip/SP-010594.zip" TargetMode="External" Id="R6e22bc4fa52d42c0" /><Relationship Type="http://schemas.openxmlformats.org/officeDocument/2006/relationships/hyperlink" Target="http://webapp.etsi.org/teldir/ListPersDetails.asp?PersId=0" TargetMode="External" Id="R689b3f0295784dc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30"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30"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30"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30"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30"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30"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30"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2c55fe93ea34151"/>
    <hyperlink ref="E2" r:id="Ra9ae9281fb174bd0"/>
    <hyperlink ref="A3" r:id="R2f7a8e01f61e4d36"/>
    <hyperlink ref="E3" r:id="R3403d83859584778"/>
    <hyperlink ref="A4" r:id="Rafca2242b59c4b3b"/>
    <hyperlink ref="E4" r:id="R37b3913ba4444e14"/>
    <hyperlink ref="A5" r:id="R74ac293a318b42e5"/>
    <hyperlink ref="E5" r:id="R0481aa28f6414912"/>
    <hyperlink ref="A6" r:id="R93a5862474a444be"/>
    <hyperlink ref="E6" r:id="R535a6b6ced1b4f2e"/>
    <hyperlink ref="A7" r:id="Rfe95bb37371e4287"/>
    <hyperlink ref="E7" r:id="Rc905988f44c34b8d"/>
    <hyperlink ref="A8" r:id="Re4447e688e2c4ea9"/>
    <hyperlink ref="E8" r:id="R27b9121e58c14ffe"/>
    <hyperlink ref="A9" r:id="R73d8c97f40cf43c5"/>
    <hyperlink ref="E9" r:id="R8d3576924efe426b"/>
    <hyperlink ref="A10" r:id="Rdf8d43bd56db4d3e"/>
    <hyperlink ref="E10" r:id="R04529b64228843ca"/>
    <hyperlink ref="A11" r:id="R003602127eef44e0"/>
    <hyperlink ref="E11" r:id="Rbf025aa26543411d"/>
    <hyperlink ref="A12" r:id="R0a190b7065324e7c"/>
    <hyperlink ref="E12" r:id="R6cad7cabb25a4e15"/>
    <hyperlink ref="A13" r:id="R18baece5d9fd469c"/>
    <hyperlink ref="E13" r:id="Rdb538cb228694134"/>
    <hyperlink ref="A14" r:id="R94bd9256206c4da8"/>
    <hyperlink ref="E14" r:id="R068e714be3e74386"/>
    <hyperlink ref="A15" r:id="R975fd4a752964e68"/>
    <hyperlink ref="E15" r:id="R1df1474392cf4975"/>
    <hyperlink ref="A16" r:id="R7057fa95688e406a"/>
    <hyperlink ref="E16" r:id="R645c691c748b4f89"/>
    <hyperlink ref="A17" r:id="R8af12a2ac3204494"/>
    <hyperlink ref="E17" r:id="R997637533b854e29"/>
    <hyperlink ref="A18" r:id="Re6e9d763a8524907"/>
    <hyperlink ref="E18" r:id="R0b8f6d98fa8142bb"/>
    <hyperlink ref="A19" r:id="R275c40c90304470f"/>
    <hyperlink ref="E19" r:id="Ra93472705a944800"/>
    <hyperlink ref="A20" r:id="R4e70f559e8474ba3"/>
    <hyperlink ref="E20" r:id="Rfef08a91aab3499e"/>
    <hyperlink ref="A21" r:id="Re54cd8e957c047ea"/>
    <hyperlink ref="E21" r:id="R7db40dbc4f4041f4"/>
    <hyperlink ref="A22" r:id="R431542296d1d4976"/>
    <hyperlink ref="E22" r:id="R7560a2f02f2246d9"/>
    <hyperlink ref="A23" r:id="R73650db8c9234b3c"/>
    <hyperlink ref="E23" r:id="R21f0f762682841d2"/>
    <hyperlink ref="A24" r:id="Rd07025e83c4a4485"/>
    <hyperlink ref="E24" r:id="R4b3972a95c274c77"/>
    <hyperlink ref="A25" r:id="R9b017ed835624189"/>
    <hyperlink ref="E25" r:id="R999abcde4f724d3c"/>
    <hyperlink ref="A26" r:id="Ra34f070d2d2344ad"/>
    <hyperlink ref="E26" r:id="R2f0b6af3c0d441a2"/>
    <hyperlink ref="A27" r:id="R5edfa7a31b6e47cd"/>
    <hyperlink ref="E27" r:id="R1a9aa565da824cd4"/>
    <hyperlink ref="A28" r:id="Rbeff627b05af4455"/>
    <hyperlink ref="E28" r:id="R19beb94b46444dc7"/>
    <hyperlink ref="A29" r:id="Rf8b68e2a6be1490f"/>
    <hyperlink ref="E29" r:id="Raffb7e8e2ef34568"/>
    <hyperlink ref="A30" r:id="Rd6a279184986441e"/>
    <hyperlink ref="E30" r:id="Re7a7cd3779034f6f"/>
    <hyperlink ref="A31" r:id="R1a252a5d2efe4b21"/>
    <hyperlink ref="E31" r:id="Rc8fcfdbf747a4672"/>
    <hyperlink ref="A32" r:id="R0fbe40f906fe4bdc"/>
    <hyperlink ref="E32" r:id="R0c28d64a163f4824"/>
    <hyperlink ref="A33" r:id="Rb77f44ba4a0643d6"/>
    <hyperlink ref="E33" r:id="Rf17633e8a87b43dc"/>
    <hyperlink ref="A34" r:id="R25210dc2b61a4000"/>
    <hyperlink ref="E34" r:id="R6ca18fe3bbba4be6"/>
    <hyperlink ref="A35" r:id="Ra07b734888a04e1c"/>
    <hyperlink ref="E35" r:id="Rf3a08032473d44f8"/>
    <hyperlink ref="A36" r:id="R026747194cf24c09"/>
    <hyperlink ref="E36" r:id="Rda3d450c35464277"/>
    <hyperlink ref="A37" r:id="R3b9258e3ad5e4c76"/>
    <hyperlink ref="E37" r:id="R2b1085a73c694098"/>
    <hyperlink ref="A38" r:id="R22b016c11e594de1"/>
    <hyperlink ref="E38" r:id="R1f3c7fb85a1d41e4"/>
    <hyperlink ref="A39" r:id="R64f2cb59be0e4a5b"/>
    <hyperlink ref="E39" r:id="R8542370a4c884c59"/>
    <hyperlink ref="A40" r:id="R92ccdb0dd9544d95"/>
    <hyperlink ref="E40" r:id="R5fb4222680994dbe"/>
    <hyperlink ref="A41" r:id="R3ff20b5432de4869"/>
    <hyperlink ref="E41" r:id="R8490cadb59204230"/>
    <hyperlink ref="A42" r:id="R6451490e93ae4d0e"/>
    <hyperlink ref="E42" r:id="Ra6a2c414af384447"/>
    <hyperlink ref="A43" r:id="Rd42ed21c85f44478"/>
    <hyperlink ref="E43" r:id="R3a0d510f95b54f0f"/>
    <hyperlink ref="A44" r:id="R2632ff1791b14a99"/>
    <hyperlink ref="E44" r:id="R86c51db3573f4249"/>
    <hyperlink ref="A45" r:id="R3cefd396871348f5"/>
    <hyperlink ref="E45" r:id="R0babd5a0057a410b"/>
    <hyperlink ref="A46" r:id="R5495e2baf97c4c56"/>
    <hyperlink ref="E46" r:id="Rf8e58e765f0d4e06"/>
    <hyperlink ref="A47" r:id="Rff9dcc0ccd6f4356"/>
    <hyperlink ref="E47" r:id="R273b8da82a3e43b7"/>
    <hyperlink ref="A48" r:id="Rd02f356808814357"/>
    <hyperlink ref="E48" r:id="Rbda88b6ac0d64ae7"/>
    <hyperlink ref="A49" r:id="R0791d13d5cf84207"/>
    <hyperlink ref="E49" r:id="Rc51c04f14b484fea"/>
    <hyperlink ref="A50" r:id="R858c24b4a01a481e"/>
    <hyperlink ref="E50" r:id="R737c36eb53c14b7f"/>
    <hyperlink ref="E51" r:id="Re4f166180abd4eb6"/>
    <hyperlink ref="E52" r:id="R92a373ea5c9546f5"/>
    <hyperlink ref="A53" r:id="R55367c90ce3743b6"/>
    <hyperlink ref="E53" r:id="Rd07b4056c59a49f6"/>
    <hyperlink ref="A54" r:id="R56003a3399f840d7"/>
    <hyperlink ref="E54" r:id="R43a0e9a6691f49cd"/>
    <hyperlink ref="A55" r:id="R836adb8d7fb44830"/>
    <hyperlink ref="E55" r:id="R09769e1faa6c4115"/>
    <hyperlink ref="A56" r:id="Rb30b6c9afd774fe3"/>
    <hyperlink ref="E56" r:id="R7e7f5c7039f04734"/>
    <hyperlink ref="A57" r:id="R13b11f8b79ca482c"/>
    <hyperlink ref="E57" r:id="Rb25c9908cc944126"/>
    <hyperlink ref="A58" r:id="Rb2a409438c334c27"/>
    <hyperlink ref="E58" r:id="R2fb0a8c3704943d9"/>
    <hyperlink ref="A59" r:id="R195499de1beb4088"/>
    <hyperlink ref="E59" r:id="Rb9e804c4dae74026"/>
    <hyperlink ref="A60" r:id="R7bf657ff1b6146d6"/>
    <hyperlink ref="E60" r:id="R89a50d3342a14c53"/>
    <hyperlink ref="A61" r:id="R71f7b97b506746b9"/>
    <hyperlink ref="E61" r:id="Ra15464111ae04c3d"/>
    <hyperlink ref="A62" r:id="Rbeabac97fb2d42f8"/>
    <hyperlink ref="E62" r:id="Re37be910630c4908"/>
    <hyperlink ref="A63" r:id="Rfffc6ac3a682471c"/>
    <hyperlink ref="E63" r:id="R485e0d346b6c4a31"/>
    <hyperlink ref="A64" r:id="R2e3f3de2100a4680"/>
    <hyperlink ref="E64" r:id="Re7fb93abc71a444d"/>
    <hyperlink ref="A65" r:id="Re77f2c47f8f24e51"/>
    <hyperlink ref="E65" r:id="Rec2ff34d4d374219"/>
    <hyperlink ref="A66" r:id="Rdc2590e27b2348e2"/>
    <hyperlink ref="E66" r:id="R6d32e84297394b40"/>
    <hyperlink ref="A67" r:id="R6b993534a8a5495a"/>
    <hyperlink ref="E67" r:id="R55921184215a467d"/>
    <hyperlink ref="A68" r:id="Rf3c6b84cb6044540"/>
    <hyperlink ref="E68" r:id="R5f97baf1b909445e"/>
    <hyperlink ref="A69" r:id="Rd8a624b57d964569"/>
    <hyperlink ref="E69" r:id="R8ad8938989884f2b"/>
    <hyperlink ref="A70" r:id="R5eb90d4775904a03"/>
    <hyperlink ref="E70" r:id="R8ab5c8b66a7e4bb0"/>
    <hyperlink ref="A71" r:id="Rd4fd6b047abc4013"/>
    <hyperlink ref="E71" r:id="Rbc6f53bd701b4e24"/>
    <hyperlink ref="A72" r:id="R30db921ffebc49c0"/>
    <hyperlink ref="E72" r:id="Ra656ec4e908c4ab8"/>
    <hyperlink ref="A73" r:id="R73f7b160df10482b"/>
    <hyperlink ref="E73" r:id="Rbe285aa4c58a45f2"/>
    <hyperlink ref="A74" r:id="Rfb853131730c489f"/>
    <hyperlink ref="E74" r:id="R28ddeedde1794668"/>
    <hyperlink ref="A75" r:id="R9ad7116b88834544"/>
    <hyperlink ref="E75" r:id="R34fbe4853d464af5"/>
    <hyperlink ref="A76" r:id="R57e0ac117c764bff"/>
    <hyperlink ref="E76" r:id="R328a9eb7f6fa4107"/>
    <hyperlink ref="A77" r:id="Rc117553c50e149c8"/>
    <hyperlink ref="E77" r:id="Ra011a1d39d7c4a08"/>
    <hyperlink ref="A78" r:id="R0fb0cf06177b4666"/>
    <hyperlink ref="E78" r:id="Rc5f0821fdf184a43"/>
    <hyperlink ref="A79" r:id="R9098974e1bb5461c"/>
    <hyperlink ref="E79" r:id="Re4687d040515461c"/>
    <hyperlink ref="A80" r:id="Radff2925b42d4c60"/>
    <hyperlink ref="E80" r:id="R4310bd0c79414616"/>
    <hyperlink ref="A81" r:id="R9c514bb650e94019"/>
    <hyperlink ref="E81" r:id="R40706757252547fd"/>
    <hyperlink ref="A82" r:id="R62d65864fb204405"/>
    <hyperlink ref="E82" r:id="Reef5bdfae4e94619"/>
    <hyperlink ref="A83" r:id="Rc62c4a7242ba42ae"/>
    <hyperlink ref="E83" r:id="R13f001a7b8034974"/>
    <hyperlink ref="A84" r:id="R093df5aaccbc46be"/>
    <hyperlink ref="E84" r:id="Re3637ba8e54c49da"/>
    <hyperlink ref="A85" r:id="Rc4e98090eeae4721"/>
    <hyperlink ref="E85" r:id="R98aeeb7e57d24838"/>
    <hyperlink ref="A86" r:id="Rde5a33c581524bf7"/>
    <hyperlink ref="E86" r:id="R2c3301bff2bc405f"/>
    <hyperlink ref="A87" r:id="R5abebcc482ae4fbe"/>
    <hyperlink ref="E87" r:id="R98bd65075b2d4f4a"/>
    <hyperlink ref="A88" r:id="R39125fade38049f3"/>
    <hyperlink ref="E88" r:id="R7b9ac06c349c4ec1"/>
    <hyperlink ref="A89" r:id="R8b34cf03f8f64e37"/>
    <hyperlink ref="E89" r:id="R2b80d83444234f6b"/>
    <hyperlink ref="A90" r:id="Rf0f5fd40e9a74716"/>
    <hyperlink ref="E90" r:id="Rf1e2ddba01124e9c"/>
    <hyperlink ref="A91" r:id="R291bb7570511420c"/>
    <hyperlink ref="E91" r:id="R451afd9c87964314"/>
    <hyperlink ref="A92" r:id="R0cc9c7d1a2ea401a"/>
    <hyperlink ref="E92" r:id="R3a0c0dad1e1045ff"/>
    <hyperlink ref="A93" r:id="R7a368bc432f84d1c"/>
    <hyperlink ref="E93" r:id="R553cd4b615b94cde"/>
    <hyperlink ref="A94" r:id="R8f267315e5f44fde"/>
    <hyperlink ref="E94" r:id="R1e52ce3427884773"/>
    <hyperlink ref="A95" r:id="R9e3255d9229844fd"/>
    <hyperlink ref="E95" r:id="Rca2649d7c3484912"/>
    <hyperlink ref="A96" r:id="R03e18f502d084a87"/>
    <hyperlink ref="E96" r:id="Rce63fe9b6d9d4758"/>
    <hyperlink ref="A97" r:id="R250f2b33154e4fae"/>
    <hyperlink ref="E97" r:id="R5e412dcefdba41a2"/>
    <hyperlink ref="A98" r:id="R5e7b411f19b644ec"/>
    <hyperlink ref="E98" r:id="R95842253208642e0"/>
    <hyperlink ref="A99" r:id="R0b7b3b432174429f"/>
    <hyperlink ref="E99" r:id="Rcc6f7ecec1254cde"/>
    <hyperlink ref="A100" r:id="R6978e8f6b4c1484a"/>
    <hyperlink ref="E100" r:id="R21f34d66e3004630"/>
    <hyperlink ref="A101" r:id="R778b3b9c69894eae"/>
    <hyperlink ref="E101" r:id="Re441e782f8fe4f4b"/>
    <hyperlink ref="A102" r:id="R02a1622853f5433f"/>
    <hyperlink ref="E102" r:id="R7f4d5bc83ca842a7"/>
    <hyperlink ref="A103" r:id="R7d206136293c4a29"/>
    <hyperlink ref="E103" r:id="R2165320098304262"/>
    <hyperlink ref="A104" r:id="R84901149998a4181"/>
    <hyperlink ref="E104" r:id="R11f5412d16e4400b"/>
    <hyperlink ref="A105" r:id="R30afd37e23184c1f"/>
    <hyperlink ref="E105" r:id="R2fdc2f1051ad4036"/>
    <hyperlink ref="A106" r:id="R2c35b7e4bf094123"/>
    <hyperlink ref="E106" r:id="R629b574e4d674aa6"/>
    <hyperlink ref="A107" r:id="Rdd32603b5f2b41f5"/>
    <hyperlink ref="E107" r:id="R5075b6a346a849a8"/>
    <hyperlink ref="A108" r:id="R0a5e557a6aef421e"/>
    <hyperlink ref="E108" r:id="Rd9b56bc2fb644ebc"/>
    <hyperlink ref="A109" r:id="Ref7bfac294c845d2"/>
    <hyperlink ref="E109" r:id="Rf2ef1e2c185c4c1f"/>
    <hyperlink ref="A110" r:id="R86788710d1bb4f78"/>
    <hyperlink ref="E110" r:id="R820c7c83f64e494f"/>
    <hyperlink ref="A111" r:id="R0a98a1c7540c4340"/>
    <hyperlink ref="E111" r:id="Ra6932505084a4de2"/>
    <hyperlink ref="A112" r:id="R4fe06aa4bdd94737"/>
    <hyperlink ref="E112" r:id="Rc72ea79f81194ff3"/>
    <hyperlink ref="A113" r:id="R8a815fd3c42c4fc9"/>
    <hyperlink ref="E113" r:id="Re38552baeab94cd3"/>
    <hyperlink ref="A114" r:id="R1768a06fe75e4532"/>
    <hyperlink ref="E114" r:id="Rb4a715fd04254cd3"/>
    <hyperlink ref="A115" r:id="Rdfbca587027a4f5b"/>
    <hyperlink ref="E115" r:id="Ra9a4ae50677242b3"/>
    <hyperlink ref="A116" r:id="Rc853e30c2ae94e82"/>
    <hyperlink ref="E116" r:id="Re1690baf48724197"/>
    <hyperlink ref="A117" r:id="R27914b1d20ee41fe"/>
    <hyperlink ref="E117" r:id="Rb948dab2ea4541a7"/>
    <hyperlink ref="A118" r:id="R68ded41d468c4f74"/>
    <hyperlink ref="E118" r:id="Rbc1d27eb8a6d41ed"/>
    <hyperlink ref="A119" r:id="R7dcb360c8641482c"/>
    <hyperlink ref="E119" r:id="Re0e7a01fa4854161"/>
    <hyperlink ref="A120" r:id="R990baf8ad42f4273"/>
    <hyperlink ref="E120" r:id="R95ec1a66b58d479d"/>
    <hyperlink ref="A121" r:id="Rc286506f1c0c4278"/>
    <hyperlink ref="E121" r:id="Rc629645ede714c3d"/>
    <hyperlink ref="A122" r:id="R864309d50dd34249"/>
    <hyperlink ref="E122" r:id="R4add3c76a6ce4ca9"/>
    <hyperlink ref="A123" r:id="R2c16c9924c41452d"/>
    <hyperlink ref="E123" r:id="Rea6ad0f7f1fc4552"/>
    <hyperlink ref="A124" r:id="Rd52f433a919c40af"/>
    <hyperlink ref="E124" r:id="Rb51e21280a6e43cf"/>
    <hyperlink ref="A125" r:id="R0c77684a87284f49"/>
    <hyperlink ref="E125" r:id="Rf14aeb6563d64d3f"/>
    <hyperlink ref="A126" r:id="R88bbd2af27124920"/>
    <hyperlink ref="E126" r:id="R50e8220136714f62"/>
    <hyperlink ref="A127" r:id="R80ab3842c4754d95"/>
    <hyperlink ref="E127" r:id="R1d81baf7a0934c04"/>
    <hyperlink ref="A128" r:id="Rc0a77553a5bf450d"/>
    <hyperlink ref="E128" r:id="R757190e7fdc54447"/>
    <hyperlink ref="A129" r:id="Rb090a98c39f34ed2"/>
    <hyperlink ref="E129" r:id="Rdf073d9a40e84293"/>
    <hyperlink ref="A130" r:id="Rbbc514f6ea784696"/>
    <hyperlink ref="E130" r:id="R0d2d126d20aa4d28"/>
    <hyperlink ref="A131" r:id="R2e868d7acd484a08"/>
    <hyperlink ref="E131" r:id="R9e202231929b4f9b"/>
    <hyperlink ref="A132" r:id="R45dedf1377d64091"/>
    <hyperlink ref="E132" r:id="R79dd7b46ab4d4ce9"/>
    <hyperlink ref="A133" r:id="R49e7d77007f94d88"/>
    <hyperlink ref="E133" r:id="R143124e0af2e420a"/>
    <hyperlink ref="A134" r:id="Rb06ead14d0fb4765"/>
    <hyperlink ref="E134" r:id="R1db414452b83459d"/>
    <hyperlink ref="A135" r:id="Rf01d3301d2ef41ee"/>
    <hyperlink ref="E135" r:id="R8fa7311ef8274e77"/>
    <hyperlink ref="A136" r:id="R53d2715c624f4f7a"/>
    <hyperlink ref="E136" r:id="R3b71a8c41bcc4da9"/>
    <hyperlink ref="E137" r:id="R46c17e1401704bd1"/>
    <hyperlink ref="A138" r:id="Re8148b1414194215"/>
    <hyperlink ref="E138" r:id="Rde8890a83b134728"/>
    <hyperlink ref="A139" r:id="R4078f7c20eae474a"/>
    <hyperlink ref="E139" r:id="Rd6a51d4eac6345eb"/>
    <hyperlink ref="E140" r:id="R6054bfc763b34a90"/>
    <hyperlink ref="A141" r:id="R05485faf409744ed"/>
    <hyperlink ref="E141" r:id="R1c84699584c243b1"/>
    <hyperlink ref="A142" r:id="Rcea41539ec0341cc"/>
    <hyperlink ref="E142" r:id="Raa537e71d7e04ee8"/>
    <hyperlink ref="A143" r:id="R9bd911bca00e4e26"/>
    <hyperlink ref="E143" r:id="R66a017e982cf4f99"/>
    <hyperlink ref="A144" r:id="R4ea8a75e42414266"/>
    <hyperlink ref="E144" r:id="Rd4e64bd6d8ec47d2"/>
    <hyperlink ref="A145" r:id="Re2b9c06a8e07464c"/>
    <hyperlink ref="E145" r:id="R44aa1f69f71d42a0"/>
    <hyperlink ref="A146" r:id="R96c9c8fe1f0e49fb"/>
    <hyperlink ref="E146" r:id="R6e2046c5a19b4f95"/>
    <hyperlink ref="A147" r:id="R1b7a63e5c1bf4bd8"/>
    <hyperlink ref="E147" r:id="R7efe605c8ab34ad8"/>
    <hyperlink ref="A148" r:id="R3eaf4d2a47c34593"/>
    <hyperlink ref="E148" r:id="Rdab404fbaaef4643"/>
    <hyperlink ref="A149" r:id="Rcd12853f813145bb"/>
    <hyperlink ref="E149" r:id="R0e12ae41262b4196"/>
    <hyperlink ref="A150" r:id="R77b2332f6617403f"/>
    <hyperlink ref="E150" r:id="Rafe2746aff184c1c"/>
    <hyperlink ref="A151" r:id="R49336f1a8a3c4994"/>
    <hyperlink ref="E151" r:id="R65b780ddb4bb48e5"/>
    <hyperlink ref="A152" r:id="Rd731f08f9966430f"/>
    <hyperlink ref="E152" r:id="Rd5f18e05d9c34131"/>
    <hyperlink ref="A153" r:id="Red5f36841e3d46ae"/>
    <hyperlink ref="E153" r:id="R72ffbcf046b44c21"/>
    <hyperlink ref="A154" r:id="R43501b6f84a64f6d"/>
    <hyperlink ref="E154" r:id="R508372a2f5dc4d64"/>
    <hyperlink ref="A155" r:id="R48e0dd0b56824653"/>
    <hyperlink ref="E155" r:id="R3aef69a75f23466a"/>
    <hyperlink ref="A156" r:id="Ra397646fa10b423f"/>
    <hyperlink ref="E156" r:id="R698f641f13394de2"/>
    <hyperlink ref="A157" r:id="Rbd206c2d34c64f8f"/>
    <hyperlink ref="E157" r:id="R9a22beef7ff14008"/>
    <hyperlink ref="E158" r:id="R2e8b0f98aa8e4cbc"/>
    <hyperlink ref="A159" r:id="R396b4d96de1440b7"/>
    <hyperlink ref="E159" r:id="Rd8f46a2878e04ad1"/>
    <hyperlink ref="A160" r:id="Re2e7a829bad44b41"/>
    <hyperlink ref="E160" r:id="R146d7d790de14525"/>
    <hyperlink ref="A161" r:id="R3edd3441d8a1450b"/>
    <hyperlink ref="E161" r:id="R06c67f6b14c84604"/>
    <hyperlink ref="A162" r:id="R82e31f45f6e648d1"/>
    <hyperlink ref="E162" r:id="R0a77c5283f964fb1"/>
    <hyperlink ref="A163" r:id="Rc170075295fa4f17"/>
    <hyperlink ref="E163" r:id="R660839b1cfce40ac"/>
    <hyperlink ref="A164" r:id="Rc448f118f9d64081"/>
    <hyperlink ref="E164" r:id="R79b6034b7520458f"/>
    <hyperlink ref="E165" r:id="Rbf275b3234d34859"/>
    <hyperlink ref="A166" r:id="Rf4475a4f5f1e4852"/>
    <hyperlink ref="E166" r:id="R24b247f315164584"/>
    <hyperlink ref="A167" r:id="Rbb576a76bcf94e06"/>
    <hyperlink ref="E167" r:id="R6e3be93562bc4b61"/>
    <hyperlink ref="A168" r:id="R9768f683d7eb4cb5"/>
    <hyperlink ref="E168" r:id="R0740afd0890b4de0"/>
    <hyperlink ref="A169" r:id="R3c94c5bced30416b"/>
    <hyperlink ref="E169" r:id="Rd697549bc3ac435e"/>
    <hyperlink ref="A170" r:id="R85b4f10258b64171"/>
    <hyperlink ref="E170" r:id="R186528d868974162"/>
    <hyperlink ref="A171" r:id="Rb69d826d9231444a"/>
    <hyperlink ref="E171" r:id="R85f7482aca7d4b49"/>
    <hyperlink ref="A172" r:id="R025a1fb91e114157"/>
    <hyperlink ref="E172" r:id="R5fd3771ba8f84e6e"/>
    <hyperlink ref="A173" r:id="R67013e61521641ce"/>
    <hyperlink ref="E173" r:id="R85c8d43ecbe84870"/>
    <hyperlink ref="A174" r:id="R2b2c0688ec6d461b"/>
    <hyperlink ref="E174" r:id="R2533fa63c0354f1a"/>
    <hyperlink ref="A175" r:id="Rbf67be79f55841af"/>
    <hyperlink ref="E175" r:id="Rdebf851bfca54a5e"/>
    <hyperlink ref="A176" r:id="Ra15a44bbc1c942c8"/>
    <hyperlink ref="E176" r:id="Raf65975cfb204446"/>
    <hyperlink ref="A177" r:id="Rb6925cabb72e4913"/>
    <hyperlink ref="E177" r:id="R0bacd31203e74a5f"/>
    <hyperlink ref="A178" r:id="R19274d42fa544f7d"/>
    <hyperlink ref="E178" r:id="Ra892d770f5794166"/>
    <hyperlink ref="A179" r:id="R3f217614847c471c"/>
    <hyperlink ref="E179" r:id="R23498bda5e5146e0"/>
    <hyperlink ref="A180" r:id="Rd16110adda84456f"/>
    <hyperlink ref="E180" r:id="Rd3e96e8faecf4753"/>
    <hyperlink ref="A181" r:id="R08e7344e678f4443"/>
    <hyperlink ref="E181" r:id="R17e988299ddc4565"/>
    <hyperlink ref="E182" r:id="R55ff9dd3025a4184"/>
    <hyperlink ref="A183" r:id="Rd18f7703dd334b52"/>
    <hyperlink ref="E183" r:id="R827ae56c198c456e"/>
    <hyperlink ref="A184" r:id="R62882f452e5e4561"/>
    <hyperlink ref="E184" r:id="R872ca93ed4324bd1"/>
    <hyperlink ref="A185" r:id="R67fe2826867a4b5b"/>
    <hyperlink ref="E185" r:id="R1bcec2eef5ad4b78"/>
    <hyperlink ref="A186" r:id="Rf75d98d3c27841fc"/>
    <hyperlink ref="E186" r:id="R1b91f270a11a4bda"/>
    <hyperlink ref="A187" r:id="R1be6b0c8ee194c6d"/>
    <hyperlink ref="E187" r:id="R6596bf1e253042af"/>
    <hyperlink ref="A188" r:id="R99d88e8277654870"/>
    <hyperlink ref="E188" r:id="Ra88348f3197a495b"/>
    <hyperlink ref="A189" r:id="R47a135a9aedb4621"/>
    <hyperlink ref="E189" r:id="Rdefb2eab641c4df5"/>
    <hyperlink ref="A190" r:id="R0713c33a1d924c92"/>
    <hyperlink ref="E190" r:id="R283d2f7ad44b4b43"/>
    <hyperlink ref="A191" r:id="R08375cedf85c45a1"/>
    <hyperlink ref="E191" r:id="R1ca9b7f4a28043a8"/>
    <hyperlink ref="A192" r:id="R5221dfc8ebe741b0"/>
    <hyperlink ref="E192" r:id="R719e830a1e464d13"/>
    <hyperlink ref="A193" r:id="Ra1938e269a764e3e"/>
    <hyperlink ref="E193" r:id="R4a4cd1cb9ce54538"/>
    <hyperlink ref="A194" r:id="Rb1a96c60f0d34fdc"/>
    <hyperlink ref="E194" r:id="Rdc582a30065049e9"/>
    <hyperlink ref="A195" r:id="R23d692c7e8d1400d"/>
    <hyperlink ref="E195" r:id="R920bedc3656140ee"/>
    <hyperlink ref="A196" r:id="R6e22bc4fa52d42c0"/>
    <hyperlink ref="E196" r:id="R689b3f0295784dc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232</v>
      </c>
      <c r="B1" s="12" t="s">
        <v>233</v>
      </c>
      <c r="C1" s="12" t="s">
        <v>234</v>
      </c>
      <c r="D1" s="12" t="s">
        <v>235</v>
      </c>
      <c r="E1" s="12" t="s">
        <v>19</v>
      </c>
      <c r="F1" s="12" t="s">
        <v>22</v>
      </c>
      <c r="G1" s="12" t="s">
        <v>23</v>
      </c>
      <c r="H1" s="12" t="s">
        <v>24</v>
      </c>
      <c r="I1" s="12" t="s">
        <v>18</v>
      </c>
      <c r="J1" s="12" t="s">
        <v>20</v>
      </c>
      <c r="K1" s="12" t="s">
        <v>236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237</v>
      </c>
      <c r="B1" s="24" t="s">
        <v>238</v>
      </c>
      <c r="C1" s="24" t="s">
        <v>239</v>
      </c>
    </row>
    <row r="2" ht="10.5" customHeight="1">
      <c r="A2" s="25"/>
      <c r="B2" s="26"/>
      <c r="C2" s="27"/>
      <c r="D2" s="27"/>
    </row>
    <row r="3">
      <c r="A3" s="26" t="s">
        <v>240</v>
      </c>
      <c r="B3" s="26" t="s">
        <v>241</v>
      </c>
      <c r="C3" s="27" t="s">
        <v>242</v>
      </c>
      <c r="D3" s="27" t="s">
        <v>36</v>
      </c>
    </row>
    <row r="4">
      <c r="A4" s="26" t="s">
        <v>243</v>
      </c>
      <c r="B4" s="26" t="s">
        <v>244</v>
      </c>
      <c r="C4" s="27" t="s">
        <v>245</v>
      </c>
      <c r="D4" s="27" t="s">
        <v>246</v>
      </c>
    </row>
    <row r="5">
      <c r="A5" s="26" t="s">
        <v>247</v>
      </c>
      <c r="B5" s="26" t="s">
        <v>248</v>
      </c>
      <c r="C5" s="27" t="s">
        <v>249</v>
      </c>
      <c r="D5" s="27" t="s">
        <v>250</v>
      </c>
    </row>
    <row r="6" ht="30">
      <c r="A6" s="26" t="s">
        <v>251</v>
      </c>
      <c r="B6" s="26" t="s">
        <v>252</v>
      </c>
      <c r="C6" s="27" t="s">
        <v>253</v>
      </c>
      <c r="D6" s="27" t="s">
        <v>254</v>
      </c>
    </row>
    <row r="7">
      <c r="A7" s="26" t="s">
        <v>255</v>
      </c>
      <c r="B7" s="26" t="s">
        <v>256</v>
      </c>
      <c r="C7" s="27" t="s">
        <v>257</v>
      </c>
      <c r="D7" s="27" t="s">
        <v>258</v>
      </c>
    </row>
    <row r="8">
      <c r="A8" s="26" t="s">
        <v>259</v>
      </c>
      <c r="B8" s="26" t="s">
        <v>260</v>
      </c>
      <c r="C8" s="27" t="s">
        <v>261</v>
      </c>
      <c r="D8" s="27" t="s">
        <v>262</v>
      </c>
    </row>
    <row r="9" ht="30">
      <c r="A9" s="26" t="s">
        <v>22</v>
      </c>
      <c r="B9" s="26" t="s">
        <v>263</v>
      </c>
      <c r="D9" s="27" t="s">
        <v>264</v>
      </c>
    </row>
    <row r="10" ht="30">
      <c r="A10" s="26" t="s">
        <v>265</v>
      </c>
      <c r="B10" s="26" t="s">
        <v>266</v>
      </c>
      <c r="D10" s="27" t="s">
        <v>267</v>
      </c>
    </row>
    <row r="11">
      <c r="A11" s="26" t="s">
        <v>268</v>
      </c>
      <c r="B11" s="26" t="s">
        <v>269</v>
      </c>
    </row>
    <row r="12">
      <c r="A12" s="26" t="s">
        <v>270</v>
      </c>
      <c r="B12" s="26" t="s">
        <v>271</v>
      </c>
    </row>
    <row r="13">
      <c r="A13" s="26" t="s">
        <v>272</v>
      </c>
      <c r="B13" s="26" t="s">
        <v>273</v>
      </c>
    </row>
    <row r="14">
      <c r="A14" s="26" t="s">
        <v>274</v>
      </c>
      <c r="B14" s="26" t="s">
        <v>275</v>
      </c>
    </row>
    <row r="15">
      <c r="A15" s="26" t="s">
        <v>276</v>
      </c>
      <c r="B15" s="26" t="s">
        <v>277</v>
      </c>
    </row>
    <row r="16">
      <c r="A16" s="26" t="s">
        <v>278</v>
      </c>
      <c r="B16" s="26" t="s">
        <v>279</v>
      </c>
    </row>
    <row r="17">
      <c r="A17" s="26" t="s">
        <v>280</v>
      </c>
      <c r="B17" s="26" t="s">
        <v>281</v>
      </c>
    </row>
    <row r="18">
      <c r="A18" s="26" t="s">
        <v>282</v>
      </c>
      <c r="B18" s="26" t="s">
        <v>283</v>
      </c>
    </row>
    <row r="19">
      <c r="A19" s="26" t="s">
        <v>284</v>
      </c>
      <c r="B19" s="26" t="s">
        <v>285</v>
      </c>
    </row>
    <row r="20">
      <c r="A20" s="26" t="s">
        <v>286</v>
      </c>
      <c r="B20" s="26" t="s">
        <v>287</v>
      </c>
    </row>
    <row r="21">
      <c r="A21" s="26" t="s">
        <v>288</v>
      </c>
      <c r="B21" s="26" t="s">
        <v>289</v>
      </c>
    </row>
    <row r="22">
      <c r="A22" s="26" t="s">
        <v>290</v>
      </c>
    </row>
    <row r="23">
      <c r="A23" s="26" t="s">
        <v>291</v>
      </c>
    </row>
    <row r="24">
      <c r="A24" s="26" t="s">
        <v>35</v>
      </c>
    </row>
    <row r="25">
      <c r="A25" s="26" t="s">
        <v>292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