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<sst xmlns="http://schemas.openxmlformats.org/spreadsheetml/2006/main" count="275" uniqueCount="275">
  <si>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</si>
  <si>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</si>
  <si>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</si>
  <si>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</si>
  <si>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</si>
  <si>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</si>
  <si>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</si>
  <si>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</si>
  <si>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</si>
  <si>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</si>
  <si>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</si>
  <si>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</si>
  <si>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</si>
  <si>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</si>
  <si>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</si>
  <si>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</si>
  <si>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</si>
  <si>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</si>
  <si>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</si>
  <si>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</si>
  <si>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</si>
  <si>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</si>
  <si>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</si>
  <si>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</si>
  <si>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</si>
  <si>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</si>
  <si>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</si>
  <si>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</si>
  <si>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</si>
  <si>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</si>
  <si>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</si>
  <si>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SP-010220</t>
  </si>
  <si>
    <t/>
  </si>
  <si>
    <t>Import from MS Access</t>
  </si>
  <si>
    <t>0</t>
  </si>
  <si>
    <t>other</t>
  </si>
  <si>
    <t>Decision</t>
  </si>
  <si>
    <t>-</t>
  </si>
  <si>
    <t>SP-010221</t>
  </si>
  <si>
    <t>SP-010222</t>
  </si>
  <si>
    <t>SP-010223</t>
  </si>
  <si>
    <t>SP-010224</t>
  </si>
  <si>
    <t>SP-010225</t>
  </si>
  <si>
    <t>SP-010226</t>
  </si>
  <si>
    <t>SP-010227</t>
  </si>
  <si>
    <t>SP-010228</t>
  </si>
  <si>
    <t>SP-010229</t>
  </si>
  <si>
    <t>SP-010230</t>
  </si>
  <si>
    <t>SP-010231</t>
  </si>
  <si>
    <t>SP-010232</t>
  </si>
  <si>
    <t>SP-010233</t>
  </si>
  <si>
    <t>SP-010234</t>
  </si>
  <si>
    <t>SP-010235</t>
  </si>
  <si>
    <t>SP-010236</t>
  </si>
  <si>
    <t>SP-010237</t>
  </si>
  <si>
    <t>SP-010238</t>
  </si>
  <si>
    <t>SP-010239</t>
  </si>
  <si>
    <t>SP-010240</t>
  </si>
  <si>
    <t>SP-010241</t>
  </si>
  <si>
    <t>SP-010242</t>
  </si>
  <si>
    <t>SP-010243</t>
  </si>
  <si>
    <t>SP-010244</t>
  </si>
  <si>
    <t>SP-010245</t>
  </si>
  <si>
    <t>SP-010246</t>
  </si>
  <si>
    <t>SP-010247</t>
  </si>
  <si>
    <t>SP-010248</t>
  </si>
  <si>
    <t>SP-010249</t>
  </si>
  <si>
    <t>SP-010250</t>
  </si>
  <si>
    <t>SP-010251</t>
  </si>
  <si>
    <t>SP-010252</t>
  </si>
  <si>
    <t>SP-010253</t>
  </si>
  <si>
    <t>SP-010254</t>
  </si>
  <si>
    <t>SP-010255</t>
  </si>
  <si>
    <t>SP-010256</t>
  </si>
  <si>
    <t>SP-010257</t>
  </si>
  <si>
    <t>SP-010258</t>
  </si>
  <si>
    <t>SP-010259</t>
  </si>
  <si>
    <t>SP-010260</t>
  </si>
  <si>
    <t>SP-010261</t>
  </si>
  <si>
    <t>SP-010262</t>
  </si>
  <si>
    <t>SP-010263</t>
  </si>
  <si>
    <t>SP-010264</t>
  </si>
  <si>
    <t>SP-010265</t>
  </si>
  <si>
    <t>SP-010266</t>
  </si>
  <si>
    <t>SP-010267</t>
  </si>
  <si>
    <t>SP-010268</t>
  </si>
  <si>
    <t>SP-010269</t>
  </si>
  <si>
    <t>SP-010270</t>
  </si>
  <si>
    <t>SP-010271</t>
  </si>
  <si>
    <t>SP-010272</t>
  </si>
  <si>
    <t>SP-010273</t>
  </si>
  <si>
    <t>SP-010274</t>
  </si>
  <si>
    <t>SP-010275</t>
  </si>
  <si>
    <t>SP-010276</t>
  </si>
  <si>
    <t>SP-010277</t>
  </si>
  <si>
    <t>SP-010278</t>
  </si>
  <si>
    <t>SP-010279</t>
  </si>
  <si>
    <t>SP-010280</t>
  </si>
  <si>
    <t>SP-010281</t>
  </si>
  <si>
    <t>SP-010282</t>
  </si>
  <si>
    <t>SP-010283</t>
  </si>
  <si>
    <t>SP-010284</t>
  </si>
  <si>
    <t>SP-010285</t>
  </si>
  <si>
    <t>SP-010286</t>
  </si>
  <si>
    <t>SP-010287</t>
  </si>
  <si>
    <t>SP-010288</t>
  </si>
  <si>
    <t>SP-010289</t>
  </si>
  <si>
    <t>SP-010290</t>
  </si>
  <si>
    <t>SP-010291</t>
  </si>
  <si>
    <t>SP-010292</t>
  </si>
  <si>
    <t>SP-010293</t>
  </si>
  <si>
    <t>SP-010294</t>
  </si>
  <si>
    <t>SP-010295</t>
  </si>
  <si>
    <t>SP-010296</t>
  </si>
  <si>
    <t>SP-010297</t>
  </si>
  <si>
    <t>SP-010298</t>
  </si>
  <si>
    <t>SP-010299</t>
  </si>
  <si>
    <t>SP-010300</t>
  </si>
  <si>
    <t>SP-010301</t>
  </si>
  <si>
    <t>SP-010302</t>
  </si>
  <si>
    <t>SP-010303</t>
  </si>
  <si>
    <t>SP-010304</t>
  </si>
  <si>
    <t>SP-010305</t>
  </si>
  <si>
    <t>SP-010306</t>
  </si>
  <si>
    <t>SP-010307</t>
  </si>
  <si>
    <t>SP-010308</t>
  </si>
  <si>
    <t>SP-010309</t>
  </si>
  <si>
    <t>SP-010310</t>
  </si>
  <si>
    <t>SP-010311</t>
  </si>
  <si>
    <t>SP-010312</t>
  </si>
  <si>
    <t>SP-010313</t>
  </si>
  <si>
    <t>SP-010314</t>
  </si>
  <si>
    <t>SP-010315</t>
  </si>
  <si>
    <t>SP-010316</t>
  </si>
  <si>
    <t>SP-010317</t>
  </si>
  <si>
    <t>SP-010318</t>
  </si>
  <si>
    <t>SP-010319</t>
  </si>
  <si>
    <t>SP-010320</t>
  </si>
  <si>
    <t>SP-010321</t>
  </si>
  <si>
    <t>SP-010322</t>
  </si>
  <si>
    <t>SP-010323</t>
  </si>
  <si>
    <t>SP-010324</t>
  </si>
  <si>
    <t>SP-010325</t>
  </si>
  <si>
    <t>SP-010326</t>
  </si>
  <si>
    <t>SP-010327</t>
  </si>
  <si>
    <t>SP-010328</t>
  </si>
  <si>
    <t>SP-010329</t>
  </si>
  <si>
    <t>SP-010330</t>
  </si>
  <si>
    <t>SP-010331</t>
  </si>
  <si>
    <t>SP-010332</t>
  </si>
  <si>
    <t>SP-010333</t>
  </si>
  <si>
    <t>SP-010334</t>
  </si>
  <si>
    <t>SP-010335</t>
  </si>
  <si>
    <t>SP-010336</t>
  </si>
  <si>
    <t>SP-010337</t>
  </si>
  <si>
    <t>SP-010338</t>
  </si>
  <si>
    <t>SP-010339</t>
  </si>
  <si>
    <t>SP-010340</t>
  </si>
  <si>
    <t>SP-010341</t>
  </si>
  <si>
    <t>SP-010342</t>
  </si>
  <si>
    <t>SP-010343</t>
  </si>
  <si>
    <t>SP-010344</t>
  </si>
  <si>
    <t>SP-010345</t>
  </si>
  <si>
    <t>SP-010346</t>
  </si>
  <si>
    <t>SP-010347</t>
  </si>
  <si>
    <t>SP-010348</t>
  </si>
  <si>
    <t>SP-010349</t>
  </si>
  <si>
    <t>SP-010350</t>
  </si>
  <si>
    <t>SP-010351</t>
  </si>
  <si>
    <t>SP-010352</t>
  </si>
  <si>
    <t>SP-010353</t>
  </si>
  <si>
    <t>SP-010354</t>
  </si>
  <si>
    <t>SP-010355</t>
  </si>
  <si>
    <t>SP-010356</t>
  </si>
  <si>
    <t>SP-010357</t>
  </si>
  <si>
    <t>SP-010358</t>
  </si>
  <si>
    <t>SP-010359</t>
  </si>
  <si>
    <t>SP-010360</t>
  </si>
  <si>
    <t>SP-010361</t>
  </si>
  <si>
    <t>SP-010362</t>
  </si>
  <si>
    <t>SP-010363</t>
  </si>
  <si>
    <t>SP-010364</t>
  </si>
  <si>
    <t>SP-010365</t>
  </si>
  <si>
    <t>SP-010366</t>
  </si>
  <si>
    <t>SP-010367</t>
  </si>
  <si>
    <t>SP-010368</t>
  </si>
  <si>
    <t>SP-010369</t>
  </si>
  <si>
    <t>SP-010370</t>
  </si>
  <si>
    <t>SP-010371</t>
  </si>
  <si>
    <t>SP-010372</t>
  </si>
  <si>
    <t>SP-010373</t>
  </si>
  <si>
    <t>SP-010374</t>
  </si>
  <si>
    <t>SP-010375</t>
  </si>
  <si>
    <t>SP-010376</t>
  </si>
  <si>
    <t>SP-010377</t>
  </si>
  <si>
    <t>SP-010378</t>
  </si>
  <si>
    <t>SP-010379</t>
  </si>
  <si>
    <t>SP-010380</t>
  </si>
  <si>
    <t>SP-010381</t>
  </si>
  <si>
    <t>SP-010382</t>
  </si>
  <si>
    <t>SP-010383</t>
  </si>
  <si>
    <t>SP-010384</t>
  </si>
  <si>
    <t>SP-010385</t>
  </si>
  <si>
    <t>SP-010386</t>
  </si>
  <si>
    <t>SP-010387</t>
  </si>
  <si>
    <t>SP-010388</t>
  </si>
  <si>
    <t>SP-010389</t>
  </si>
  <si>
    <t>SP-010390</t>
  </si>
  <si>
    <t>SP-010391</t>
  </si>
  <si>
    <t>SP-010392</t>
  </si>
  <si>
    <t>SP-010393</t>
  </si>
  <si>
    <t>SP-010394</t>
  </si>
  <si>
    <t>SP-010395</t>
  </si>
  <si>
    <t>SP-010396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</si>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</sst>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12/docs/zip/SP-010220.zip" TargetMode="External" Id="R35246b22fd7f499e" /><Relationship Type="http://schemas.openxmlformats.org/officeDocument/2006/relationships/hyperlink" Target="http://webapp.etsi.org/teldir/ListPersDetails.asp?PersId=0" TargetMode="External" Id="R704e03db46d949ab" /><Relationship Type="http://schemas.openxmlformats.org/officeDocument/2006/relationships/hyperlink" Target="http://www.3gpp.org/ftp/tsg_sa/TSG_SA/TSGS_12/docs/zip/SP-010221.zip" TargetMode="External" Id="R88cd5406fdb144c7" /><Relationship Type="http://schemas.openxmlformats.org/officeDocument/2006/relationships/hyperlink" Target="http://webapp.etsi.org/teldir/ListPersDetails.asp?PersId=0" TargetMode="External" Id="Rd7307ad145f4424e" /><Relationship Type="http://schemas.openxmlformats.org/officeDocument/2006/relationships/hyperlink" Target="http://www.3gpp.org/ftp/tsg_sa/TSG_SA/TSGS_12/docs/zip/SP-010222.zip" TargetMode="External" Id="Rf621c3bcea7544e5" /><Relationship Type="http://schemas.openxmlformats.org/officeDocument/2006/relationships/hyperlink" Target="http://webapp.etsi.org/teldir/ListPersDetails.asp?PersId=0" TargetMode="External" Id="R5449cde0a76448ec" /><Relationship Type="http://schemas.openxmlformats.org/officeDocument/2006/relationships/hyperlink" Target="http://www.3gpp.org/ftp/tsg_sa/TSG_SA/TSGS_12/docs/zip/SP-010223.zip" TargetMode="External" Id="R9bbaa31ffae34938" /><Relationship Type="http://schemas.openxmlformats.org/officeDocument/2006/relationships/hyperlink" Target="http://webapp.etsi.org/teldir/ListPersDetails.asp?PersId=0" TargetMode="External" Id="R5efbb20068a84f6a" /><Relationship Type="http://schemas.openxmlformats.org/officeDocument/2006/relationships/hyperlink" Target="http://www.3gpp.org/ftp/tsg_sa/TSG_SA/TSGS_12/docs/zip/SP-010224.zip" TargetMode="External" Id="Rce46653d42474709" /><Relationship Type="http://schemas.openxmlformats.org/officeDocument/2006/relationships/hyperlink" Target="http://webapp.etsi.org/teldir/ListPersDetails.asp?PersId=0" TargetMode="External" Id="R56bc2fa587524c12" /><Relationship Type="http://schemas.openxmlformats.org/officeDocument/2006/relationships/hyperlink" Target="http://www.3gpp.org/ftp/tsg_sa/TSG_SA/TSGS_12/docs/zip/SP-010225.zip" TargetMode="External" Id="R74740216f7f24bf6" /><Relationship Type="http://schemas.openxmlformats.org/officeDocument/2006/relationships/hyperlink" Target="http://webapp.etsi.org/teldir/ListPersDetails.asp?PersId=0" TargetMode="External" Id="R75b21b57e8c34a6e" /><Relationship Type="http://schemas.openxmlformats.org/officeDocument/2006/relationships/hyperlink" Target="http://www.3gpp.org/ftp/tsg_sa/TSG_SA/TSGS_12/docs/zip/SP-010226.zip" TargetMode="External" Id="R10af19cf91954dc4" /><Relationship Type="http://schemas.openxmlformats.org/officeDocument/2006/relationships/hyperlink" Target="http://webapp.etsi.org/teldir/ListPersDetails.asp?PersId=0" TargetMode="External" Id="Rb702ceec2b1e4d64" /><Relationship Type="http://schemas.openxmlformats.org/officeDocument/2006/relationships/hyperlink" Target="http://www.3gpp.org/ftp/tsg_sa/TSG_SA/TSGS_12/docs/zip/SP-010227.zip" TargetMode="External" Id="Rcfa0711d65464a37" /><Relationship Type="http://schemas.openxmlformats.org/officeDocument/2006/relationships/hyperlink" Target="http://webapp.etsi.org/teldir/ListPersDetails.asp?PersId=0" TargetMode="External" Id="Rba43c1dd368d4407" /><Relationship Type="http://schemas.openxmlformats.org/officeDocument/2006/relationships/hyperlink" Target="http://www.3gpp.org/ftp/tsg_sa/TSG_SA/TSGS_12/docs/zip/SP-010228.zip" TargetMode="External" Id="Rbda3b48a5c154e6e" /><Relationship Type="http://schemas.openxmlformats.org/officeDocument/2006/relationships/hyperlink" Target="http://webapp.etsi.org/teldir/ListPersDetails.asp?PersId=0" TargetMode="External" Id="R0af84ae67d004792" /><Relationship Type="http://schemas.openxmlformats.org/officeDocument/2006/relationships/hyperlink" Target="http://www.3gpp.org/ftp/tsg_sa/TSG_SA/TSGS_12/docs/zip/SP-010229.zip" TargetMode="External" Id="Re6cbc077ce4d495b" /><Relationship Type="http://schemas.openxmlformats.org/officeDocument/2006/relationships/hyperlink" Target="http://webapp.etsi.org/teldir/ListPersDetails.asp?PersId=0" TargetMode="External" Id="Reebcb99c2fb94422" /><Relationship Type="http://schemas.openxmlformats.org/officeDocument/2006/relationships/hyperlink" Target="http://www.3gpp.org/ftp/tsg_sa/TSG_SA/TSGS_12/docs/zip/SP-010230.zip" TargetMode="External" Id="R005e7e82b5994c0b" /><Relationship Type="http://schemas.openxmlformats.org/officeDocument/2006/relationships/hyperlink" Target="http://webapp.etsi.org/teldir/ListPersDetails.asp?PersId=0" TargetMode="External" Id="Rec092ff3540e4cde" /><Relationship Type="http://schemas.openxmlformats.org/officeDocument/2006/relationships/hyperlink" Target="http://www.3gpp.org/ftp/tsg_sa/TSG_SA/TSGS_12/docs/zip/SP-010231.zip" TargetMode="External" Id="Rfdf1ab5f95c744a0" /><Relationship Type="http://schemas.openxmlformats.org/officeDocument/2006/relationships/hyperlink" Target="http://webapp.etsi.org/teldir/ListPersDetails.asp?PersId=0" TargetMode="External" Id="R9c10c5a70046414e" /><Relationship Type="http://schemas.openxmlformats.org/officeDocument/2006/relationships/hyperlink" Target="http://www.3gpp.org/ftp/tsg_sa/TSG_SA/TSGS_12/docs/zip/SP-010232.zip" TargetMode="External" Id="R98c4ad0cacb1406b" /><Relationship Type="http://schemas.openxmlformats.org/officeDocument/2006/relationships/hyperlink" Target="http://webapp.etsi.org/teldir/ListPersDetails.asp?PersId=0" TargetMode="External" Id="Rd47178154bed41e8" /><Relationship Type="http://schemas.openxmlformats.org/officeDocument/2006/relationships/hyperlink" Target="http://www.3gpp.org/ftp/tsg_sa/TSG_SA/TSGS_12/docs/zip/SP-010233.zip" TargetMode="External" Id="Rc07704906e114dc1" /><Relationship Type="http://schemas.openxmlformats.org/officeDocument/2006/relationships/hyperlink" Target="http://webapp.etsi.org/teldir/ListPersDetails.asp?PersId=0" TargetMode="External" Id="R42b4fd3db3254f5d" /><Relationship Type="http://schemas.openxmlformats.org/officeDocument/2006/relationships/hyperlink" Target="http://www.3gpp.org/ftp/tsg_sa/TSG_SA/TSGS_12/docs/zip/SP-010234.zip" TargetMode="External" Id="R1c223dbe62744fa8" /><Relationship Type="http://schemas.openxmlformats.org/officeDocument/2006/relationships/hyperlink" Target="http://webapp.etsi.org/teldir/ListPersDetails.asp?PersId=0" TargetMode="External" Id="R560d77d9193b4d9f" /><Relationship Type="http://schemas.openxmlformats.org/officeDocument/2006/relationships/hyperlink" Target="http://www.3gpp.org/ftp/tsg_sa/TSG_SA/TSGS_12/docs/zip/SP-010235.zip" TargetMode="External" Id="R3fc7e372c64943c1" /><Relationship Type="http://schemas.openxmlformats.org/officeDocument/2006/relationships/hyperlink" Target="http://webapp.etsi.org/teldir/ListPersDetails.asp?PersId=0" TargetMode="External" Id="R81925e38beed45d4" /><Relationship Type="http://schemas.openxmlformats.org/officeDocument/2006/relationships/hyperlink" Target="http://www.3gpp.org/ftp/tsg_sa/TSG_SA/TSGS_12/docs/zip/SP-010236.zip" TargetMode="External" Id="R1262f2e611784555" /><Relationship Type="http://schemas.openxmlformats.org/officeDocument/2006/relationships/hyperlink" Target="http://webapp.etsi.org/teldir/ListPersDetails.asp?PersId=0" TargetMode="External" Id="Rd5eb4325a6334196" /><Relationship Type="http://schemas.openxmlformats.org/officeDocument/2006/relationships/hyperlink" Target="http://www.3gpp.org/ftp/tsg_sa/TSG_SA/TSGS_12/docs/zip/SP-010237.zip" TargetMode="External" Id="R587b92e4570d4f3c" /><Relationship Type="http://schemas.openxmlformats.org/officeDocument/2006/relationships/hyperlink" Target="http://webapp.etsi.org/teldir/ListPersDetails.asp?PersId=0" TargetMode="External" Id="Rc1aa5323345a4214" /><Relationship Type="http://schemas.openxmlformats.org/officeDocument/2006/relationships/hyperlink" Target="http://www.3gpp.org/ftp/tsg_sa/TSG_SA/TSGS_12/docs/zip/SP-010238.zip" TargetMode="External" Id="R63e507715af44176" /><Relationship Type="http://schemas.openxmlformats.org/officeDocument/2006/relationships/hyperlink" Target="http://webapp.etsi.org/teldir/ListPersDetails.asp?PersId=0" TargetMode="External" Id="R971c1175e94047e4" /><Relationship Type="http://schemas.openxmlformats.org/officeDocument/2006/relationships/hyperlink" Target="http://www.3gpp.org/ftp/tsg_sa/TSG_SA/TSGS_12/docs/zip/SP-010239.zip" TargetMode="External" Id="R008b56a087564cbe" /><Relationship Type="http://schemas.openxmlformats.org/officeDocument/2006/relationships/hyperlink" Target="http://webapp.etsi.org/teldir/ListPersDetails.asp?PersId=0" TargetMode="External" Id="Rb949fc716b5448e5" /><Relationship Type="http://schemas.openxmlformats.org/officeDocument/2006/relationships/hyperlink" Target="http://www.3gpp.org/ftp/tsg_sa/TSG_SA/TSGS_12/docs/zip/SP-010240.zip" TargetMode="External" Id="Rc32d9978a24c456a" /><Relationship Type="http://schemas.openxmlformats.org/officeDocument/2006/relationships/hyperlink" Target="http://webapp.etsi.org/teldir/ListPersDetails.asp?PersId=0" TargetMode="External" Id="Recb18c47f3354791" /><Relationship Type="http://schemas.openxmlformats.org/officeDocument/2006/relationships/hyperlink" Target="http://webapp.etsi.org/teldir/ListPersDetails.asp?PersId=0" TargetMode="External" Id="R027d3e42fe0346bb" /><Relationship Type="http://schemas.openxmlformats.org/officeDocument/2006/relationships/hyperlink" Target="http://www.3gpp.org/ftp/tsg_sa/TSG_SA/TSGS_12/docs/zip/SP-010242.zip" TargetMode="External" Id="Rd6c3d158297044a1" /><Relationship Type="http://schemas.openxmlformats.org/officeDocument/2006/relationships/hyperlink" Target="http://webapp.etsi.org/teldir/ListPersDetails.asp?PersId=0" TargetMode="External" Id="Rf8bc8fb81ac04ae9" /><Relationship Type="http://schemas.openxmlformats.org/officeDocument/2006/relationships/hyperlink" Target="http://www.3gpp.org/ftp/tsg_sa/TSG_SA/TSGS_12/docs/zip/SP-010243.zip" TargetMode="External" Id="Rf8dedd12146b4e6f" /><Relationship Type="http://schemas.openxmlformats.org/officeDocument/2006/relationships/hyperlink" Target="http://webapp.etsi.org/teldir/ListPersDetails.asp?PersId=0" TargetMode="External" Id="R63cce38d7b6d47c0" /><Relationship Type="http://schemas.openxmlformats.org/officeDocument/2006/relationships/hyperlink" Target="http://www.3gpp.org/ftp/tsg_sa/TSG_SA/TSGS_12/docs/zip/SP-010244.zip" TargetMode="External" Id="R44e65002e22e44de" /><Relationship Type="http://schemas.openxmlformats.org/officeDocument/2006/relationships/hyperlink" Target="http://webapp.etsi.org/teldir/ListPersDetails.asp?PersId=0" TargetMode="External" Id="R0919e5ed9ad64609" /><Relationship Type="http://schemas.openxmlformats.org/officeDocument/2006/relationships/hyperlink" Target="http://www.3gpp.org/ftp/tsg_sa/TSG_SA/TSGS_12/docs/zip/SP-010245.zip" TargetMode="External" Id="Rdafed9c9f5cd4561" /><Relationship Type="http://schemas.openxmlformats.org/officeDocument/2006/relationships/hyperlink" Target="http://webapp.etsi.org/teldir/ListPersDetails.asp?PersId=0" TargetMode="External" Id="R4ae280ecb084418f" /><Relationship Type="http://schemas.openxmlformats.org/officeDocument/2006/relationships/hyperlink" Target="http://www.3gpp.org/ftp/tsg_sa/TSG_SA/TSGS_12/docs/zip/SP-010246.zip" TargetMode="External" Id="Rca54e1451b404a84" /><Relationship Type="http://schemas.openxmlformats.org/officeDocument/2006/relationships/hyperlink" Target="http://webapp.etsi.org/teldir/ListPersDetails.asp?PersId=0" TargetMode="External" Id="R670fac3a14ec4fef" /><Relationship Type="http://schemas.openxmlformats.org/officeDocument/2006/relationships/hyperlink" Target="http://www.3gpp.org/ftp/tsg_sa/TSG_SA/TSGS_12/docs/zip/SP-010247.zip" TargetMode="External" Id="Re6bff403d724414b" /><Relationship Type="http://schemas.openxmlformats.org/officeDocument/2006/relationships/hyperlink" Target="http://webapp.etsi.org/teldir/ListPersDetails.asp?PersId=0" TargetMode="External" Id="R38d130f4a8cd45b6" /><Relationship Type="http://schemas.openxmlformats.org/officeDocument/2006/relationships/hyperlink" Target="http://www.3gpp.org/ftp/tsg_sa/TSG_SA/TSGS_12/docs/zip/SP-010248.zip" TargetMode="External" Id="Rf2e2cc7b9b1845e7" /><Relationship Type="http://schemas.openxmlformats.org/officeDocument/2006/relationships/hyperlink" Target="http://webapp.etsi.org/teldir/ListPersDetails.asp?PersId=0" TargetMode="External" Id="R7a6c3194f35441ba" /><Relationship Type="http://schemas.openxmlformats.org/officeDocument/2006/relationships/hyperlink" Target="http://www.3gpp.org/ftp/tsg_sa/TSG_SA/TSGS_12/docs/zip/SP-010249.zip" TargetMode="External" Id="R2bf99148a8a242b2" /><Relationship Type="http://schemas.openxmlformats.org/officeDocument/2006/relationships/hyperlink" Target="http://webapp.etsi.org/teldir/ListPersDetails.asp?PersId=0" TargetMode="External" Id="R459c6b5ba0ca4c8e" /><Relationship Type="http://schemas.openxmlformats.org/officeDocument/2006/relationships/hyperlink" Target="http://www.3gpp.org/ftp/tsg_sa/TSG_SA/TSGS_12/docs/zip/SP-010250.zip" TargetMode="External" Id="R7d5f5ebe02114422" /><Relationship Type="http://schemas.openxmlformats.org/officeDocument/2006/relationships/hyperlink" Target="http://webapp.etsi.org/teldir/ListPersDetails.asp?PersId=0" TargetMode="External" Id="Ra6467f6daf564b96" /><Relationship Type="http://schemas.openxmlformats.org/officeDocument/2006/relationships/hyperlink" Target="http://www.3gpp.org/ftp/tsg_sa/TSG_SA/TSGS_12/docs/zip/SP-010251.zip" TargetMode="External" Id="R7631d704ec2644c2" /><Relationship Type="http://schemas.openxmlformats.org/officeDocument/2006/relationships/hyperlink" Target="http://webapp.etsi.org/teldir/ListPersDetails.asp?PersId=0" TargetMode="External" Id="Rcc308d787d0d4eaa" /><Relationship Type="http://schemas.openxmlformats.org/officeDocument/2006/relationships/hyperlink" Target="http://www.3gpp.org/ftp/tsg_sa/TSG_SA/TSGS_12/docs/zip/SP-010252.zip" TargetMode="External" Id="R16215c91c85449cb" /><Relationship Type="http://schemas.openxmlformats.org/officeDocument/2006/relationships/hyperlink" Target="http://webapp.etsi.org/teldir/ListPersDetails.asp?PersId=0" TargetMode="External" Id="Raf300dab9c5d45d2" /><Relationship Type="http://schemas.openxmlformats.org/officeDocument/2006/relationships/hyperlink" Target="http://www.3gpp.org/ftp/tsg_sa/TSG_SA/TSGS_12/docs/zip/SP-010253.zip" TargetMode="External" Id="Rd49567c0896b4b1b" /><Relationship Type="http://schemas.openxmlformats.org/officeDocument/2006/relationships/hyperlink" Target="http://webapp.etsi.org/teldir/ListPersDetails.asp?PersId=0" TargetMode="External" Id="Rd8252d3d57854d2b" /><Relationship Type="http://schemas.openxmlformats.org/officeDocument/2006/relationships/hyperlink" Target="http://www.3gpp.org/ftp/tsg_sa/TSG_SA/TSGS_12/docs/zip/SP-010254.zip" TargetMode="External" Id="R9c9e83d4982544ea" /><Relationship Type="http://schemas.openxmlformats.org/officeDocument/2006/relationships/hyperlink" Target="http://webapp.etsi.org/teldir/ListPersDetails.asp?PersId=0" TargetMode="External" Id="Rb56a9fdbfac747ac" /><Relationship Type="http://schemas.openxmlformats.org/officeDocument/2006/relationships/hyperlink" Target="http://www.3gpp.org/ftp/tsg_sa/TSG_SA/TSGS_12/docs/zip/SP-010255.zip" TargetMode="External" Id="R68ff9bab06ca4ffd" /><Relationship Type="http://schemas.openxmlformats.org/officeDocument/2006/relationships/hyperlink" Target="http://webapp.etsi.org/teldir/ListPersDetails.asp?PersId=0" TargetMode="External" Id="R849d3d0f03d84890" /><Relationship Type="http://schemas.openxmlformats.org/officeDocument/2006/relationships/hyperlink" Target="http://www.3gpp.org/ftp/tsg_sa/TSG_SA/TSGS_12/docs/zip/SP-010256.zip" TargetMode="External" Id="Rbdddadf50a164904" /><Relationship Type="http://schemas.openxmlformats.org/officeDocument/2006/relationships/hyperlink" Target="http://webapp.etsi.org/teldir/ListPersDetails.asp?PersId=0" TargetMode="External" Id="Rbf8374c2b4644102" /><Relationship Type="http://schemas.openxmlformats.org/officeDocument/2006/relationships/hyperlink" Target="http://www.3gpp.org/ftp/tsg_sa/TSG_SA/TSGS_12/docs/zip/SP-010257.zip" TargetMode="External" Id="R6522c70c38364fd8" /><Relationship Type="http://schemas.openxmlformats.org/officeDocument/2006/relationships/hyperlink" Target="http://webapp.etsi.org/teldir/ListPersDetails.asp?PersId=0" TargetMode="External" Id="R91fa149c13154f04" /><Relationship Type="http://schemas.openxmlformats.org/officeDocument/2006/relationships/hyperlink" Target="http://www.3gpp.org/ftp/tsg_sa/TSG_SA/TSGS_12/docs/zip/SP-010258.zip" TargetMode="External" Id="R5828201b51554bb0" /><Relationship Type="http://schemas.openxmlformats.org/officeDocument/2006/relationships/hyperlink" Target="http://webapp.etsi.org/teldir/ListPersDetails.asp?PersId=0" TargetMode="External" Id="R94b802fcce104859" /><Relationship Type="http://schemas.openxmlformats.org/officeDocument/2006/relationships/hyperlink" Target="http://www.3gpp.org/ftp/tsg_sa/TSG_SA/TSGS_12/docs/zip/SP-010259.zip" TargetMode="External" Id="Rc76f06320fb74aa9" /><Relationship Type="http://schemas.openxmlformats.org/officeDocument/2006/relationships/hyperlink" Target="http://webapp.etsi.org/teldir/ListPersDetails.asp?PersId=0" TargetMode="External" Id="R38fbe43affbf401e" /><Relationship Type="http://schemas.openxmlformats.org/officeDocument/2006/relationships/hyperlink" Target="http://www.3gpp.org/ftp/tsg_sa/TSG_SA/TSGS_12/docs/zip/SP-010260.zip" TargetMode="External" Id="R790a14fa699d476d" /><Relationship Type="http://schemas.openxmlformats.org/officeDocument/2006/relationships/hyperlink" Target="http://webapp.etsi.org/teldir/ListPersDetails.asp?PersId=0" TargetMode="External" Id="R1f189a8729644c4f" /><Relationship Type="http://schemas.openxmlformats.org/officeDocument/2006/relationships/hyperlink" Target="http://www.3gpp.org/ftp/tsg_sa/TSG_SA/TSGS_12/docs/zip/SP-010261.zip" TargetMode="External" Id="Rb4319444412547b7" /><Relationship Type="http://schemas.openxmlformats.org/officeDocument/2006/relationships/hyperlink" Target="http://webapp.etsi.org/teldir/ListPersDetails.asp?PersId=0" TargetMode="External" Id="R7ea468c2d8c84a81" /><Relationship Type="http://schemas.openxmlformats.org/officeDocument/2006/relationships/hyperlink" Target="http://www.3gpp.org/ftp/tsg_sa/TSG_SA/TSGS_12/docs/zip/SP-010262.zip" TargetMode="External" Id="R4f23b9ff4aef4183" /><Relationship Type="http://schemas.openxmlformats.org/officeDocument/2006/relationships/hyperlink" Target="http://webapp.etsi.org/teldir/ListPersDetails.asp?PersId=0" TargetMode="External" Id="Rf07ac2519afb4136" /><Relationship Type="http://schemas.openxmlformats.org/officeDocument/2006/relationships/hyperlink" Target="http://www.3gpp.org/ftp/tsg_sa/TSG_SA/TSGS_12/docs/zip/SP-010263.zip" TargetMode="External" Id="Rd9f72df1cb094b3d" /><Relationship Type="http://schemas.openxmlformats.org/officeDocument/2006/relationships/hyperlink" Target="http://webapp.etsi.org/teldir/ListPersDetails.asp?PersId=0" TargetMode="External" Id="R017cba8984c84b86" /><Relationship Type="http://schemas.openxmlformats.org/officeDocument/2006/relationships/hyperlink" Target="http://www.3gpp.org/ftp/tsg_sa/TSG_SA/TSGS_12/docs/zip/SP-010264.zip" TargetMode="External" Id="Rbc11cf98917148d5" /><Relationship Type="http://schemas.openxmlformats.org/officeDocument/2006/relationships/hyperlink" Target="http://webapp.etsi.org/teldir/ListPersDetails.asp?PersId=0" TargetMode="External" Id="R97d32e4e9b664dcb" /><Relationship Type="http://schemas.openxmlformats.org/officeDocument/2006/relationships/hyperlink" Target="http://www.3gpp.org/ftp/tsg_sa/TSG_SA/TSGS_12/docs/zip/SP-010265.zip" TargetMode="External" Id="R137b236479fc4572" /><Relationship Type="http://schemas.openxmlformats.org/officeDocument/2006/relationships/hyperlink" Target="http://webapp.etsi.org/teldir/ListPersDetails.asp?PersId=0" TargetMode="External" Id="R5aa39c02175b4edc" /><Relationship Type="http://schemas.openxmlformats.org/officeDocument/2006/relationships/hyperlink" Target="http://www.3gpp.org/ftp/tsg_sa/TSG_SA/TSGS_12/docs/zip/SP-010266.zip" TargetMode="External" Id="Rd246caa7f6ba4b99" /><Relationship Type="http://schemas.openxmlformats.org/officeDocument/2006/relationships/hyperlink" Target="http://webapp.etsi.org/teldir/ListPersDetails.asp?PersId=0" TargetMode="External" Id="R1555f24e6d1e45be" /><Relationship Type="http://schemas.openxmlformats.org/officeDocument/2006/relationships/hyperlink" Target="http://www.3gpp.org/ftp/tsg_sa/TSG_SA/TSGS_12/docs/zip/SP-010267.zip" TargetMode="External" Id="Re3c9a3aac5d44506" /><Relationship Type="http://schemas.openxmlformats.org/officeDocument/2006/relationships/hyperlink" Target="http://webapp.etsi.org/teldir/ListPersDetails.asp?PersId=0" TargetMode="External" Id="R36aa8e7f1bbf4475" /><Relationship Type="http://schemas.openxmlformats.org/officeDocument/2006/relationships/hyperlink" Target="http://www.3gpp.org/ftp/tsg_sa/TSG_SA/TSGS_12/docs/zip/SP-010268.zip" TargetMode="External" Id="Rd171cc2d50ce4b2f" /><Relationship Type="http://schemas.openxmlformats.org/officeDocument/2006/relationships/hyperlink" Target="http://webapp.etsi.org/teldir/ListPersDetails.asp?PersId=0" TargetMode="External" Id="R4be7f4f91684487a" /><Relationship Type="http://schemas.openxmlformats.org/officeDocument/2006/relationships/hyperlink" Target="http://www.3gpp.org/ftp/tsg_sa/TSG_SA/TSGS_12/docs/zip/SP-010269.zip" TargetMode="External" Id="R8cfeb0ebcda94db5" /><Relationship Type="http://schemas.openxmlformats.org/officeDocument/2006/relationships/hyperlink" Target="http://webapp.etsi.org/teldir/ListPersDetails.asp?PersId=0" TargetMode="External" Id="Rb0f40d1ebd414595" /><Relationship Type="http://schemas.openxmlformats.org/officeDocument/2006/relationships/hyperlink" Target="http://webapp.etsi.org/teldir/ListPersDetails.asp?PersId=0" TargetMode="External" Id="Re57bed3b17d64ce5" /><Relationship Type="http://schemas.openxmlformats.org/officeDocument/2006/relationships/hyperlink" Target="http://webapp.etsi.org/teldir/ListPersDetails.asp?PersId=0" TargetMode="External" Id="Rdc045f87bbe648db" /><Relationship Type="http://schemas.openxmlformats.org/officeDocument/2006/relationships/hyperlink" Target="http://webapp.etsi.org/teldir/ListPersDetails.asp?PersId=0" TargetMode="External" Id="R35cbdf1237ba4003" /><Relationship Type="http://schemas.openxmlformats.org/officeDocument/2006/relationships/hyperlink" Target="http://www.3gpp.org/ftp/tsg_sa/TSG_SA/TSGS_12/docs/zip/SP-010273.zip" TargetMode="External" Id="R22cd4535c2b44444" /><Relationship Type="http://schemas.openxmlformats.org/officeDocument/2006/relationships/hyperlink" Target="http://webapp.etsi.org/teldir/ListPersDetails.asp?PersId=0" TargetMode="External" Id="Rc1e2d9049b6d4715" /><Relationship Type="http://schemas.openxmlformats.org/officeDocument/2006/relationships/hyperlink" Target="http://www.3gpp.org/ftp/tsg_sa/TSG_SA/TSGS_12/docs/zip/SP-010274.zip" TargetMode="External" Id="Rf3351941f3bb4047" /><Relationship Type="http://schemas.openxmlformats.org/officeDocument/2006/relationships/hyperlink" Target="http://webapp.etsi.org/teldir/ListPersDetails.asp?PersId=0" TargetMode="External" Id="R25346537ed5444b0" /><Relationship Type="http://schemas.openxmlformats.org/officeDocument/2006/relationships/hyperlink" Target="http://www.3gpp.org/ftp/tsg_sa/TSG_SA/TSGS_12/docs/zip/SP-010275.zip" TargetMode="External" Id="R9eeed0498c214c2e" /><Relationship Type="http://schemas.openxmlformats.org/officeDocument/2006/relationships/hyperlink" Target="http://webapp.etsi.org/teldir/ListPersDetails.asp?PersId=0" TargetMode="External" Id="Re06ff359b8c2458d" /><Relationship Type="http://schemas.openxmlformats.org/officeDocument/2006/relationships/hyperlink" Target="http://www.3gpp.org/ftp/tsg_sa/TSG_SA/TSGS_12/docs/zip/SP-010276.zip" TargetMode="External" Id="R5319a4098e9b4867" /><Relationship Type="http://schemas.openxmlformats.org/officeDocument/2006/relationships/hyperlink" Target="http://webapp.etsi.org/teldir/ListPersDetails.asp?PersId=0" TargetMode="External" Id="R582e8a933e49498f" /><Relationship Type="http://schemas.openxmlformats.org/officeDocument/2006/relationships/hyperlink" Target="http://www.3gpp.org/ftp/tsg_sa/TSG_SA/TSGS_12/docs/zip/SP-010277.zip" TargetMode="External" Id="R2dd16c0790c94315" /><Relationship Type="http://schemas.openxmlformats.org/officeDocument/2006/relationships/hyperlink" Target="http://webapp.etsi.org/teldir/ListPersDetails.asp?PersId=0" TargetMode="External" Id="Rad50a5aa929a425f" /><Relationship Type="http://schemas.openxmlformats.org/officeDocument/2006/relationships/hyperlink" Target="http://www.3gpp.org/ftp/tsg_sa/TSG_SA/TSGS_12/docs/zip/SP-010278.zip" TargetMode="External" Id="R7c55964f2cd54179" /><Relationship Type="http://schemas.openxmlformats.org/officeDocument/2006/relationships/hyperlink" Target="http://webapp.etsi.org/teldir/ListPersDetails.asp?PersId=0" TargetMode="External" Id="R6d1c3e42c9db4a95" /><Relationship Type="http://schemas.openxmlformats.org/officeDocument/2006/relationships/hyperlink" Target="http://www.3gpp.org/ftp/tsg_sa/TSG_SA/TSGS_12/docs/zip/SP-010279.zip" TargetMode="External" Id="Rbe91d490f2aa4d2d" /><Relationship Type="http://schemas.openxmlformats.org/officeDocument/2006/relationships/hyperlink" Target="http://webapp.etsi.org/teldir/ListPersDetails.asp?PersId=0" TargetMode="External" Id="R5ba6265ec18242db" /><Relationship Type="http://schemas.openxmlformats.org/officeDocument/2006/relationships/hyperlink" Target="http://www.3gpp.org/ftp/tsg_sa/TSG_SA/TSGS_12/docs/zip/SP-010280.zip" TargetMode="External" Id="R54a8c0f270954340" /><Relationship Type="http://schemas.openxmlformats.org/officeDocument/2006/relationships/hyperlink" Target="http://webapp.etsi.org/teldir/ListPersDetails.asp?PersId=0" TargetMode="External" Id="R936a5f0c18174686" /><Relationship Type="http://schemas.openxmlformats.org/officeDocument/2006/relationships/hyperlink" Target="http://www.3gpp.org/ftp/tsg_sa/TSG_SA/TSGS_12/docs/zip/SP-010281.zip" TargetMode="External" Id="R9b397e05660e4ce5" /><Relationship Type="http://schemas.openxmlformats.org/officeDocument/2006/relationships/hyperlink" Target="http://webapp.etsi.org/teldir/ListPersDetails.asp?PersId=0" TargetMode="External" Id="Rd429c05dd4924f06" /><Relationship Type="http://schemas.openxmlformats.org/officeDocument/2006/relationships/hyperlink" Target="http://www.3gpp.org/ftp/tsg_sa/TSG_SA/TSGS_12/docs/zip/SP-010282.zip" TargetMode="External" Id="Rd13b64031a1c4a94" /><Relationship Type="http://schemas.openxmlformats.org/officeDocument/2006/relationships/hyperlink" Target="http://webapp.etsi.org/teldir/ListPersDetails.asp?PersId=0" TargetMode="External" Id="R104d55cff0fe4616" /><Relationship Type="http://schemas.openxmlformats.org/officeDocument/2006/relationships/hyperlink" Target="http://www.3gpp.org/ftp/tsg_sa/TSG_SA/TSGS_12/docs/zip/SP-010283.zip" TargetMode="External" Id="R6a08a78b771f42df" /><Relationship Type="http://schemas.openxmlformats.org/officeDocument/2006/relationships/hyperlink" Target="http://webapp.etsi.org/teldir/ListPersDetails.asp?PersId=0" TargetMode="External" Id="R338fbd31c214424b" /><Relationship Type="http://schemas.openxmlformats.org/officeDocument/2006/relationships/hyperlink" Target="http://www.3gpp.org/ftp/tsg_sa/TSG_SA/TSGS_12/docs/zip/SP-010284.zip" TargetMode="External" Id="R62f87afb607d45b7" /><Relationship Type="http://schemas.openxmlformats.org/officeDocument/2006/relationships/hyperlink" Target="http://webapp.etsi.org/teldir/ListPersDetails.asp?PersId=0" TargetMode="External" Id="R3ed0e0b8d8a0428a" /><Relationship Type="http://schemas.openxmlformats.org/officeDocument/2006/relationships/hyperlink" Target="http://www.3gpp.org/ftp/tsg_sa/TSG_SA/TSGS_12/docs/zip/SP-010285.zip" TargetMode="External" Id="R1d1a6f52123c4ef7" /><Relationship Type="http://schemas.openxmlformats.org/officeDocument/2006/relationships/hyperlink" Target="http://webapp.etsi.org/teldir/ListPersDetails.asp?PersId=0" TargetMode="External" Id="R101147faa9f44cf7" /><Relationship Type="http://schemas.openxmlformats.org/officeDocument/2006/relationships/hyperlink" Target="http://www.3gpp.org/ftp/tsg_sa/TSG_SA/TSGS_12/docs/zip/SP-010286.zip" TargetMode="External" Id="R831d9c6e6e484690" /><Relationship Type="http://schemas.openxmlformats.org/officeDocument/2006/relationships/hyperlink" Target="http://webapp.etsi.org/teldir/ListPersDetails.asp?PersId=0" TargetMode="External" Id="Re8885e2f95d0444e" /><Relationship Type="http://schemas.openxmlformats.org/officeDocument/2006/relationships/hyperlink" Target="http://webapp.etsi.org/teldir/ListPersDetails.asp?PersId=0" TargetMode="External" Id="R7d73dfefca6a4109" /><Relationship Type="http://schemas.openxmlformats.org/officeDocument/2006/relationships/hyperlink" Target="http://webapp.etsi.org/teldir/ListPersDetails.asp?PersId=0" TargetMode="External" Id="R2d07ab48bb0f4c7c" /><Relationship Type="http://schemas.openxmlformats.org/officeDocument/2006/relationships/hyperlink" Target="http://webapp.etsi.org/teldir/ListPersDetails.asp?PersId=0" TargetMode="External" Id="Re81948d4486c4711" /><Relationship Type="http://schemas.openxmlformats.org/officeDocument/2006/relationships/hyperlink" Target="http://www.3gpp.org/ftp/tsg_sa/TSG_SA/TSGS_12/docs/zip/SP-010290.zip" TargetMode="External" Id="Rfd695c36d1294cc9" /><Relationship Type="http://schemas.openxmlformats.org/officeDocument/2006/relationships/hyperlink" Target="http://webapp.etsi.org/teldir/ListPersDetails.asp?PersId=0" TargetMode="External" Id="Rfcae7b1a6e9940b7" /><Relationship Type="http://schemas.openxmlformats.org/officeDocument/2006/relationships/hyperlink" Target="http://www.3gpp.org/ftp/tsg_sa/TSG_SA/TSGS_12/docs/zip/SP-010291.zip" TargetMode="External" Id="Rc8f12ce9a82a459d" /><Relationship Type="http://schemas.openxmlformats.org/officeDocument/2006/relationships/hyperlink" Target="http://webapp.etsi.org/teldir/ListPersDetails.asp?PersId=0" TargetMode="External" Id="Rb8f9c74beb214156" /><Relationship Type="http://schemas.openxmlformats.org/officeDocument/2006/relationships/hyperlink" Target="http://www.3gpp.org/ftp/tsg_sa/TSG_SA/TSGS_12/docs/zip/SP-010292.zip" TargetMode="External" Id="Rccee3a6846854044" /><Relationship Type="http://schemas.openxmlformats.org/officeDocument/2006/relationships/hyperlink" Target="http://webapp.etsi.org/teldir/ListPersDetails.asp?PersId=0" TargetMode="External" Id="R78ee3c02b6ca4fd7" /><Relationship Type="http://schemas.openxmlformats.org/officeDocument/2006/relationships/hyperlink" Target="http://www.3gpp.org/ftp/tsg_sa/TSG_SA/TSGS_12/docs/zip/SP-010293.zip" TargetMode="External" Id="R911d2bde8f4240a9" /><Relationship Type="http://schemas.openxmlformats.org/officeDocument/2006/relationships/hyperlink" Target="http://webapp.etsi.org/teldir/ListPersDetails.asp?PersId=0" TargetMode="External" Id="R2e421f6738ac44e8" /><Relationship Type="http://schemas.openxmlformats.org/officeDocument/2006/relationships/hyperlink" Target="http://www.3gpp.org/ftp/tsg_sa/TSG_SA/TSGS_12/docs/zip/SP-010294.zip" TargetMode="External" Id="Rb832eb01a5154a65" /><Relationship Type="http://schemas.openxmlformats.org/officeDocument/2006/relationships/hyperlink" Target="http://webapp.etsi.org/teldir/ListPersDetails.asp?PersId=0" TargetMode="External" Id="R1675db4e78414f20" /><Relationship Type="http://schemas.openxmlformats.org/officeDocument/2006/relationships/hyperlink" Target="http://www.3gpp.org/ftp/tsg_sa/TSG_SA/TSGS_12/docs/zip/SP-010295.zip" TargetMode="External" Id="R87c782488c264c70" /><Relationship Type="http://schemas.openxmlformats.org/officeDocument/2006/relationships/hyperlink" Target="http://webapp.etsi.org/teldir/ListPersDetails.asp?PersId=0" TargetMode="External" Id="Rd897d8213f17482a" /><Relationship Type="http://schemas.openxmlformats.org/officeDocument/2006/relationships/hyperlink" Target="http://www.3gpp.org/ftp/tsg_sa/TSG_SA/TSGS_12/docs/zip/SP-010296.zip" TargetMode="External" Id="R890ce753d4a14a43" /><Relationship Type="http://schemas.openxmlformats.org/officeDocument/2006/relationships/hyperlink" Target="http://webapp.etsi.org/teldir/ListPersDetails.asp?PersId=0" TargetMode="External" Id="R0286c74b446a4b89" /><Relationship Type="http://schemas.openxmlformats.org/officeDocument/2006/relationships/hyperlink" Target="http://www.3gpp.org/ftp/tsg_sa/TSG_SA/TSGS_12/docs/zip/SP-010297.zip" TargetMode="External" Id="Rcdfdab6415a047b1" /><Relationship Type="http://schemas.openxmlformats.org/officeDocument/2006/relationships/hyperlink" Target="http://webapp.etsi.org/teldir/ListPersDetails.asp?PersId=0" TargetMode="External" Id="Rd2a1e5acd8fb458f" /><Relationship Type="http://schemas.openxmlformats.org/officeDocument/2006/relationships/hyperlink" Target="http://www.3gpp.org/ftp/tsg_sa/TSG_SA/TSGS_12/docs/zip/SP-010298.zip" TargetMode="External" Id="R1979959ecca249e2" /><Relationship Type="http://schemas.openxmlformats.org/officeDocument/2006/relationships/hyperlink" Target="http://webapp.etsi.org/teldir/ListPersDetails.asp?PersId=0" TargetMode="External" Id="R503c2c12546a4643" /><Relationship Type="http://schemas.openxmlformats.org/officeDocument/2006/relationships/hyperlink" Target="http://www.3gpp.org/ftp/tsg_sa/TSG_SA/TSGS_12/docs/zip/SP-010299.zip" TargetMode="External" Id="R345b2799549b4ee8" /><Relationship Type="http://schemas.openxmlformats.org/officeDocument/2006/relationships/hyperlink" Target="http://webapp.etsi.org/teldir/ListPersDetails.asp?PersId=0" TargetMode="External" Id="Rad8485ad0c344c05" /><Relationship Type="http://schemas.openxmlformats.org/officeDocument/2006/relationships/hyperlink" Target="http://webapp.etsi.org/teldir/ListPersDetails.asp?PersId=0" TargetMode="External" Id="R38d537a06c1144f0" /><Relationship Type="http://schemas.openxmlformats.org/officeDocument/2006/relationships/hyperlink" Target="http://www.3gpp.org/ftp/tsg_sa/TSG_SA/TSGS_12/docs/zip/SP-010301.zip" TargetMode="External" Id="R05a3e1228dca46fb" /><Relationship Type="http://schemas.openxmlformats.org/officeDocument/2006/relationships/hyperlink" Target="http://webapp.etsi.org/teldir/ListPersDetails.asp?PersId=0" TargetMode="External" Id="R1224c0bc4664462e" /><Relationship Type="http://schemas.openxmlformats.org/officeDocument/2006/relationships/hyperlink" Target="http://www.3gpp.org/ftp/tsg_sa/TSG_SA/TSGS_12/docs/zip/SP-010302.zip" TargetMode="External" Id="R223e9102ab0147a6" /><Relationship Type="http://schemas.openxmlformats.org/officeDocument/2006/relationships/hyperlink" Target="http://webapp.etsi.org/teldir/ListPersDetails.asp?PersId=0" TargetMode="External" Id="R5268823d1c6246cd" /><Relationship Type="http://schemas.openxmlformats.org/officeDocument/2006/relationships/hyperlink" Target="http://www.3gpp.org/ftp/tsg_sa/TSG_SA/TSGS_12/docs/zip/SP-010303.zip" TargetMode="External" Id="R2dcdadafa6bf4103" /><Relationship Type="http://schemas.openxmlformats.org/officeDocument/2006/relationships/hyperlink" Target="http://webapp.etsi.org/teldir/ListPersDetails.asp?PersId=0" TargetMode="External" Id="R4f08af0c0a2f4366" /><Relationship Type="http://schemas.openxmlformats.org/officeDocument/2006/relationships/hyperlink" Target="http://www.3gpp.org/ftp/tsg_sa/TSG_SA/TSGS_12/docs/zip/SP-010304.zip" TargetMode="External" Id="R9af16fe91b334843" /><Relationship Type="http://schemas.openxmlformats.org/officeDocument/2006/relationships/hyperlink" Target="http://webapp.etsi.org/teldir/ListPersDetails.asp?PersId=0" TargetMode="External" Id="R57c1557241114eb8" /><Relationship Type="http://schemas.openxmlformats.org/officeDocument/2006/relationships/hyperlink" Target="http://www.3gpp.org/ftp/tsg_sa/TSG_SA/TSGS_12/docs/zip/SP-010305.zip" TargetMode="External" Id="Rad8f5d0318404491" /><Relationship Type="http://schemas.openxmlformats.org/officeDocument/2006/relationships/hyperlink" Target="http://webapp.etsi.org/teldir/ListPersDetails.asp?PersId=0" TargetMode="External" Id="R702b9883f4b24590" /><Relationship Type="http://schemas.openxmlformats.org/officeDocument/2006/relationships/hyperlink" Target="http://www.3gpp.org/ftp/tsg_sa/TSG_SA/TSGS_12/docs/zip/SP-010306.zip" TargetMode="External" Id="R9b011de617af4813" /><Relationship Type="http://schemas.openxmlformats.org/officeDocument/2006/relationships/hyperlink" Target="http://webapp.etsi.org/teldir/ListPersDetails.asp?PersId=0" TargetMode="External" Id="Rea4774c680bb43f0" /><Relationship Type="http://schemas.openxmlformats.org/officeDocument/2006/relationships/hyperlink" Target="http://www.3gpp.org/ftp/tsg_sa/TSG_SA/TSGS_12/docs/zip/SP-010307.zip" TargetMode="External" Id="R1da33cbfb9774b01" /><Relationship Type="http://schemas.openxmlformats.org/officeDocument/2006/relationships/hyperlink" Target="http://webapp.etsi.org/teldir/ListPersDetails.asp?PersId=0" TargetMode="External" Id="R119700bceb0c42a5" /><Relationship Type="http://schemas.openxmlformats.org/officeDocument/2006/relationships/hyperlink" Target="http://www.3gpp.org/ftp/tsg_sa/TSG_SA/TSGS_12/docs/zip/SP-010308.zip" TargetMode="External" Id="R50494a145be646c8" /><Relationship Type="http://schemas.openxmlformats.org/officeDocument/2006/relationships/hyperlink" Target="http://webapp.etsi.org/teldir/ListPersDetails.asp?PersId=0" TargetMode="External" Id="R2fc27e96fe4348f6" /><Relationship Type="http://schemas.openxmlformats.org/officeDocument/2006/relationships/hyperlink" Target="http://www.3gpp.org/ftp/tsg_sa/TSG_SA/TSGS_12/docs/zip/SP-010309.zip" TargetMode="External" Id="R5f2d602504684e31" /><Relationship Type="http://schemas.openxmlformats.org/officeDocument/2006/relationships/hyperlink" Target="http://webapp.etsi.org/teldir/ListPersDetails.asp?PersId=0" TargetMode="External" Id="Rf381a7712eee4038" /><Relationship Type="http://schemas.openxmlformats.org/officeDocument/2006/relationships/hyperlink" Target="http://www.3gpp.org/ftp/tsg_sa/TSG_SA/TSGS_12/docs/zip/SP-010310.zip" TargetMode="External" Id="Rf5e58f84b9bb4f2a" /><Relationship Type="http://schemas.openxmlformats.org/officeDocument/2006/relationships/hyperlink" Target="http://webapp.etsi.org/teldir/ListPersDetails.asp?PersId=0" TargetMode="External" Id="Raeed9a0229cb4448" /><Relationship Type="http://schemas.openxmlformats.org/officeDocument/2006/relationships/hyperlink" Target="http://www.3gpp.org/ftp/tsg_sa/TSG_SA/TSGS_12/docs/zip/SP-010311.zip" TargetMode="External" Id="Ree52ead799594366" /><Relationship Type="http://schemas.openxmlformats.org/officeDocument/2006/relationships/hyperlink" Target="http://webapp.etsi.org/teldir/ListPersDetails.asp?PersId=0" TargetMode="External" Id="R7a77313e73c3424f" /><Relationship Type="http://schemas.openxmlformats.org/officeDocument/2006/relationships/hyperlink" Target="http://www.3gpp.org/ftp/tsg_sa/TSG_SA/TSGS_12/docs/zip/SP-010312.zip" TargetMode="External" Id="R06ebdd18385b4a0a" /><Relationship Type="http://schemas.openxmlformats.org/officeDocument/2006/relationships/hyperlink" Target="http://webapp.etsi.org/teldir/ListPersDetails.asp?PersId=0" TargetMode="External" Id="R77be84bf7a1d477d" /><Relationship Type="http://schemas.openxmlformats.org/officeDocument/2006/relationships/hyperlink" Target="http://www.3gpp.org/ftp/tsg_sa/TSG_SA/TSGS_12/docs/zip/SP-010313.zip" TargetMode="External" Id="R94a87546dc5942f3" /><Relationship Type="http://schemas.openxmlformats.org/officeDocument/2006/relationships/hyperlink" Target="http://webapp.etsi.org/teldir/ListPersDetails.asp?PersId=0" TargetMode="External" Id="R8d22005706a9438f" /><Relationship Type="http://schemas.openxmlformats.org/officeDocument/2006/relationships/hyperlink" Target="http://www.3gpp.org/ftp/tsg_sa/TSG_SA/TSGS_12/docs/zip/SP-010314.zip" TargetMode="External" Id="Rc81cb2fda35b4e82" /><Relationship Type="http://schemas.openxmlformats.org/officeDocument/2006/relationships/hyperlink" Target="http://webapp.etsi.org/teldir/ListPersDetails.asp?PersId=0" TargetMode="External" Id="Re536a488f3ed46ec" /><Relationship Type="http://schemas.openxmlformats.org/officeDocument/2006/relationships/hyperlink" Target="http://www.3gpp.org/ftp/tsg_sa/TSG_SA/TSGS_12/docs/zip/SP-010315.zip" TargetMode="External" Id="Rea8839e5a3874386" /><Relationship Type="http://schemas.openxmlformats.org/officeDocument/2006/relationships/hyperlink" Target="http://webapp.etsi.org/teldir/ListPersDetails.asp?PersId=0" TargetMode="External" Id="R733951526f01440d" /><Relationship Type="http://schemas.openxmlformats.org/officeDocument/2006/relationships/hyperlink" Target="http://www.3gpp.org/ftp/tsg_sa/TSG_SA/TSGS_12/docs/zip/SP-010316.zip" TargetMode="External" Id="R3a10bdefbab742c1" /><Relationship Type="http://schemas.openxmlformats.org/officeDocument/2006/relationships/hyperlink" Target="http://webapp.etsi.org/teldir/ListPersDetails.asp?PersId=0" TargetMode="External" Id="Rec5093a0f208487c" /><Relationship Type="http://schemas.openxmlformats.org/officeDocument/2006/relationships/hyperlink" Target="http://www.3gpp.org/ftp/tsg_sa/TSG_SA/TSGS_12/docs/zip/SP-010317.zip" TargetMode="External" Id="R55dd1fee69fd467e" /><Relationship Type="http://schemas.openxmlformats.org/officeDocument/2006/relationships/hyperlink" Target="http://webapp.etsi.org/teldir/ListPersDetails.asp?PersId=0" TargetMode="External" Id="R9a18d5df07df4931" /><Relationship Type="http://schemas.openxmlformats.org/officeDocument/2006/relationships/hyperlink" Target="http://www.3gpp.org/ftp/tsg_sa/TSG_SA/TSGS_12/docs/zip/SP-010318.zip" TargetMode="External" Id="R2da99005282e4e57" /><Relationship Type="http://schemas.openxmlformats.org/officeDocument/2006/relationships/hyperlink" Target="http://webapp.etsi.org/teldir/ListPersDetails.asp?PersId=0" TargetMode="External" Id="R0e96d8fb62c342a9" /><Relationship Type="http://schemas.openxmlformats.org/officeDocument/2006/relationships/hyperlink" Target="http://www.3gpp.org/ftp/tsg_sa/TSG_SA/TSGS_12/docs/zip/SP-010319.zip" TargetMode="External" Id="Ra12f6ecca0aa4b19" /><Relationship Type="http://schemas.openxmlformats.org/officeDocument/2006/relationships/hyperlink" Target="http://webapp.etsi.org/teldir/ListPersDetails.asp?PersId=0" TargetMode="External" Id="R1417cf89b71f48d0" /><Relationship Type="http://schemas.openxmlformats.org/officeDocument/2006/relationships/hyperlink" Target="http://www.3gpp.org/ftp/tsg_sa/TSG_SA/TSGS_12/docs/zip/SP-010320.zip" TargetMode="External" Id="R3b0cc49a5e7f4ef3" /><Relationship Type="http://schemas.openxmlformats.org/officeDocument/2006/relationships/hyperlink" Target="http://webapp.etsi.org/teldir/ListPersDetails.asp?PersId=0" TargetMode="External" Id="Re7c413e3f34542ec" /><Relationship Type="http://schemas.openxmlformats.org/officeDocument/2006/relationships/hyperlink" Target="http://www.3gpp.org/ftp/tsg_sa/TSG_SA/TSGS_12/docs/zip/SP-010321.zip" TargetMode="External" Id="R44ec47ebe80e4660" /><Relationship Type="http://schemas.openxmlformats.org/officeDocument/2006/relationships/hyperlink" Target="http://webapp.etsi.org/teldir/ListPersDetails.asp?PersId=0" TargetMode="External" Id="R56bf999a42af40a3" /><Relationship Type="http://schemas.openxmlformats.org/officeDocument/2006/relationships/hyperlink" Target="http://www.3gpp.org/ftp/tsg_sa/TSG_SA/TSGS_12/docs/zip/SP-010322.zip" TargetMode="External" Id="R8a1f838acae04013" /><Relationship Type="http://schemas.openxmlformats.org/officeDocument/2006/relationships/hyperlink" Target="http://webapp.etsi.org/teldir/ListPersDetails.asp?PersId=0" TargetMode="External" Id="R354b9169b8ad490c" /><Relationship Type="http://schemas.openxmlformats.org/officeDocument/2006/relationships/hyperlink" Target="http://www.3gpp.org/ftp/tsg_sa/TSG_SA/TSGS_12/docs/zip/SP-010323.zip" TargetMode="External" Id="R039f86f398f345c5" /><Relationship Type="http://schemas.openxmlformats.org/officeDocument/2006/relationships/hyperlink" Target="http://webapp.etsi.org/teldir/ListPersDetails.asp?PersId=0" TargetMode="External" Id="Re45a6de3c6c740b9" /><Relationship Type="http://schemas.openxmlformats.org/officeDocument/2006/relationships/hyperlink" Target="http://www.3gpp.org/ftp/tsg_sa/TSG_SA/TSGS_12/docs/zip/SP-010324.zip" TargetMode="External" Id="R3ff474891ed04916" /><Relationship Type="http://schemas.openxmlformats.org/officeDocument/2006/relationships/hyperlink" Target="http://webapp.etsi.org/teldir/ListPersDetails.asp?PersId=0" TargetMode="External" Id="Rc41b2a94f5984540" /><Relationship Type="http://schemas.openxmlformats.org/officeDocument/2006/relationships/hyperlink" Target="http://www.3gpp.org/ftp/tsg_sa/TSG_SA/TSGS_12/docs/zip/SP-010325.zip" TargetMode="External" Id="Rb0eb22e40fb249bc" /><Relationship Type="http://schemas.openxmlformats.org/officeDocument/2006/relationships/hyperlink" Target="http://webapp.etsi.org/teldir/ListPersDetails.asp?PersId=0" TargetMode="External" Id="R1b10b6dfb88d48a3" /><Relationship Type="http://schemas.openxmlformats.org/officeDocument/2006/relationships/hyperlink" Target="http://www.3gpp.org/ftp/tsg_sa/TSG_SA/TSGS_12/docs/zip/SP-010326.zip" TargetMode="External" Id="Rff63b47e4f53463c" /><Relationship Type="http://schemas.openxmlformats.org/officeDocument/2006/relationships/hyperlink" Target="http://webapp.etsi.org/teldir/ListPersDetails.asp?PersId=0" TargetMode="External" Id="R652e06def71b4a4a" /><Relationship Type="http://schemas.openxmlformats.org/officeDocument/2006/relationships/hyperlink" Target="http://www.3gpp.org/ftp/tsg_sa/TSG_SA/TSGS_12/docs/zip/SP-010327.zip" TargetMode="External" Id="R7bf685cde67f45ac" /><Relationship Type="http://schemas.openxmlformats.org/officeDocument/2006/relationships/hyperlink" Target="http://webapp.etsi.org/teldir/ListPersDetails.asp?PersId=0" TargetMode="External" Id="R1d3a85c651e64e19" /><Relationship Type="http://schemas.openxmlformats.org/officeDocument/2006/relationships/hyperlink" Target="http://www.3gpp.org/ftp/tsg_sa/TSG_SA/TSGS_12/docs/zip/SP-010328.zip" TargetMode="External" Id="R5b5eb4f3c05d4764" /><Relationship Type="http://schemas.openxmlformats.org/officeDocument/2006/relationships/hyperlink" Target="http://webapp.etsi.org/teldir/ListPersDetails.asp?PersId=0" TargetMode="External" Id="R4f1d2cdee04e4667" /><Relationship Type="http://schemas.openxmlformats.org/officeDocument/2006/relationships/hyperlink" Target="http://www.3gpp.org/ftp/tsg_sa/TSG_SA/TSGS_12/docs/zip/SP-010329.zip" TargetMode="External" Id="R723038765a0b4e8b" /><Relationship Type="http://schemas.openxmlformats.org/officeDocument/2006/relationships/hyperlink" Target="http://webapp.etsi.org/teldir/ListPersDetails.asp?PersId=0" TargetMode="External" Id="R9b9aabe8b5974098" /><Relationship Type="http://schemas.openxmlformats.org/officeDocument/2006/relationships/hyperlink" Target="http://www.3gpp.org/ftp/tsg_sa/TSG_SA/TSGS_12/docs/zip/SP-010330.zip" TargetMode="External" Id="R301f6d4919ea443f" /><Relationship Type="http://schemas.openxmlformats.org/officeDocument/2006/relationships/hyperlink" Target="http://webapp.etsi.org/teldir/ListPersDetails.asp?PersId=0" TargetMode="External" Id="R2671fa8746bc41ac" /><Relationship Type="http://schemas.openxmlformats.org/officeDocument/2006/relationships/hyperlink" Target="http://www.3gpp.org/ftp/tsg_sa/TSG_SA/TSGS_12/docs/zip/SP-010331.zip" TargetMode="External" Id="R79251ef499a74917" /><Relationship Type="http://schemas.openxmlformats.org/officeDocument/2006/relationships/hyperlink" Target="http://webapp.etsi.org/teldir/ListPersDetails.asp?PersId=0" TargetMode="External" Id="R016b594632414f68" /><Relationship Type="http://schemas.openxmlformats.org/officeDocument/2006/relationships/hyperlink" Target="http://www.3gpp.org/ftp/tsg_sa/TSG_SA/TSGS_12/docs/zip/SP-010332.zip" TargetMode="External" Id="R16a3a0c5957a4ec6" /><Relationship Type="http://schemas.openxmlformats.org/officeDocument/2006/relationships/hyperlink" Target="http://webapp.etsi.org/teldir/ListPersDetails.asp?PersId=0" TargetMode="External" Id="R434ef6d1222a4010" /><Relationship Type="http://schemas.openxmlformats.org/officeDocument/2006/relationships/hyperlink" Target="http://www.3gpp.org/ftp/tsg_sa/TSG_SA/TSGS_12/docs/zip/SP-010333.zip" TargetMode="External" Id="R91dd3e1de1f643f4" /><Relationship Type="http://schemas.openxmlformats.org/officeDocument/2006/relationships/hyperlink" Target="http://webapp.etsi.org/teldir/ListPersDetails.asp?PersId=0" TargetMode="External" Id="R8e80629c3f8d43ae" /><Relationship Type="http://schemas.openxmlformats.org/officeDocument/2006/relationships/hyperlink" Target="http://www.3gpp.org/ftp/tsg_sa/TSG_SA/TSGS_12/docs/zip/SP-010334.zip" TargetMode="External" Id="Racfe44fa603747ca" /><Relationship Type="http://schemas.openxmlformats.org/officeDocument/2006/relationships/hyperlink" Target="http://webapp.etsi.org/teldir/ListPersDetails.asp?PersId=0" TargetMode="External" Id="Rf2a274a04160443e" /><Relationship Type="http://schemas.openxmlformats.org/officeDocument/2006/relationships/hyperlink" Target="http://www.3gpp.org/ftp/tsg_sa/TSG_SA/TSGS_12/docs/zip/SP-010335.zip" TargetMode="External" Id="R56ad6598c0e74691" /><Relationship Type="http://schemas.openxmlformats.org/officeDocument/2006/relationships/hyperlink" Target="http://webapp.etsi.org/teldir/ListPersDetails.asp?PersId=0" TargetMode="External" Id="R4ea7f0431a934828" /><Relationship Type="http://schemas.openxmlformats.org/officeDocument/2006/relationships/hyperlink" Target="http://www.3gpp.org/ftp/tsg_sa/TSG_SA/TSGS_12/docs/zip/SP-010336.zip" TargetMode="External" Id="R7702c0633cf44ad5" /><Relationship Type="http://schemas.openxmlformats.org/officeDocument/2006/relationships/hyperlink" Target="http://webapp.etsi.org/teldir/ListPersDetails.asp?PersId=0" TargetMode="External" Id="Rd67e906f57cf4f21" /><Relationship Type="http://schemas.openxmlformats.org/officeDocument/2006/relationships/hyperlink" Target="http://www.3gpp.org/ftp/tsg_sa/TSG_SA/TSGS_12/docs/zip/SP-010337.zip" TargetMode="External" Id="R85113818eeb74156" /><Relationship Type="http://schemas.openxmlformats.org/officeDocument/2006/relationships/hyperlink" Target="http://webapp.etsi.org/teldir/ListPersDetails.asp?PersId=0" TargetMode="External" Id="R71db6074069c4254" /><Relationship Type="http://schemas.openxmlformats.org/officeDocument/2006/relationships/hyperlink" Target="http://www.3gpp.org/ftp/tsg_sa/TSG_SA/TSGS_12/docs/zip/SP-010338.zip" TargetMode="External" Id="R976b4a7f1b7f4f5f" /><Relationship Type="http://schemas.openxmlformats.org/officeDocument/2006/relationships/hyperlink" Target="http://webapp.etsi.org/teldir/ListPersDetails.asp?PersId=0" TargetMode="External" Id="R1a6c67a3eb1a4e06" /><Relationship Type="http://schemas.openxmlformats.org/officeDocument/2006/relationships/hyperlink" Target="http://www.3gpp.org/ftp/tsg_sa/TSG_SA/TSGS_12/docs/zip/SP-010339.zip" TargetMode="External" Id="R3c5c11dbe68d4f6a" /><Relationship Type="http://schemas.openxmlformats.org/officeDocument/2006/relationships/hyperlink" Target="http://webapp.etsi.org/teldir/ListPersDetails.asp?PersId=0" TargetMode="External" Id="R73c97b58e43b466a" /><Relationship Type="http://schemas.openxmlformats.org/officeDocument/2006/relationships/hyperlink" Target="http://www.3gpp.org/ftp/tsg_sa/TSG_SA/TSGS_12/docs/zip/SP-010340.zip" TargetMode="External" Id="R996fd436a0b344ec" /><Relationship Type="http://schemas.openxmlformats.org/officeDocument/2006/relationships/hyperlink" Target="http://webapp.etsi.org/teldir/ListPersDetails.asp?PersId=0" TargetMode="External" Id="Re8172598ec654656" /><Relationship Type="http://schemas.openxmlformats.org/officeDocument/2006/relationships/hyperlink" Target="http://www.3gpp.org/ftp/tsg_sa/TSG_SA/TSGS_12/docs/zip/SP-010341.zip" TargetMode="External" Id="R332cea9d0715447a" /><Relationship Type="http://schemas.openxmlformats.org/officeDocument/2006/relationships/hyperlink" Target="http://webapp.etsi.org/teldir/ListPersDetails.asp?PersId=0" TargetMode="External" Id="Rab9d0245bbe545dd" /><Relationship Type="http://schemas.openxmlformats.org/officeDocument/2006/relationships/hyperlink" Target="http://www.3gpp.org/ftp/tsg_sa/TSG_SA/TSGS_12/docs/zip/SP-010342.zip" TargetMode="External" Id="R0d90936d70f342c0" /><Relationship Type="http://schemas.openxmlformats.org/officeDocument/2006/relationships/hyperlink" Target="http://webapp.etsi.org/teldir/ListPersDetails.asp?PersId=0" TargetMode="External" Id="Re2f3ed328de84628" /><Relationship Type="http://schemas.openxmlformats.org/officeDocument/2006/relationships/hyperlink" Target="http://www.3gpp.org/ftp/tsg_sa/TSG_SA/TSGS_12/docs/zip/SP-010343.zip" TargetMode="External" Id="Ra025f242ea4d40d6" /><Relationship Type="http://schemas.openxmlformats.org/officeDocument/2006/relationships/hyperlink" Target="http://webapp.etsi.org/teldir/ListPersDetails.asp?PersId=0" TargetMode="External" Id="Rcad5afaf2c714e0f" /><Relationship Type="http://schemas.openxmlformats.org/officeDocument/2006/relationships/hyperlink" Target="http://www.3gpp.org/ftp/tsg_sa/TSG_SA/TSGS_12/docs/zip/SP-010344.zip" TargetMode="External" Id="R4b4243fc8dc348f4" /><Relationship Type="http://schemas.openxmlformats.org/officeDocument/2006/relationships/hyperlink" Target="http://webapp.etsi.org/teldir/ListPersDetails.asp?PersId=0" TargetMode="External" Id="Rbb287472d87b43b9" /><Relationship Type="http://schemas.openxmlformats.org/officeDocument/2006/relationships/hyperlink" Target="http://www.3gpp.org/ftp/tsg_sa/TSG_SA/TSGS_12/docs/zip/SP-010345.zip" TargetMode="External" Id="Rb947350cd1704c3c" /><Relationship Type="http://schemas.openxmlformats.org/officeDocument/2006/relationships/hyperlink" Target="http://webapp.etsi.org/teldir/ListPersDetails.asp?PersId=0" TargetMode="External" Id="R98bd6006655041e4" /><Relationship Type="http://schemas.openxmlformats.org/officeDocument/2006/relationships/hyperlink" Target="http://www.3gpp.org/ftp/tsg_sa/TSG_SA/TSGS_12/docs/zip/SP-010346.zip" TargetMode="External" Id="R4ce7e4406a97449e" /><Relationship Type="http://schemas.openxmlformats.org/officeDocument/2006/relationships/hyperlink" Target="http://webapp.etsi.org/teldir/ListPersDetails.asp?PersId=0" TargetMode="External" Id="Rc9d464d43d2f4144" /><Relationship Type="http://schemas.openxmlformats.org/officeDocument/2006/relationships/hyperlink" Target="http://www.3gpp.org/ftp/tsg_sa/TSG_SA/TSGS_12/docs/zip/SP-010347.zip" TargetMode="External" Id="R4210b1457b8541c7" /><Relationship Type="http://schemas.openxmlformats.org/officeDocument/2006/relationships/hyperlink" Target="http://webapp.etsi.org/teldir/ListPersDetails.asp?PersId=0" TargetMode="External" Id="R005948c0d8ee41e7" /><Relationship Type="http://schemas.openxmlformats.org/officeDocument/2006/relationships/hyperlink" Target="http://www.3gpp.org/ftp/tsg_sa/TSG_SA/TSGS_12/docs/zip/SP-010348.zip" TargetMode="External" Id="R19b4ebe4339e4692" /><Relationship Type="http://schemas.openxmlformats.org/officeDocument/2006/relationships/hyperlink" Target="http://webapp.etsi.org/teldir/ListPersDetails.asp?PersId=0" TargetMode="External" Id="R0f68725e434a4fb5" /><Relationship Type="http://schemas.openxmlformats.org/officeDocument/2006/relationships/hyperlink" Target="http://www.3gpp.org/ftp/tsg_sa/TSG_SA/TSGS_12/docs/zip/SP-010349.zip" TargetMode="External" Id="R3c7d73001b684b93" /><Relationship Type="http://schemas.openxmlformats.org/officeDocument/2006/relationships/hyperlink" Target="http://webapp.etsi.org/teldir/ListPersDetails.asp?PersId=0" TargetMode="External" Id="Ra5aef155f62a4143" /><Relationship Type="http://schemas.openxmlformats.org/officeDocument/2006/relationships/hyperlink" Target="http://www.3gpp.org/ftp/tsg_sa/TSG_SA/TSGS_12/docs/zip/SP-010350.zip" TargetMode="External" Id="R6b918a7da6014879" /><Relationship Type="http://schemas.openxmlformats.org/officeDocument/2006/relationships/hyperlink" Target="http://webapp.etsi.org/teldir/ListPersDetails.asp?PersId=0" TargetMode="External" Id="R62f37ca9615244f4" /><Relationship Type="http://schemas.openxmlformats.org/officeDocument/2006/relationships/hyperlink" Target="http://webapp.etsi.org/teldir/ListPersDetails.asp?PersId=0" TargetMode="External" Id="Rf41b5ee24e20474d" /><Relationship Type="http://schemas.openxmlformats.org/officeDocument/2006/relationships/hyperlink" Target="http://www.3gpp.org/ftp/tsg_sa/TSG_SA/TSGS_12/docs/zip/SP-010352.zip" TargetMode="External" Id="Rc6faa4f939124d1c" /><Relationship Type="http://schemas.openxmlformats.org/officeDocument/2006/relationships/hyperlink" Target="http://webapp.etsi.org/teldir/ListPersDetails.asp?PersId=0" TargetMode="External" Id="R14a9f151fc934241" /><Relationship Type="http://schemas.openxmlformats.org/officeDocument/2006/relationships/hyperlink" Target="http://www.3gpp.org/ftp/tsg_sa/TSG_SA/TSGS_12/docs/zip/SP-010353.zip" TargetMode="External" Id="R0e18172dd8ff4b7d" /><Relationship Type="http://schemas.openxmlformats.org/officeDocument/2006/relationships/hyperlink" Target="http://webapp.etsi.org/teldir/ListPersDetails.asp?PersId=0" TargetMode="External" Id="R929b3fbb39474dd8" /><Relationship Type="http://schemas.openxmlformats.org/officeDocument/2006/relationships/hyperlink" Target="http://www.3gpp.org/ftp/tsg_sa/TSG_SA/TSGS_12/docs/zip/SP-010354.zip" TargetMode="External" Id="Rc40426e940c34d8d" /><Relationship Type="http://schemas.openxmlformats.org/officeDocument/2006/relationships/hyperlink" Target="http://webapp.etsi.org/teldir/ListPersDetails.asp?PersId=0" TargetMode="External" Id="R69c63e0dd02a44b6" /><Relationship Type="http://schemas.openxmlformats.org/officeDocument/2006/relationships/hyperlink" Target="http://www.3gpp.org/ftp/tsg_sa/TSG_SA/TSGS_12/docs/zip/SP-010355.zip" TargetMode="External" Id="Rb24e13c0d24f4ea4" /><Relationship Type="http://schemas.openxmlformats.org/officeDocument/2006/relationships/hyperlink" Target="http://webapp.etsi.org/teldir/ListPersDetails.asp?PersId=0" TargetMode="External" Id="R1f1c3f0ffc9042c6" /><Relationship Type="http://schemas.openxmlformats.org/officeDocument/2006/relationships/hyperlink" Target="http://www.3gpp.org/ftp/tsg_sa/TSG_SA/TSGS_12/docs/zip/SP-010356.zip" TargetMode="External" Id="R8f969066b17a4261" /><Relationship Type="http://schemas.openxmlformats.org/officeDocument/2006/relationships/hyperlink" Target="http://webapp.etsi.org/teldir/ListPersDetails.asp?PersId=0" TargetMode="External" Id="R3320c32d0b804223" /><Relationship Type="http://schemas.openxmlformats.org/officeDocument/2006/relationships/hyperlink" Target="http://www.3gpp.org/ftp/tsg_sa/TSG_SA/TSGS_12/docs/zip/SP-010357.zip" TargetMode="External" Id="R15bc1a0ab0394e2f" /><Relationship Type="http://schemas.openxmlformats.org/officeDocument/2006/relationships/hyperlink" Target="http://webapp.etsi.org/teldir/ListPersDetails.asp?PersId=0" TargetMode="External" Id="Rf792d277e9d14189" /><Relationship Type="http://schemas.openxmlformats.org/officeDocument/2006/relationships/hyperlink" Target="http://www.3gpp.org/ftp/tsg_sa/TSG_SA/TSGS_12/docs/zip/SP-010358.zip" TargetMode="External" Id="R2ef07459aa204c4f" /><Relationship Type="http://schemas.openxmlformats.org/officeDocument/2006/relationships/hyperlink" Target="http://webapp.etsi.org/teldir/ListPersDetails.asp?PersId=0" TargetMode="External" Id="Rb3bbda3c6cb44803" /><Relationship Type="http://schemas.openxmlformats.org/officeDocument/2006/relationships/hyperlink" Target="http://www.3gpp.org/ftp/tsg_sa/TSG_SA/TSGS_12/docs/zip/SP-010359.zip" TargetMode="External" Id="Rbcd7f53dc73344e1" /><Relationship Type="http://schemas.openxmlformats.org/officeDocument/2006/relationships/hyperlink" Target="http://webapp.etsi.org/teldir/ListPersDetails.asp?PersId=0" TargetMode="External" Id="R1ee231474b324c49" /><Relationship Type="http://schemas.openxmlformats.org/officeDocument/2006/relationships/hyperlink" Target="http://www.3gpp.org/ftp/tsg_sa/TSG_SA/TSGS_12/docs/zip/SP-010360.zip" TargetMode="External" Id="Red4932d40e6b46ff" /><Relationship Type="http://schemas.openxmlformats.org/officeDocument/2006/relationships/hyperlink" Target="http://webapp.etsi.org/teldir/ListPersDetails.asp?PersId=0" TargetMode="External" Id="R5a9cda46b7ae4e26" /><Relationship Type="http://schemas.openxmlformats.org/officeDocument/2006/relationships/hyperlink" Target="http://www.3gpp.org/ftp/tsg_sa/TSG_SA/TSGS_12/docs/zip/SP-010361.zip" TargetMode="External" Id="R1eab7d8e360e4c84" /><Relationship Type="http://schemas.openxmlformats.org/officeDocument/2006/relationships/hyperlink" Target="http://webapp.etsi.org/teldir/ListPersDetails.asp?PersId=0" TargetMode="External" Id="Re3754372511042a5" /><Relationship Type="http://schemas.openxmlformats.org/officeDocument/2006/relationships/hyperlink" Target="http://www.3gpp.org/ftp/tsg_sa/TSG_SA/TSGS_12/docs/zip/SP-010362.zip" TargetMode="External" Id="Rbc54e6ac65614328" /><Relationship Type="http://schemas.openxmlformats.org/officeDocument/2006/relationships/hyperlink" Target="http://webapp.etsi.org/teldir/ListPersDetails.asp?PersId=0" TargetMode="External" Id="Rf9aa2b7d23fa4653" /><Relationship Type="http://schemas.openxmlformats.org/officeDocument/2006/relationships/hyperlink" Target="http://www.3gpp.org/ftp/tsg_sa/TSG_SA/TSGS_12/docs/zip/SP-010363.zip" TargetMode="External" Id="Rfc717f11f8ad4853" /><Relationship Type="http://schemas.openxmlformats.org/officeDocument/2006/relationships/hyperlink" Target="http://webapp.etsi.org/teldir/ListPersDetails.asp?PersId=0" TargetMode="External" Id="R2c4cfced0a2d48b8" /><Relationship Type="http://schemas.openxmlformats.org/officeDocument/2006/relationships/hyperlink" Target="http://www.3gpp.org/ftp/tsg_sa/TSG_SA/TSGS_12/docs/zip/SP-010364.zip" TargetMode="External" Id="Rc350892ce7264b3e" /><Relationship Type="http://schemas.openxmlformats.org/officeDocument/2006/relationships/hyperlink" Target="http://webapp.etsi.org/teldir/ListPersDetails.asp?PersId=0" TargetMode="External" Id="Re92872a841054cba" /><Relationship Type="http://schemas.openxmlformats.org/officeDocument/2006/relationships/hyperlink" Target="http://www.3gpp.org/ftp/tsg_sa/TSG_SA/TSGS_12/docs/zip/SP-010365.zip" TargetMode="External" Id="R6492272b65bb4226" /><Relationship Type="http://schemas.openxmlformats.org/officeDocument/2006/relationships/hyperlink" Target="http://webapp.etsi.org/teldir/ListPersDetails.asp?PersId=0" TargetMode="External" Id="Rda79c7d3afb54968" /><Relationship Type="http://schemas.openxmlformats.org/officeDocument/2006/relationships/hyperlink" Target="http://www.3gpp.org/ftp/tsg_sa/TSG_SA/TSGS_12/docs/zip/SP-010366.zip" TargetMode="External" Id="R77788d4361f34fbb" /><Relationship Type="http://schemas.openxmlformats.org/officeDocument/2006/relationships/hyperlink" Target="http://webapp.etsi.org/teldir/ListPersDetails.asp?PersId=0" TargetMode="External" Id="Rc9fd5ff15e1f409f" /><Relationship Type="http://schemas.openxmlformats.org/officeDocument/2006/relationships/hyperlink" Target="http://www.3gpp.org/ftp/tsg_sa/TSG_SA/TSGS_12/docs/zip/SP-010367.zip" TargetMode="External" Id="Rcbe90f3541564480" /><Relationship Type="http://schemas.openxmlformats.org/officeDocument/2006/relationships/hyperlink" Target="http://webapp.etsi.org/teldir/ListPersDetails.asp?PersId=0" TargetMode="External" Id="Rf9f350ddc6f9475f" /><Relationship Type="http://schemas.openxmlformats.org/officeDocument/2006/relationships/hyperlink" Target="http://www.3gpp.org/ftp/tsg_sa/TSG_SA/TSGS_12/docs/zip/SP-010368.zip" TargetMode="External" Id="Rdb38ee0e3af549df" /><Relationship Type="http://schemas.openxmlformats.org/officeDocument/2006/relationships/hyperlink" Target="http://webapp.etsi.org/teldir/ListPersDetails.asp?PersId=0" TargetMode="External" Id="R6407c670763d4c0e" /><Relationship Type="http://schemas.openxmlformats.org/officeDocument/2006/relationships/hyperlink" Target="http://www.3gpp.org/ftp/tsg_sa/TSG_SA/TSGS_12/docs/zip/SP-010369.zip" TargetMode="External" Id="R3c26370961474af3" /><Relationship Type="http://schemas.openxmlformats.org/officeDocument/2006/relationships/hyperlink" Target="http://webapp.etsi.org/teldir/ListPersDetails.asp?PersId=0" TargetMode="External" Id="R5f709805e9c14585" /><Relationship Type="http://schemas.openxmlformats.org/officeDocument/2006/relationships/hyperlink" Target="http://www.3gpp.org/ftp/tsg_sa/TSG_SA/TSGS_12/docs/zip/SP-010370.zip" TargetMode="External" Id="R506394a491664585" /><Relationship Type="http://schemas.openxmlformats.org/officeDocument/2006/relationships/hyperlink" Target="http://webapp.etsi.org/teldir/ListPersDetails.asp?PersId=0" TargetMode="External" Id="R3bd5aa9b3dfe442a" /><Relationship Type="http://schemas.openxmlformats.org/officeDocument/2006/relationships/hyperlink" Target="http://www.3gpp.org/ftp/tsg_sa/TSG_SA/TSGS_12/docs/zip/SP-010371.zip" TargetMode="External" Id="Rb24bf17321ea434f" /><Relationship Type="http://schemas.openxmlformats.org/officeDocument/2006/relationships/hyperlink" Target="http://webapp.etsi.org/teldir/ListPersDetails.asp?PersId=0" TargetMode="External" Id="R4eec363090d64d75" /><Relationship Type="http://schemas.openxmlformats.org/officeDocument/2006/relationships/hyperlink" Target="http://www.3gpp.org/ftp/tsg_sa/TSG_SA/TSGS_12/docs/zip/SP-010372.zip" TargetMode="External" Id="R585103f981da4e40" /><Relationship Type="http://schemas.openxmlformats.org/officeDocument/2006/relationships/hyperlink" Target="http://webapp.etsi.org/teldir/ListPersDetails.asp?PersId=0" TargetMode="External" Id="R36169468d37d41bc" /><Relationship Type="http://schemas.openxmlformats.org/officeDocument/2006/relationships/hyperlink" Target="http://www.3gpp.org/ftp/tsg_sa/TSG_SA/TSGS_12/docs/zip/SP-010373.zip" TargetMode="External" Id="R0ffe7f2351704ceb" /><Relationship Type="http://schemas.openxmlformats.org/officeDocument/2006/relationships/hyperlink" Target="http://webapp.etsi.org/teldir/ListPersDetails.asp?PersId=0" TargetMode="External" Id="R411df2a40c4a4658" /><Relationship Type="http://schemas.openxmlformats.org/officeDocument/2006/relationships/hyperlink" Target="http://www.3gpp.org/ftp/tsg_sa/TSG_SA/TSGS_12/docs/zip/SP-010374.zip" TargetMode="External" Id="R3f190e5e8c6645bc" /><Relationship Type="http://schemas.openxmlformats.org/officeDocument/2006/relationships/hyperlink" Target="http://webapp.etsi.org/teldir/ListPersDetails.asp?PersId=0" TargetMode="External" Id="R6d90408924c240b9" /><Relationship Type="http://schemas.openxmlformats.org/officeDocument/2006/relationships/hyperlink" Target="http://www.3gpp.org/ftp/tsg_sa/TSG_SA/TSGS_12/docs/zip/SP-010375.zip" TargetMode="External" Id="Rfba93e9bd0894240" /><Relationship Type="http://schemas.openxmlformats.org/officeDocument/2006/relationships/hyperlink" Target="http://webapp.etsi.org/teldir/ListPersDetails.asp?PersId=0" TargetMode="External" Id="Rd8dcef50499b4e8b" /><Relationship Type="http://schemas.openxmlformats.org/officeDocument/2006/relationships/hyperlink" Target="http://www.3gpp.org/ftp/tsg_sa/TSG_SA/TSGS_12/docs/zip/SP-010376.zip" TargetMode="External" Id="R36fa0d254b6940fb" /><Relationship Type="http://schemas.openxmlformats.org/officeDocument/2006/relationships/hyperlink" Target="http://webapp.etsi.org/teldir/ListPersDetails.asp?PersId=0" TargetMode="External" Id="R5647b1cd35c34a79" /><Relationship Type="http://schemas.openxmlformats.org/officeDocument/2006/relationships/hyperlink" Target="http://www.3gpp.org/ftp/tsg_sa/TSG_SA/TSGS_12/docs/zip/SP-010377.zip" TargetMode="External" Id="R278094885c43405a" /><Relationship Type="http://schemas.openxmlformats.org/officeDocument/2006/relationships/hyperlink" Target="http://webapp.etsi.org/teldir/ListPersDetails.asp?PersId=0" TargetMode="External" Id="Rb32f0859e6894606" /><Relationship Type="http://schemas.openxmlformats.org/officeDocument/2006/relationships/hyperlink" Target="http://www.3gpp.org/ftp/tsg_sa/TSG_SA/TSGS_12/docs/zip/SP-010378.zip" TargetMode="External" Id="R3b4abc3a4b4140f0" /><Relationship Type="http://schemas.openxmlformats.org/officeDocument/2006/relationships/hyperlink" Target="http://webapp.etsi.org/teldir/ListPersDetails.asp?PersId=0" TargetMode="External" Id="Raa88a9e2de65431a" /><Relationship Type="http://schemas.openxmlformats.org/officeDocument/2006/relationships/hyperlink" Target="http://www.3gpp.org/ftp/tsg_sa/TSG_SA/TSGS_12/docs/zip/SP-010379.zip" TargetMode="External" Id="R80f0cc3c9f4a4317" /><Relationship Type="http://schemas.openxmlformats.org/officeDocument/2006/relationships/hyperlink" Target="http://webapp.etsi.org/teldir/ListPersDetails.asp?PersId=0" TargetMode="External" Id="Ra5cf52a4e211471c" /><Relationship Type="http://schemas.openxmlformats.org/officeDocument/2006/relationships/hyperlink" Target="http://www.3gpp.org/ftp/tsg_sa/TSG_SA/TSGS_12/docs/zip/SP-010380.zip" TargetMode="External" Id="Rc74c7988fa1e4e04" /><Relationship Type="http://schemas.openxmlformats.org/officeDocument/2006/relationships/hyperlink" Target="http://webapp.etsi.org/teldir/ListPersDetails.asp?PersId=0" TargetMode="External" Id="R16810a4813744087" /><Relationship Type="http://schemas.openxmlformats.org/officeDocument/2006/relationships/hyperlink" Target="http://www.3gpp.org/ftp/tsg_sa/TSG_SA/TSGS_12/docs/zip/SP-010381.zip" TargetMode="External" Id="Rcad0ae4032c1404d" /><Relationship Type="http://schemas.openxmlformats.org/officeDocument/2006/relationships/hyperlink" Target="http://webapp.etsi.org/teldir/ListPersDetails.asp?PersId=0" TargetMode="External" Id="R0a9ba953da384dba" /><Relationship Type="http://schemas.openxmlformats.org/officeDocument/2006/relationships/hyperlink" Target="http://www.3gpp.org/ftp/tsg_sa/TSG_SA/TSGS_12/docs/zip/SP-010382.zip" TargetMode="External" Id="R3ee178d7962a48d1" /><Relationship Type="http://schemas.openxmlformats.org/officeDocument/2006/relationships/hyperlink" Target="http://webapp.etsi.org/teldir/ListPersDetails.asp?PersId=0" TargetMode="External" Id="Rbd7ca07b81ef4d5a" /><Relationship Type="http://schemas.openxmlformats.org/officeDocument/2006/relationships/hyperlink" Target="http://www.3gpp.org/ftp/tsg_sa/TSG_SA/TSGS_12/docs/zip/SP-010383.zip" TargetMode="External" Id="R13cf97ca516d4d52" /><Relationship Type="http://schemas.openxmlformats.org/officeDocument/2006/relationships/hyperlink" Target="http://webapp.etsi.org/teldir/ListPersDetails.asp?PersId=0" TargetMode="External" Id="Rd7427c361c6a40fe" /><Relationship Type="http://schemas.openxmlformats.org/officeDocument/2006/relationships/hyperlink" Target="http://www.3gpp.org/ftp/tsg_sa/TSG_SA/TSGS_12/docs/zip/SP-010384.zip" TargetMode="External" Id="Re2daf5da1bcc4492" /><Relationship Type="http://schemas.openxmlformats.org/officeDocument/2006/relationships/hyperlink" Target="http://webapp.etsi.org/teldir/ListPersDetails.asp?PersId=0" TargetMode="External" Id="Rddd6b261869648a9" /><Relationship Type="http://schemas.openxmlformats.org/officeDocument/2006/relationships/hyperlink" Target="http://www.3gpp.org/ftp/tsg_sa/TSG_SA/TSGS_12/docs/zip/SP-010385.zip" TargetMode="External" Id="R8becd93d7f0548dd" /><Relationship Type="http://schemas.openxmlformats.org/officeDocument/2006/relationships/hyperlink" Target="http://webapp.etsi.org/teldir/ListPersDetails.asp?PersId=0" TargetMode="External" Id="R8b2e27c47e2c487f" /><Relationship Type="http://schemas.openxmlformats.org/officeDocument/2006/relationships/hyperlink" Target="http://www.3gpp.org/ftp/tsg_sa/TSG_SA/TSGS_12/docs/zip/SP-010386.zip" TargetMode="External" Id="Rf902d9c425204f40" /><Relationship Type="http://schemas.openxmlformats.org/officeDocument/2006/relationships/hyperlink" Target="http://webapp.etsi.org/teldir/ListPersDetails.asp?PersId=0" TargetMode="External" Id="Red40e3cf877748b7" /><Relationship Type="http://schemas.openxmlformats.org/officeDocument/2006/relationships/hyperlink" Target="http://www.3gpp.org/ftp/tsg_sa/TSG_SA/TSGS_12/docs/zip/SP-010387.zip" TargetMode="External" Id="Ra52a3ec3a7d541de" /><Relationship Type="http://schemas.openxmlformats.org/officeDocument/2006/relationships/hyperlink" Target="http://webapp.etsi.org/teldir/ListPersDetails.asp?PersId=0" TargetMode="External" Id="R94877af5a0ab4fc2" /><Relationship Type="http://schemas.openxmlformats.org/officeDocument/2006/relationships/hyperlink" Target="http://www.3gpp.org/ftp/tsg_sa/TSG_SA/TSGS_12/docs/zip/SP-010388.zip" TargetMode="External" Id="Rf6c62986f63748df" /><Relationship Type="http://schemas.openxmlformats.org/officeDocument/2006/relationships/hyperlink" Target="http://webapp.etsi.org/teldir/ListPersDetails.asp?PersId=0" TargetMode="External" Id="Rb96bec5ecaaf4595" /><Relationship Type="http://schemas.openxmlformats.org/officeDocument/2006/relationships/hyperlink" Target="http://www.3gpp.org/ftp/tsg_sa/TSG_SA/TSGS_12/docs/zip/SP-010389.zip" TargetMode="External" Id="Rf477856063e14c36" /><Relationship Type="http://schemas.openxmlformats.org/officeDocument/2006/relationships/hyperlink" Target="http://webapp.etsi.org/teldir/ListPersDetails.asp?PersId=0" TargetMode="External" Id="R3d750fb1b6564070" /><Relationship Type="http://schemas.openxmlformats.org/officeDocument/2006/relationships/hyperlink" Target="http://www.3gpp.org/ftp/tsg_sa/TSG_SA/TSGS_12/docs/zip/SP-010390.zip" TargetMode="External" Id="Ree7e92a161de476c" /><Relationship Type="http://schemas.openxmlformats.org/officeDocument/2006/relationships/hyperlink" Target="http://webapp.etsi.org/teldir/ListPersDetails.asp?PersId=0" TargetMode="External" Id="R86c3e02611d94422" /><Relationship Type="http://schemas.openxmlformats.org/officeDocument/2006/relationships/hyperlink" Target="http://www.3gpp.org/ftp/tsg_sa/TSG_SA/TSGS_12/docs/zip/SP-010391.zip" TargetMode="External" Id="R7809bf367d2b436f" /><Relationship Type="http://schemas.openxmlformats.org/officeDocument/2006/relationships/hyperlink" Target="http://webapp.etsi.org/teldir/ListPersDetails.asp?PersId=0" TargetMode="External" Id="R1b3f33caa6f349c3" /><Relationship Type="http://schemas.openxmlformats.org/officeDocument/2006/relationships/hyperlink" Target="http://www.3gpp.org/ftp/tsg_sa/TSG_SA/TSGS_12/docs/zip/SP-010392.zip" TargetMode="External" Id="Re9196322888d4afd" /><Relationship Type="http://schemas.openxmlformats.org/officeDocument/2006/relationships/hyperlink" Target="http://webapp.etsi.org/teldir/ListPersDetails.asp?PersId=0" TargetMode="External" Id="R694a950d438c4940" /><Relationship Type="http://schemas.openxmlformats.org/officeDocument/2006/relationships/hyperlink" Target="http://www.3gpp.org/ftp/tsg_sa/TSG_SA/TSGS_12/docs/zip/SP-010393.zip" TargetMode="External" Id="Rc77687c30a7e4899" /><Relationship Type="http://schemas.openxmlformats.org/officeDocument/2006/relationships/hyperlink" Target="http://webapp.etsi.org/teldir/ListPersDetails.asp?PersId=0" TargetMode="External" Id="Rb076478c0f834abd" /><Relationship Type="http://schemas.openxmlformats.org/officeDocument/2006/relationships/hyperlink" Target="http://www.3gpp.org/ftp/tsg_sa/TSG_SA/TSGS_12/docs/zip/SP-010394.zip" TargetMode="External" Id="Rf1fa21b844b44d41" /><Relationship Type="http://schemas.openxmlformats.org/officeDocument/2006/relationships/hyperlink" Target="http://webapp.etsi.org/teldir/ListPersDetails.asp?PersId=0" TargetMode="External" Id="R566ffe703ffb41cc" /><Relationship Type="http://schemas.openxmlformats.org/officeDocument/2006/relationships/hyperlink" Target="http://webapp.etsi.org/teldir/ListPersDetails.asp?PersId=0" TargetMode="External" Id="Re991feca82134d8d" /><Relationship Type="http://schemas.openxmlformats.org/officeDocument/2006/relationships/hyperlink" Target="http://webapp.etsi.org/teldir/ListPersDetails.asp?PersId=0" TargetMode="External" Id="R0831b8d83c8c45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30"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30"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30"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30"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30"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30"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30"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30"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5246b22fd7f499e"/>
    <hyperlink ref="E2" r:id="R704e03db46d949ab"/>
    <hyperlink ref="A3" r:id="R88cd5406fdb144c7"/>
    <hyperlink ref="E3" r:id="Rd7307ad145f4424e"/>
    <hyperlink ref="A4" r:id="Rf621c3bcea7544e5"/>
    <hyperlink ref="E4" r:id="R5449cde0a76448ec"/>
    <hyperlink ref="A5" r:id="R9bbaa31ffae34938"/>
    <hyperlink ref="E5" r:id="R5efbb20068a84f6a"/>
    <hyperlink ref="A6" r:id="Rce46653d42474709"/>
    <hyperlink ref="E6" r:id="R56bc2fa587524c12"/>
    <hyperlink ref="A7" r:id="R74740216f7f24bf6"/>
    <hyperlink ref="E7" r:id="R75b21b57e8c34a6e"/>
    <hyperlink ref="A8" r:id="R10af19cf91954dc4"/>
    <hyperlink ref="E8" r:id="Rb702ceec2b1e4d64"/>
    <hyperlink ref="A9" r:id="Rcfa0711d65464a37"/>
    <hyperlink ref="E9" r:id="Rba43c1dd368d4407"/>
    <hyperlink ref="A10" r:id="Rbda3b48a5c154e6e"/>
    <hyperlink ref="E10" r:id="R0af84ae67d004792"/>
    <hyperlink ref="A11" r:id="Re6cbc077ce4d495b"/>
    <hyperlink ref="E11" r:id="Reebcb99c2fb94422"/>
    <hyperlink ref="A12" r:id="R005e7e82b5994c0b"/>
    <hyperlink ref="E12" r:id="Rec092ff3540e4cde"/>
    <hyperlink ref="A13" r:id="Rfdf1ab5f95c744a0"/>
    <hyperlink ref="E13" r:id="R9c10c5a70046414e"/>
    <hyperlink ref="A14" r:id="R98c4ad0cacb1406b"/>
    <hyperlink ref="E14" r:id="Rd47178154bed41e8"/>
    <hyperlink ref="A15" r:id="Rc07704906e114dc1"/>
    <hyperlink ref="E15" r:id="R42b4fd3db3254f5d"/>
    <hyperlink ref="A16" r:id="R1c223dbe62744fa8"/>
    <hyperlink ref="E16" r:id="R560d77d9193b4d9f"/>
    <hyperlink ref="A17" r:id="R3fc7e372c64943c1"/>
    <hyperlink ref="E17" r:id="R81925e38beed45d4"/>
    <hyperlink ref="A18" r:id="R1262f2e611784555"/>
    <hyperlink ref="E18" r:id="Rd5eb4325a6334196"/>
    <hyperlink ref="A19" r:id="R587b92e4570d4f3c"/>
    <hyperlink ref="E19" r:id="Rc1aa5323345a4214"/>
    <hyperlink ref="A20" r:id="R63e507715af44176"/>
    <hyperlink ref="E20" r:id="R971c1175e94047e4"/>
    <hyperlink ref="A21" r:id="R008b56a087564cbe"/>
    <hyperlink ref="E21" r:id="Rb949fc716b5448e5"/>
    <hyperlink ref="A22" r:id="Rc32d9978a24c456a"/>
    <hyperlink ref="E22" r:id="Recb18c47f3354791"/>
    <hyperlink ref="E23" r:id="R027d3e42fe0346bb"/>
    <hyperlink ref="A24" r:id="Rd6c3d158297044a1"/>
    <hyperlink ref="E24" r:id="Rf8bc8fb81ac04ae9"/>
    <hyperlink ref="A25" r:id="Rf8dedd12146b4e6f"/>
    <hyperlink ref="E25" r:id="R63cce38d7b6d47c0"/>
    <hyperlink ref="A26" r:id="R44e65002e22e44de"/>
    <hyperlink ref="E26" r:id="R0919e5ed9ad64609"/>
    <hyperlink ref="A27" r:id="Rdafed9c9f5cd4561"/>
    <hyperlink ref="E27" r:id="R4ae280ecb084418f"/>
    <hyperlink ref="A28" r:id="Rca54e1451b404a84"/>
    <hyperlink ref="E28" r:id="R670fac3a14ec4fef"/>
    <hyperlink ref="A29" r:id="Re6bff403d724414b"/>
    <hyperlink ref="E29" r:id="R38d130f4a8cd45b6"/>
    <hyperlink ref="A30" r:id="Rf2e2cc7b9b1845e7"/>
    <hyperlink ref="E30" r:id="R7a6c3194f35441ba"/>
    <hyperlink ref="A31" r:id="R2bf99148a8a242b2"/>
    <hyperlink ref="E31" r:id="R459c6b5ba0ca4c8e"/>
    <hyperlink ref="A32" r:id="R7d5f5ebe02114422"/>
    <hyperlink ref="E32" r:id="Ra6467f6daf564b96"/>
    <hyperlink ref="A33" r:id="R7631d704ec2644c2"/>
    <hyperlink ref="E33" r:id="Rcc308d787d0d4eaa"/>
    <hyperlink ref="A34" r:id="R16215c91c85449cb"/>
    <hyperlink ref="E34" r:id="Raf300dab9c5d45d2"/>
    <hyperlink ref="A35" r:id="Rd49567c0896b4b1b"/>
    <hyperlink ref="E35" r:id="Rd8252d3d57854d2b"/>
    <hyperlink ref="A36" r:id="R9c9e83d4982544ea"/>
    <hyperlink ref="E36" r:id="Rb56a9fdbfac747ac"/>
    <hyperlink ref="A37" r:id="R68ff9bab06ca4ffd"/>
    <hyperlink ref="E37" r:id="R849d3d0f03d84890"/>
    <hyperlink ref="A38" r:id="Rbdddadf50a164904"/>
    <hyperlink ref="E38" r:id="Rbf8374c2b4644102"/>
    <hyperlink ref="A39" r:id="R6522c70c38364fd8"/>
    <hyperlink ref="E39" r:id="R91fa149c13154f04"/>
    <hyperlink ref="A40" r:id="R5828201b51554bb0"/>
    <hyperlink ref="E40" r:id="R94b802fcce104859"/>
    <hyperlink ref="A41" r:id="Rc76f06320fb74aa9"/>
    <hyperlink ref="E41" r:id="R38fbe43affbf401e"/>
    <hyperlink ref="A42" r:id="R790a14fa699d476d"/>
    <hyperlink ref="E42" r:id="R1f189a8729644c4f"/>
    <hyperlink ref="A43" r:id="Rb4319444412547b7"/>
    <hyperlink ref="E43" r:id="R7ea468c2d8c84a81"/>
    <hyperlink ref="A44" r:id="R4f23b9ff4aef4183"/>
    <hyperlink ref="E44" r:id="Rf07ac2519afb4136"/>
    <hyperlink ref="A45" r:id="Rd9f72df1cb094b3d"/>
    <hyperlink ref="E45" r:id="R017cba8984c84b86"/>
    <hyperlink ref="A46" r:id="Rbc11cf98917148d5"/>
    <hyperlink ref="E46" r:id="R97d32e4e9b664dcb"/>
    <hyperlink ref="A47" r:id="R137b236479fc4572"/>
    <hyperlink ref="E47" r:id="R5aa39c02175b4edc"/>
    <hyperlink ref="A48" r:id="Rd246caa7f6ba4b99"/>
    <hyperlink ref="E48" r:id="R1555f24e6d1e45be"/>
    <hyperlink ref="A49" r:id="Re3c9a3aac5d44506"/>
    <hyperlink ref="E49" r:id="R36aa8e7f1bbf4475"/>
    <hyperlink ref="A50" r:id="Rd171cc2d50ce4b2f"/>
    <hyperlink ref="E50" r:id="R4be7f4f91684487a"/>
    <hyperlink ref="A51" r:id="R8cfeb0ebcda94db5"/>
    <hyperlink ref="E51" r:id="Rb0f40d1ebd414595"/>
    <hyperlink ref="E52" r:id="Re57bed3b17d64ce5"/>
    <hyperlink ref="E53" r:id="Rdc045f87bbe648db"/>
    <hyperlink ref="E54" r:id="R35cbdf1237ba4003"/>
    <hyperlink ref="A55" r:id="R22cd4535c2b44444"/>
    <hyperlink ref="E55" r:id="Rc1e2d9049b6d4715"/>
    <hyperlink ref="A56" r:id="Rf3351941f3bb4047"/>
    <hyperlink ref="E56" r:id="R25346537ed5444b0"/>
    <hyperlink ref="A57" r:id="R9eeed0498c214c2e"/>
    <hyperlink ref="E57" r:id="Re06ff359b8c2458d"/>
    <hyperlink ref="A58" r:id="R5319a4098e9b4867"/>
    <hyperlink ref="E58" r:id="R582e8a933e49498f"/>
    <hyperlink ref="A59" r:id="R2dd16c0790c94315"/>
    <hyperlink ref="E59" r:id="Rad50a5aa929a425f"/>
    <hyperlink ref="A60" r:id="R7c55964f2cd54179"/>
    <hyperlink ref="E60" r:id="R6d1c3e42c9db4a95"/>
    <hyperlink ref="A61" r:id="Rbe91d490f2aa4d2d"/>
    <hyperlink ref="E61" r:id="R5ba6265ec18242db"/>
    <hyperlink ref="A62" r:id="R54a8c0f270954340"/>
    <hyperlink ref="E62" r:id="R936a5f0c18174686"/>
    <hyperlink ref="A63" r:id="R9b397e05660e4ce5"/>
    <hyperlink ref="E63" r:id="Rd429c05dd4924f06"/>
    <hyperlink ref="A64" r:id="Rd13b64031a1c4a94"/>
    <hyperlink ref="E64" r:id="R104d55cff0fe4616"/>
    <hyperlink ref="A65" r:id="R6a08a78b771f42df"/>
    <hyperlink ref="E65" r:id="R338fbd31c214424b"/>
    <hyperlink ref="A66" r:id="R62f87afb607d45b7"/>
    <hyperlink ref="E66" r:id="R3ed0e0b8d8a0428a"/>
    <hyperlink ref="A67" r:id="R1d1a6f52123c4ef7"/>
    <hyperlink ref="E67" r:id="R101147faa9f44cf7"/>
    <hyperlink ref="A68" r:id="R831d9c6e6e484690"/>
    <hyperlink ref="E68" r:id="Re8885e2f95d0444e"/>
    <hyperlink ref="E69" r:id="R7d73dfefca6a4109"/>
    <hyperlink ref="E70" r:id="R2d07ab48bb0f4c7c"/>
    <hyperlink ref="E71" r:id="Re81948d4486c4711"/>
    <hyperlink ref="A72" r:id="Rfd695c36d1294cc9"/>
    <hyperlink ref="E72" r:id="Rfcae7b1a6e9940b7"/>
    <hyperlink ref="A73" r:id="Rc8f12ce9a82a459d"/>
    <hyperlink ref="E73" r:id="Rb8f9c74beb214156"/>
    <hyperlink ref="A74" r:id="Rccee3a6846854044"/>
    <hyperlink ref="E74" r:id="R78ee3c02b6ca4fd7"/>
    <hyperlink ref="A75" r:id="R911d2bde8f4240a9"/>
    <hyperlink ref="E75" r:id="R2e421f6738ac44e8"/>
    <hyperlink ref="A76" r:id="Rb832eb01a5154a65"/>
    <hyperlink ref="E76" r:id="R1675db4e78414f20"/>
    <hyperlink ref="A77" r:id="R87c782488c264c70"/>
    <hyperlink ref="E77" r:id="Rd897d8213f17482a"/>
    <hyperlink ref="A78" r:id="R890ce753d4a14a43"/>
    <hyperlink ref="E78" r:id="R0286c74b446a4b89"/>
    <hyperlink ref="A79" r:id="Rcdfdab6415a047b1"/>
    <hyperlink ref="E79" r:id="Rd2a1e5acd8fb458f"/>
    <hyperlink ref="A80" r:id="R1979959ecca249e2"/>
    <hyperlink ref="E80" r:id="R503c2c12546a4643"/>
    <hyperlink ref="A81" r:id="R345b2799549b4ee8"/>
    <hyperlink ref="E81" r:id="Rad8485ad0c344c05"/>
    <hyperlink ref="E82" r:id="R38d537a06c1144f0"/>
    <hyperlink ref="A83" r:id="R05a3e1228dca46fb"/>
    <hyperlink ref="E83" r:id="R1224c0bc4664462e"/>
    <hyperlink ref="A84" r:id="R223e9102ab0147a6"/>
    <hyperlink ref="E84" r:id="R5268823d1c6246cd"/>
    <hyperlink ref="A85" r:id="R2dcdadafa6bf4103"/>
    <hyperlink ref="E85" r:id="R4f08af0c0a2f4366"/>
    <hyperlink ref="A86" r:id="R9af16fe91b334843"/>
    <hyperlink ref="E86" r:id="R57c1557241114eb8"/>
    <hyperlink ref="A87" r:id="Rad8f5d0318404491"/>
    <hyperlink ref="E87" r:id="R702b9883f4b24590"/>
    <hyperlink ref="A88" r:id="R9b011de617af4813"/>
    <hyperlink ref="E88" r:id="Rea4774c680bb43f0"/>
    <hyperlink ref="A89" r:id="R1da33cbfb9774b01"/>
    <hyperlink ref="E89" r:id="R119700bceb0c42a5"/>
    <hyperlink ref="A90" r:id="R50494a145be646c8"/>
    <hyperlink ref="E90" r:id="R2fc27e96fe4348f6"/>
    <hyperlink ref="A91" r:id="R5f2d602504684e31"/>
    <hyperlink ref="E91" r:id="Rf381a7712eee4038"/>
    <hyperlink ref="A92" r:id="Rf5e58f84b9bb4f2a"/>
    <hyperlink ref="E92" r:id="Raeed9a0229cb4448"/>
    <hyperlink ref="A93" r:id="Ree52ead799594366"/>
    <hyperlink ref="E93" r:id="R7a77313e73c3424f"/>
    <hyperlink ref="A94" r:id="R06ebdd18385b4a0a"/>
    <hyperlink ref="E94" r:id="R77be84bf7a1d477d"/>
    <hyperlink ref="A95" r:id="R94a87546dc5942f3"/>
    <hyperlink ref="E95" r:id="R8d22005706a9438f"/>
    <hyperlink ref="A96" r:id="Rc81cb2fda35b4e82"/>
    <hyperlink ref="E96" r:id="Re536a488f3ed46ec"/>
    <hyperlink ref="A97" r:id="Rea8839e5a3874386"/>
    <hyperlink ref="E97" r:id="R733951526f01440d"/>
    <hyperlink ref="A98" r:id="R3a10bdefbab742c1"/>
    <hyperlink ref="E98" r:id="Rec5093a0f208487c"/>
    <hyperlink ref="A99" r:id="R55dd1fee69fd467e"/>
    <hyperlink ref="E99" r:id="R9a18d5df07df4931"/>
    <hyperlink ref="A100" r:id="R2da99005282e4e57"/>
    <hyperlink ref="E100" r:id="R0e96d8fb62c342a9"/>
    <hyperlink ref="A101" r:id="Ra12f6ecca0aa4b19"/>
    <hyperlink ref="E101" r:id="R1417cf89b71f48d0"/>
    <hyperlink ref="A102" r:id="R3b0cc49a5e7f4ef3"/>
    <hyperlink ref="E102" r:id="Re7c413e3f34542ec"/>
    <hyperlink ref="A103" r:id="R44ec47ebe80e4660"/>
    <hyperlink ref="E103" r:id="R56bf999a42af40a3"/>
    <hyperlink ref="A104" r:id="R8a1f838acae04013"/>
    <hyperlink ref="E104" r:id="R354b9169b8ad490c"/>
    <hyperlink ref="A105" r:id="R039f86f398f345c5"/>
    <hyperlink ref="E105" r:id="Re45a6de3c6c740b9"/>
    <hyperlink ref="A106" r:id="R3ff474891ed04916"/>
    <hyperlink ref="E106" r:id="Rc41b2a94f5984540"/>
    <hyperlink ref="A107" r:id="Rb0eb22e40fb249bc"/>
    <hyperlink ref="E107" r:id="R1b10b6dfb88d48a3"/>
    <hyperlink ref="A108" r:id="Rff63b47e4f53463c"/>
    <hyperlink ref="E108" r:id="R652e06def71b4a4a"/>
    <hyperlink ref="A109" r:id="R7bf685cde67f45ac"/>
    <hyperlink ref="E109" r:id="R1d3a85c651e64e19"/>
    <hyperlink ref="A110" r:id="R5b5eb4f3c05d4764"/>
    <hyperlink ref="E110" r:id="R4f1d2cdee04e4667"/>
    <hyperlink ref="A111" r:id="R723038765a0b4e8b"/>
    <hyperlink ref="E111" r:id="R9b9aabe8b5974098"/>
    <hyperlink ref="A112" r:id="R301f6d4919ea443f"/>
    <hyperlink ref="E112" r:id="R2671fa8746bc41ac"/>
    <hyperlink ref="A113" r:id="R79251ef499a74917"/>
    <hyperlink ref="E113" r:id="R016b594632414f68"/>
    <hyperlink ref="A114" r:id="R16a3a0c5957a4ec6"/>
    <hyperlink ref="E114" r:id="R434ef6d1222a4010"/>
    <hyperlink ref="A115" r:id="R91dd3e1de1f643f4"/>
    <hyperlink ref="E115" r:id="R8e80629c3f8d43ae"/>
    <hyperlink ref="A116" r:id="Racfe44fa603747ca"/>
    <hyperlink ref="E116" r:id="Rf2a274a04160443e"/>
    <hyperlink ref="A117" r:id="R56ad6598c0e74691"/>
    <hyperlink ref="E117" r:id="R4ea7f0431a934828"/>
    <hyperlink ref="A118" r:id="R7702c0633cf44ad5"/>
    <hyperlink ref="E118" r:id="Rd67e906f57cf4f21"/>
    <hyperlink ref="A119" r:id="R85113818eeb74156"/>
    <hyperlink ref="E119" r:id="R71db6074069c4254"/>
    <hyperlink ref="A120" r:id="R976b4a7f1b7f4f5f"/>
    <hyperlink ref="E120" r:id="R1a6c67a3eb1a4e06"/>
    <hyperlink ref="A121" r:id="R3c5c11dbe68d4f6a"/>
    <hyperlink ref="E121" r:id="R73c97b58e43b466a"/>
    <hyperlink ref="A122" r:id="R996fd436a0b344ec"/>
    <hyperlink ref="E122" r:id="Re8172598ec654656"/>
    <hyperlink ref="A123" r:id="R332cea9d0715447a"/>
    <hyperlink ref="E123" r:id="Rab9d0245bbe545dd"/>
    <hyperlink ref="A124" r:id="R0d90936d70f342c0"/>
    <hyperlink ref="E124" r:id="Re2f3ed328de84628"/>
    <hyperlink ref="A125" r:id="Ra025f242ea4d40d6"/>
    <hyperlink ref="E125" r:id="Rcad5afaf2c714e0f"/>
    <hyperlink ref="A126" r:id="R4b4243fc8dc348f4"/>
    <hyperlink ref="E126" r:id="Rbb287472d87b43b9"/>
    <hyperlink ref="A127" r:id="Rb947350cd1704c3c"/>
    <hyperlink ref="E127" r:id="R98bd6006655041e4"/>
    <hyperlink ref="A128" r:id="R4ce7e4406a97449e"/>
    <hyperlink ref="E128" r:id="Rc9d464d43d2f4144"/>
    <hyperlink ref="A129" r:id="R4210b1457b8541c7"/>
    <hyperlink ref="E129" r:id="R005948c0d8ee41e7"/>
    <hyperlink ref="A130" r:id="R19b4ebe4339e4692"/>
    <hyperlink ref="E130" r:id="R0f68725e434a4fb5"/>
    <hyperlink ref="A131" r:id="R3c7d73001b684b93"/>
    <hyperlink ref="E131" r:id="Ra5aef155f62a4143"/>
    <hyperlink ref="A132" r:id="R6b918a7da6014879"/>
    <hyperlink ref="E132" r:id="R62f37ca9615244f4"/>
    <hyperlink ref="E133" r:id="Rf41b5ee24e20474d"/>
    <hyperlink ref="A134" r:id="Rc6faa4f939124d1c"/>
    <hyperlink ref="E134" r:id="R14a9f151fc934241"/>
    <hyperlink ref="A135" r:id="R0e18172dd8ff4b7d"/>
    <hyperlink ref="E135" r:id="R929b3fbb39474dd8"/>
    <hyperlink ref="A136" r:id="Rc40426e940c34d8d"/>
    <hyperlink ref="E136" r:id="R69c63e0dd02a44b6"/>
    <hyperlink ref="A137" r:id="Rb24e13c0d24f4ea4"/>
    <hyperlink ref="E137" r:id="R1f1c3f0ffc9042c6"/>
    <hyperlink ref="A138" r:id="R8f969066b17a4261"/>
    <hyperlink ref="E138" r:id="R3320c32d0b804223"/>
    <hyperlink ref="A139" r:id="R15bc1a0ab0394e2f"/>
    <hyperlink ref="E139" r:id="Rf792d277e9d14189"/>
    <hyperlink ref="A140" r:id="R2ef07459aa204c4f"/>
    <hyperlink ref="E140" r:id="Rb3bbda3c6cb44803"/>
    <hyperlink ref="A141" r:id="Rbcd7f53dc73344e1"/>
    <hyperlink ref="E141" r:id="R1ee231474b324c49"/>
    <hyperlink ref="A142" r:id="Red4932d40e6b46ff"/>
    <hyperlink ref="E142" r:id="R5a9cda46b7ae4e26"/>
    <hyperlink ref="A143" r:id="R1eab7d8e360e4c84"/>
    <hyperlink ref="E143" r:id="Re3754372511042a5"/>
    <hyperlink ref="A144" r:id="Rbc54e6ac65614328"/>
    <hyperlink ref="E144" r:id="Rf9aa2b7d23fa4653"/>
    <hyperlink ref="A145" r:id="Rfc717f11f8ad4853"/>
    <hyperlink ref="E145" r:id="R2c4cfced0a2d48b8"/>
    <hyperlink ref="A146" r:id="Rc350892ce7264b3e"/>
    <hyperlink ref="E146" r:id="Re92872a841054cba"/>
    <hyperlink ref="A147" r:id="R6492272b65bb4226"/>
    <hyperlink ref="E147" r:id="Rda79c7d3afb54968"/>
    <hyperlink ref="A148" r:id="R77788d4361f34fbb"/>
    <hyperlink ref="E148" r:id="Rc9fd5ff15e1f409f"/>
    <hyperlink ref="A149" r:id="Rcbe90f3541564480"/>
    <hyperlink ref="E149" r:id="Rf9f350ddc6f9475f"/>
    <hyperlink ref="A150" r:id="Rdb38ee0e3af549df"/>
    <hyperlink ref="E150" r:id="R6407c670763d4c0e"/>
    <hyperlink ref="A151" r:id="R3c26370961474af3"/>
    <hyperlink ref="E151" r:id="R5f709805e9c14585"/>
    <hyperlink ref="A152" r:id="R506394a491664585"/>
    <hyperlink ref="E152" r:id="R3bd5aa9b3dfe442a"/>
    <hyperlink ref="A153" r:id="Rb24bf17321ea434f"/>
    <hyperlink ref="E153" r:id="R4eec363090d64d75"/>
    <hyperlink ref="A154" r:id="R585103f981da4e40"/>
    <hyperlink ref="E154" r:id="R36169468d37d41bc"/>
    <hyperlink ref="A155" r:id="R0ffe7f2351704ceb"/>
    <hyperlink ref="E155" r:id="R411df2a40c4a4658"/>
    <hyperlink ref="A156" r:id="R3f190e5e8c6645bc"/>
    <hyperlink ref="E156" r:id="R6d90408924c240b9"/>
    <hyperlink ref="A157" r:id="Rfba93e9bd0894240"/>
    <hyperlink ref="E157" r:id="Rd8dcef50499b4e8b"/>
    <hyperlink ref="A158" r:id="R36fa0d254b6940fb"/>
    <hyperlink ref="E158" r:id="R5647b1cd35c34a79"/>
    <hyperlink ref="A159" r:id="R278094885c43405a"/>
    <hyperlink ref="E159" r:id="Rb32f0859e6894606"/>
    <hyperlink ref="A160" r:id="R3b4abc3a4b4140f0"/>
    <hyperlink ref="E160" r:id="Raa88a9e2de65431a"/>
    <hyperlink ref="A161" r:id="R80f0cc3c9f4a4317"/>
    <hyperlink ref="E161" r:id="Ra5cf52a4e211471c"/>
    <hyperlink ref="A162" r:id="Rc74c7988fa1e4e04"/>
    <hyperlink ref="E162" r:id="R16810a4813744087"/>
    <hyperlink ref="A163" r:id="Rcad0ae4032c1404d"/>
    <hyperlink ref="E163" r:id="R0a9ba953da384dba"/>
    <hyperlink ref="A164" r:id="R3ee178d7962a48d1"/>
    <hyperlink ref="E164" r:id="Rbd7ca07b81ef4d5a"/>
    <hyperlink ref="A165" r:id="R13cf97ca516d4d52"/>
    <hyperlink ref="E165" r:id="Rd7427c361c6a40fe"/>
    <hyperlink ref="A166" r:id="Re2daf5da1bcc4492"/>
    <hyperlink ref="E166" r:id="Rddd6b261869648a9"/>
    <hyperlink ref="A167" r:id="R8becd93d7f0548dd"/>
    <hyperlink ref="E167" r:id="R8b2e27c47e2c487f"/>
    <hyperlink ref="A168" r:id="Rf902d9c425204f40"/>
    <hyperlink ref="E168" r:id="Red40e3cf877748b7"/>
    <hyperlink ref="A169" r:id="Ra52a3ec3a7d541de"/>
    <hyperlink ref="E169" r:id="R94877af5a0ab4fc2"/>
    <hyperlink ref="A170" r:id="Rf6c62986f63748df"/>
    <hyperlink ref="E170" r:id="Rb96bec5ecaaf4595"/>
    <hyperlink ref="A171" r:id="Rf477856063e14c36"/>
    <hyperlink ref="E171" r:id="R3d750fb1b6564070"/>
    <hyperlink ref="A172" r:id="Ree7e92a161de476c"/>
    <hyperlink ref="E172" r:id="R86c3e02611d94422"/>
    <hyperlink ref="A173" r:id="R7809bf367d2b436f"/>
    <hyperlink ref="E173" r:id="R1b3f33caa6f349c3"/>
    <hyperlink ref="A174" r:id="Re9196322888d4afd"/>
    <hyperlink ref="E174" r:id="R694a950d438c4940"/>
    <hyperlink ref="A175" r:id="Rc77687c30a7e4899"/>
    <hyperlink ref="E175" r:id="Rb076478c0f834abd"/>
    <hyperlink ref="A176" r:id="Rf1fa21b844b44d41"/>
    <hyperlink ref="E176" r:id="R566ffe703ffb41cc"/>
    <hyperlink ref="E177" r:id="Re991feca82134d8d"/>
    <hyperlink ref="E178" r:id="R0831b8d83c8c45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214</v>
      </c>
      <c r="B1" s="12" t="s">
        <v>215</v>
      </c>
      <c r="C1" s="12" t="s">
        <v>216</v>
      </c>
      <c r="D1" s="12" t="s">
        <v>217</v>
      </c>
      <c r="E1" s="12" t="s">
        <v>19</v>
      </c>
      <c r="F1" s="12" t="s">
        <v>22</v>
      </c>
      <c r="G1" s="12" t="s">
        <v>23</v>
      </c>
      <c r="H1" s="12" t="s">
        <v>24</v>
      </c>
      <c r="I1" s="12" t="s">
        <v>18</v>
      </c>
      <c r="J1" s="12" t="s">
        <v>20</v>
      </c>
      <c r="K1" s="12" t="s">
        <v>218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219</v>
      </c>
      <c r="B1" s="24" t="s">
        <v>220</v>
      </c>
      <c r="C1" s="24" t="s">
        <v>221</v>
      </c>
    </row>
    <row r="2" ht="10.5" customHeight="1">
      <c r="A2" s="25"/>
      <c r="B2" s="26"/>
      <c r="C2" s="27"/>
      <c r="D2" s="27"/>
    </row>
    <row r="3">
      <c r="A3" s="26" t="s">
        <v>222</v>
      </c>
      <c r="B3" s="26" t="s">
        <v>223</v>
      </c>
      <c r="C3" s="27" t="s">
        <v>224</v>
      </c>
      <c r="D3" s="27" t="s">
        <v>36</v>
      </c>
    </row>
    <row r="4">
      <c r="A4" s="26" t="s">
        <v>225</v>
      </c>
      <c r="B4" s="26" t="s">
        <v>226</v>
      </c>
      <c r="C4" s="27" t="s">
        <v>227</v>
      </c>
      <c r="D4" s="27" t="s">
        <v>228</v>
      </c>
    </row>
    <row r="5">
      <c r="A5" s="26" t="s">
        <v>229</v>
      </c>
      <c r="B5" s="26" t="s">
        <v>230</v>
      </c>
      <c r="C5" s="27" t="s">
        <v>231</v>
      </c>
      <c r="D5" s="27" t="s">
        <v>232</v>
      </c>
    </row>
    <row r="6" ht="30">
      <c r="A6" s="26" t="s">
        <v>233</v>
      </c>
      <c r="B6" s="26" t="s">
        <v>234</v>
      </c>
      <c r="C6" s="27" t="s">
        <v>235</v>
      </c>
      <c r="D6" s="27" t="s">
        <v>236</v>
      </c>
    </row>
    <row r="7">
      <c r="A7" s="26" t="s">
        <v>237</v>
      </c>
      <c r="B7" s="26" t="s">
        <v>238</v>
      </c>
      <c r="C7" s="27" t="s">
        <v>239</v>
      </c>
      <c r="D7" s="27" t="s">
        <v>240</v>
      </c>
    </row>
    <row r="8">
      <c r="A8" s="26" t="s">
        <v>241</v>
      </c>
      <c r="B8" s="26" t="s">
        <v>242</v>
      </c>
      <c r="C8" s="27" t="s">
        <v>243</v>
      </c>
      <c r="D8" s="27" t="s">
        <v>244</v>
      </c>
    </row>
    <row r="9" ht="30">
      <c r="A9" s="26" t="s">
        <v>22</v>
      </c>
      <c r="B9" s="26" t="s">
        <v>245</v>
      </c>
      <c r="D9" s="27" t="s">
        <v>246</v>
      </c>
    </row>
    <row r="10" ht="30">
      <c r="A10" s="26" t="s">
        <v>247</v>
      </c>
      <c r="B10" s="26" t="s">
        <v>248</v>
      </c>
      <c r="D10" s="27" t="s">
        <v>249</v>
      </c>
    </row>
    <row r="11">
      <c r="A11" s="26" t="s">
        <v>250</v>
      </c>
      <c r="B11" s="26" t="s">
        <v>251</v>
      </c>
    </row>
    <row r="12">
      <c r="A12" s="26" t="s">
        <v>252</v>
      </c>
      <c r="B12" s="26" t="s">
        <v>253</v>
      </c>
    </row>
    <row r="13">
      <c r="A13" s="26" t="s">
        <v>254</v>
      </c>
      <c r="B13" s="26" t="s">
        <v>255</v>
      </c>
    </row>
    <row r="14">
      <c r="A14" s="26" t="s">
        <v>256</v>
      </c>
      <c r="B14" s="26" t="s">
        <v>257</v>
      </c>
    </row>
    <row r="15">
      <c r="A15" s="26" t="s">
        <v>258</v>
      </c>
      <c r="B15" s="26" t="s">
        <v>259</v>
      </c>
    </row>
    <row r="16">
      <c r="A16" s="26" t="s">
        <v>260</v>
      </c>
      <c r="B16" s="26" t="s">
        <v>261</v>
      </c>
    </row>
    <row r="17">
      <c r="A17" s="26" t="s">
        <v>262</v>
      </c>
      <c r="B17" s="26" t="s">
        <v>263</v>
      </c>
    </row>
    <row r="18">
      <c r="A18" s="26" t="s">
        <v>264</v>
      </c>
      <c r="B18" s="26" t="s">
        <v>265</v>
      </c>
    </row>
    <row r="19">
      <c r="A19" s="26" t="s">
        <v>266</v>
      </c>
      <c r="B19" s="26" t="s">
        <v>267</v>
      </c>
    </row>
    <row r="20">
      <c r="A20" s="26" t="s">
        <v>268</v>
      </c>
      <c r="B20" s="26" t="s">
        <v>269</v>
      </c>
    </row>
    <row r="21">
      <c r="A21" s="26" t="s">
        <v>270</v>
      </c>
      <c r="B21" s="26" t="s">
        <v>271</v>
      </c>
    </row>
    <row r="22">
      <c r="A22" s="26" t="s">
        <v>272</v>
      </c>
    </row>
    <row r="23">
      <c r="A23" s="26" t="s">
        <v>273</v>
      </c>
    </row>
    <row r="24">
      <c r="A24" s="26" t="s">
        <v>35</v>
      </c>
    </row>
    <row r="25">
      <c r="A25" s="26" t="s">
        <v>274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