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<sst xmlns="http://schemas.openxmlformats.org/spreadsheetml/2006/main" count="311" uniqueCount="311">
  <si>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</si>
  <si>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</si>
  <si>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</si>
  <si>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</si>
  <si>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</si>
  <si>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</si>
  <si>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</si>
  <si>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</si>
  <si>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</si>
  <si>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</si>
  <si>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</si>
  <si>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</si>
  <si>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</si>
  <si>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</si>
  <si>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</si>
  <si>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</si>
  <si>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</si>
  <si>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</si>
  <si>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</si>
  <si>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</si>
  <si>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</si>
  <si>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</si>
  <si>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</si>
  <si>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</si>
  <si>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</si>
  <si>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</si>
  <si>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</si>
  <si>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</si>
  <si>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</si>
  <si>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</si>
  <si>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</si>
  <si>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SP-010001</t>
  </si>
  <si>
    <t/>
  </si>
  <si>
    <t>Import from MS Access</t>
  </si>
  <si>
    <t>0</t>
  </si>
  <si>
    <t>other</t>
  </si>
  <si>
    <t>Decision</t>
  </si>
  <si>
    <t>-</t>
  </si>
  <si>
    <t>SP-010002</t>
  </si>
  <si>
    <t>SP-010003</t>
  </si>
  <si>
    <t>SP-010004</t>
  </si>
  <si>
    <t>SP-010005</t>
  </si>
  <si>
    <t>SP-010006</t>
  </si>
  <si>
    <t>SP-010007</t>
  </si>
  <si>
    <t>SP-010008</t>
  </si>
  <si>
    <t>SP-010009</t>
  </si>
  <si>
    <t>SP-010010</t>
  </si>
  <si>
    <t>SP-010011</t>
  </si>
  <si>
    <t>SP-010012</t>
  </si>
  <si>
    <t>SP-010013</t>
  </si>
  <si>
    <t>SP-010014</t>
  </si>
  <si>
    <t>SP-010015</t>
  </si>
  <si>
    <t>SP-010016</t>
  </si>
  <si>
    <t>SP-010017</t>
  </si>
  <si>
    <t>SP-010018</t>
  </si>
  <si>
    <t>SP-010019</t>
  </si>
  <si>
    <t>SP-010020</t>
  </si>
  <si>
    <t>SP-010021</t>
  </si>
  <si>
    <t>SP-010022</t>
  </si>
  <si>
    <t>SP-010023</t>
  </si>
  <si>
    <t>SP-010024</t>
  </si>
  <si>
    <t>SP-010025</t>
  </si>
  <si>
    <t>SP-010026</t>
  </si>
  <si>
    <t>SP-010027</t>
  </si>
  <si>
    <t>SP-010028</t>
  </si>
  <si>
    <t>SP-010029</t>
  </si>
  <si>
    <t>SP-010030</t>
  </si>
  <si>
    <t>SP-010031</t>
  </si>
  <si>
    <t>SP-010032</t>
  </si>
  <si>
    <t>SP-010033</t>
  </si>
  <si>
    <t>SP-010034</t>
  </si>
  <si>
    <t>SP-010035</t>
  </si>
  <si>
    <t>SP-010036</t>
  </si>
  <si>
    <t>SP-010037</t>
  </si>
  <si>
    <t>SP-010038</t>
  </si>
  <si>
    <t>SP-010039</t>
  </si>
  <si>
    <t>SP-010040</t>
  </si>
  <si>
    <t>SP-010041</t>
  </si>
  <si>
    <t>SP-010042</t>
  </si>
  <si>
    <t>SP-010043</t>
  </si>
  <si>
    <t>SP-010044</t>
  </si>
  <si>
    <t>SP-010045</t>
  </si>
  <si>
    <t>SP-010046</t>
  </si>
  <si>
    <t>SP-010047</t>
  </si>
  <si>
    <t>SP-010048</t>
  </si>
  <si>
    <t>SP-010049</t>
  </si>
  <si>
    <t>SP-010050</t>
  </si>
  <si>
    <t>SP-010051</t>
  </si>
  <si>
    <t>SP-010052</t>
  </si>
  <si>
    <t>SP-010053</t>
  </si>
  <si>
    <t>SP-010054</t>
  </si>
  <si>
    <t>SP-010055</t>
  </si>
  <si>
    <t>SP-010056</t>
  </si>
  <si>
    <t>SP-010057</t>
  </si>
  <si>
    <t>SP-010058</t>
  </si>
  <si>
    <t>SP-010059</t>
  </si>
  <si>
    <t>SP-010060</t>
  </si>
  <si>
    <t>SP-010061</t>
  </si>
  <si>
    <t>SP-010062</t>
  </si>
  <si>
    <t>SP-010063</t>
  </si>
  <si>
    <t>SP-010064</t>
  </si>
  <si>
    <t>SP-010065</t>
  </si>
  <si>
    <t>SP-010066</t>
  </si>
  <si>
    <t>SP-010067</t>
  </si>
  <si>
    <t>SP-010068</t>
  </si>
  <si>
    <t>SP-010069</t>
  </si>
  <si>
    <t>SP-010070</t>
  </si>
  <si>
    <t>SP-010071</t>
  </si>
  <si>
    <t>SP-010072</t>
  </si>
  <si>
    <t>SP-010073</t>
  </si>
  <si>
    <t>SP-010074</t>
  </si>
  <si>
    <t>SP-010075</t>
  </si>
  <si>
    <t>SP-010076</t>
  </si>
  <si>
    <t>SP-010077</t>
  </si>
  <si>
    <t>SP-010078</t>
  </si>
  <si>
    <t>SP-010079</t>
  </si>
  <si>
    <t>SP-010080</t>
  </si>
  <si>
    <t>SP-010081</t>
  </si>
  <si>
    <t>SP-010082</t>
  </si>
  <si>
    <t>SP-010083</t>
  </si>
  <si>
    <t>SP-010084</t>
  </si>
  <si>
    <t>SP-010085</t>
  </si>
  <si>
    <t>SP-010086</t>
  </si>
  <si>
    <t>SP-010087</t>
  </si>
  <si>
    <t>SP-010088</t>
  </si>
  <si>
    <t>SP-010089</t>
  </si>
  <si>
    <t>SP-010090</t>
  </si>
  <si>
    <t>SP-010091</t>
  </si>
  <si>
    <t>SP-010092</t>
  </si>
  <si>
    <t>SP-010093</t>
  </si>
  <si>
    <t>SP-010094</t>
  </si>
  <si>
    <t>SP-010095</t>
  </si>
  <si>
    <t>SP-010096</t>
  </si>
  <si>
    <t>SP-010097</t>
  </si>
  <si>
    <t>SP-010098</t>
  </si>
  <si>
    <t>SP-010099</t>
  </si>
  <si>
    <t>SP-010100</t>
  </si>
  <si>
    <t>SP-010101</t>
  </si>
  <si>
    <t>SP-010102</t>
  </si>
  <si>
    <t>SP-010103</t>
  </si>
  <si>
    <t>SP-010104</t>
  </si>
  <si>
    <t>SP-010105</t>
  </si>
  <si>
    <t>SP-010106</t>
  </si>
  <si>
    <t>SP-010107</t>
  </si>
  <si>
    <t>SP-010108</t>
  </si>
  <si>
    <t>SP-010109</t>
  </si>
  <si>
    <t>SP-010110</t>
  </si>
  <si>
    <t>SP-010111</t>
  </si>
  <si>
    <t>SP-010112</t>
  </si>
  <si>
    <t>SP-010113</t>
  </si>
  <si>
    <t>SP-010114</t>
  </si>
  <si>
    <t>SP-010115</t>
  </si>
  <si>
    <t>SP-010116</t>
  </si>
  <si>
    <t>SP-010117</t>
  </si>
  <si>
    <t>SP-010118</t>
  </si>
  <si>
    <t>SP-010119</t>
  </si>
  <si>
    <t>SP-010120</t>
  </si>
  <si>
    <t>SP-010121</t>
  </si>
  <si>
    <t>SP-010122</t>
  </si>
  <si>
    <t>SP-010123</t>
  </si>
  <si>
    <t>SP-010124</t>
  </si>
  <si>
    <t>SP-010125</t>
  </si>
  <si>
    <t>SP-010126</t>
  </si>
  <si>
    <t>SP-010127</t>
  </si>
  <si>
    <t>SP-010128</t>
  </si>
  <si>
    <t>SP-010129</t>
  </si>
  <si>
    <t>SP-010130</t>
  </si>
  <si>
    <t>SP-010131</t>
  </si>
  <si>
    <t>SP-010132</t>
  </si>
  <si>
    <t>SP-010133</t>
  </si>
  <si>
    <t>SP-010134</t>
  </si>
  <si>
    <t>SP-010135</t>
  </si>
  <si>
    <t>SP-010136</t>
  </si>
  <si>
    <t>SP-010137</t>
  </si>
  <si>
    <t>SP-010138</t>
  </si>
  <si>
    <t>SP-010139</t>
  </si>
  <si>
    <t>SP-010140</t>
  </si>
  <si>
    <t>SP-010141</t>
  </si>
  <si>
    <t>SP-010142</t>
  </si>
  <si>
    <t>SP-010143</t>
  </si>
  <si>
    <t>SP-010144</t>
  </si>
  <si>
    <t>SP-010145</t>
  </si>
  <si>
    <t>SP-010146</t>
  </si>
  <si>
    <t>SP-010147</t>
  </si>
  <si>
    <t>SP-010148</t>
  </si>
  <si>
    <t>SP-010149</t>
  </si>
  <si>
    <t>SP-010150</t>
  </si>
  <si>
    <t>SP-010151</t>
  </si>
  <si>
    <t>SP-010152</t>
  </si>
  <si>
    <t>SP-010153</t>
  </si>
  <si>
    <t>SP-010154</t>
  </si>
  <si>
    <t>SP-010155</t>
  </si>
  <si>
    <t>SP-010156</t>
  </si>
  <si>
    <t>SP-010157</t>
  </si>
  <si>
    <t>SP-010158</t>
  </si>
  <si>
    <t>SP-010159</t>
  </si>
  <si>
    <t>SP-010160</t>
  </si>
  <si>
    <t>SP-010161</t>
  </si>
  <si>
    <t>SP-010162</t>
  </si>
  <si>
    <t>SP-010163</t>
  </si>
  <si>
    <t>SP-010164</t>
  </si>
  <si>
    <t>SP-010165</t>
  </si>
  <si>
    <t>SP-010166</t>
  </si>
  <si>
    <t>SP-010167</t>
  </si>
  <si>
    <t>SP-010168</t>
  </si>
  <si>
    <t>SP-010169</t>
  </si>
  <si>
    <t>SP-010170</t>
  </si>
  <si>
    <t>SP-010171</t>
  </si>
  <si>
    <t>SP-010172</t>
  </si>
  <si>
    <t>SP-010173</t>
  </si>
  <si>
    <t>SP-010174</t>
  </si>
  <si>
    <t>SP-010175</t>
  </si>
  <si>
    <t>SP-010176</t>
  </si>
  <si>
    <t>SP-010177</t>
  </si>
  <si>
    <t>SP-010178</t>
  </si>
  <si>
    <t>SP-010179</t>
  </si>
  <si>
    <t>SP-010180</t>
  </si>
  <si>
    <t>SP-010181</t>
  </si>
  <si>
    <t>SP-010182</t>
  </si>
  <si>
    <t>SP-010183</t>
  </si>
  <si>
    <t>SP-010184</t>
  </si>
  <si>
    <t>SP-010185</t>
  </si>
  <si>
    <t>SP-010186</t>
  </si>
  <si>
    <t>SP-010187</t>
  </si>
  <si>
    <t>SP-010188</t>
  </si>
  <si>
    <t>SP-010189</t>
  </si>
  <si>
    <t>SP-010190</t>
  </si>
  <si>
    <t>SP-010191</t>
  </si>
  <si>
    <t>SP-010192</t>
  </si>
  <si>
    <t>SP-010193</t>
  </si>
  <si>
    <t>SP-010194</t>
  </si>
  <si>
    <t>SP-010195</t>
  </si>
  <si>
    <t>SP-010196</t>
  </si>
  <si>
    <t>SP-010197</t>
  </si>
  <si>
    <t>SP-010198</t>
  </si>
  <si>
    <t>SP-010199</t>
  </si>
  <si>
    <t>SP-010200</t>
  </si>
  <si>
    <t>SP-010201</t>
  </si>
  <si>
    <t>SP-010202</t>
  </si>
  <si>
    <t>SP-010203</t>
  </si>
  <si>
    <t>SP-010204</t>
  </si>
  <si>
    <t>SP-010205</t>
  </si>
  <si>
    <t>SP-010206</t>
  </si>
  <si>
    <t>SP-010207</t>
  </si>
  <si>
    <t>SP-010208</t>
  </si>
  <si>
    <t>SP-010209</t>
  </si>
  <si>
    <t>SP-010210</t>
  </si>
  <si>
    <t>SP-010211</t>
  </si>
  <si>
    <t>SP-010212</t>
  </si>
  <si>
    <t>SP-010213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</si>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</sst>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11/docs/zip/SP-010001.zip" TargetMode="External" Id="R4b4f409398134408" /><Relationship Type="http://schemas.openxmlformats.org/officeDocument/2006/relationships/hyperlink" Target="http://webapp.etsi.org/teldir/ListPersDetails.asp?PersId=0" TargetMode="External" Id="Rf94258444dd240ea" /><Relationship Type="http://schemas.openxmlformats.org/officeDocument/2006/relationships/hyperlink" Target="http://www.3gpp.org/ftp/tsg_sa/TSG_SA/TSGS_11/docs/zip/SP-010002.zip" TargetMode="External" Id="R45fe8147280845fe" /><Relationship Type="http://schemas.openxmlformats.org/officeDocument/2006/relationships/hyperlink" Target="http://webapp.etsi.org/teldir/ListPersDetails.asp?PersId=0" TargetMode="External" Id="R37499cd9051647e2" /><Relationship Type="http://schemas.openxmlformats.org/officeDocument/2006/relationships/hyperlink" Target="http://www.3gpp.org/ftp/tsg_sa/TSG_SA/TSGS_11/docs/zip/SP-010003.zip" TargetMode="External" Id="R5b914ed9aaa948b4" /><Relationship Type="http://schemas.openxmlformats.org/officeDocument/2006/relationships/hyperlink" Target="http://webapp.etsi.org/teldir/ListPersDetails.asp?PersId=0" TargetMode="External" Id="R1281b81eaa2b40e5" /><Relationship Type="http://schemas.openxmlformats.org/officeDocument/2006/relationships/hyperlink" Target="http://www.3gpp.org/ftp/tsg_sa/TSG_SA/TSGS_11/docs/zip/SP-010004.zip" TargetMode="External" Id="Rc92faf41b02d4d08" /><Relationship Type="http://schemas.openxmlformats.org/officeDocument/2006/relationships/hyperlink" Target="http://webapp.etsi.org/teldir/ListPersDetails.asp?PersId=0" TargetMode="External" Id="Rb18348c139ae4775" /><Relationship Type="http://schemas.openxmlformats.org/officeDocument/2006/relationships/hyperlink" Target="http://www.3gpp.org/ftp/tsg_sa/TSG_SA/TSGS_11/docs/zip/SP-010005.zip" TargetMode="External" Id="R0b5e71cdfccd4f12" /><Relationship Type="http://schemas.openxmlformats.org/officeDocument/2006/relationships/hyperlink" Target="http://webapp.etsi.org/teldir/ListPersDetails.asp?PersId=0" TargetMode="External" Id="Rf1b4d99f41c94c48" /><Relationship Type="http://schemas.openxmlformats.org/officeDocument/2006/relationships/hyperlink" Target="http://www.3gpp.org/ftp/tsg_sa/TSG_SA/TSGS_11/docs/zip/SP-010006.zip" TargetMode="External" Id="R47500c0691ce4296" /><Relationship Type="http://schemas.openxmlformats.org/officeDocument/2006/relationships/hyperlink" Target="http://webapp.etsi.org/teldir/ListPersDetails.asp?PersId=0" TargetMode="External" Id="R5426c20eb6504ec1" /><Relationship Type="http://schemas.openxmlformats.org/officeDocument/2006/relationships/hyperlink" Target="http://www.3gpp.org/ftp/tsg_sa/TSG_SA/TSGS_11/docs/zip/SP-010007.zip" TargetMode="External" Id="Rae571866e85a4669" /><Relationship Type="http://schemas.openxmlformats.org/officeDocument/2006/relationships/hyperlink" Target="http://webapp.etsi.org/teldir/ListPersDetails.asp?PersId=0" TargetMode="External" Id="R417ec45ac0424392" /><Relationship Type="http://schemas.openxmlformats.org/officeDocument/2006/relationships/hyperlink" Target="http://www.3gpp.org/ftp/tsg_sa/TSG_SA/TSGS_11/docs/zip/SP-010008.zip" TargetMode="External" Id="R197172bc15644512" /><Relationship Type="http://schemas.openxmlformats.org/officeDocument/2006/relationships/hyperlink" Target="http://webapp.etsi.org/teldir/ListPersDetails.asp?PersId=0" TargetMode="External" Id="Rd1228dfde2da4ff7" /><Relationship Type="http://schemas.openxmlformats.org/officeDocument/2006/relationships/hyperlink" Target="http://www.3gpp.org/ftp/tsg_sa/TSG_SA/TSGS_11/docs/zip/SP-010009.zip" TargetMode="External" Id="R686b7189efca4e35" /><Relationship Type="http://schemas.openxmlformats.org/officeDocument/2006/relationships/hyperlink" Target="http://webapp.etsi.org/teldir/ListPersDetails.asp?PersId=0" TargetMode="External" Id="R791b28377f8e4a3e" /><Relationship Type="http://schemas.openxmlformats.org/officeDocument/2006/relationships/hyperlink" Target="http://www.3gpp.org/ftp/tsg_sa/TSG_SA/TSGS_11/docs/zip/SP-010010.zip" TargetMode="External" Id="Rabf76993088c47bf" /><Relationship Type="http://schemas.openxmlformats.org/officeDocument/2006/relationships/hyperlink" Target="http://webapp.etsi.org/teldir/ListPersDetails.asp?PersId=0" TargetMode="External" Id="R852ee1781a0541f3" /><Relationship Type="http://schemas.openxmlformats.org/officeDocument/2006/relationships/hyperlink" Target="http://www.3gpp.org/ftp/tsg_sa/TSG_SA/TSGS_11/docs/zip/SP-010011.zip" TargetMode="External" Id="R26fd0076920c4cd1" /><Relationship Type="http://schemas.openxmlformats.org/officeDocument/2006/relationships/hyperlink" Target="http://webapp.etsi.org/teldir/ListPersDetails.asp?PersId=0" TargetMode="External" Id="Ra26f72724fea475b" /><Relationship Type="http://schemas.openxmlformats.org/officeDocument/2006/relationships/hyperlink" Target="http://www.3gpp.org/ftp/tsg_sa/TSG_SA/TSGS_11/docs/zip/SP-010012.zip" TargetMode="External" Id="R7e63b5695b7947ca" /><Relationship Type="http://schemas.openxmlformats.org/officeDocument/2006/relationships/hyperlink" Target="http://webapp.etsi.org/teldir/ListPersDetails.asp?PersId=0" TargetMode="External" Id="Rdb8f74b247f24265" /><Relationship Type="http://schemas.openxmlformats.org/officeDocument/2006/relationships/hyperlink" Target="http://www.3gpp.org/ftp/tsg_sa/TSG_SA/TSGS_11/docs/zip/SP-010013.zip" TargetMode="External" Id="Rd4357dd1664e4786" /><Relationship Type="http://schemas.openxmlformats.org/officeDocument/2006/relationships/hyperlink" Target="http://webapp.etsi.org/teldir/ListPersDetails.asp?PersId=0" TargetMode="External" Id="Rcff32f6218474c9d" /><Relationship Type="http://schemas.openxmlformats.org/officeDocument/2006/relationships/hyperlink" Target="http://www.3gpp.org/ftp/tsg_sa/TSG_SA/TSGS_11/docs/zip/SP-010014.zip" TargetMode="External" Id="R9b296695839746f8" /><Relationship Type="http://schemas.openxmlformats.org/officeDocument/2006/relationships/hyperlink" Target="http://webapp.etsi.org/teldir/ListPersDetails.asp?PersId=0" TargetMode="External" Id="Ref721f9c34664009" /><Relationship Type="http://schemas.openxmlformats.org/officeDocument/2006/relationships/hyperlink" Target="http://www.3gpp.org/ftp/tsg_sa/TSG_SA/TSGS_11/docs/zip/SP-010015.zip" TargetMode="External" Id="R78867a45831f46b3" /><Relationship Type="http://schemas.openxmlformats.org/officeDocument/2006/relationships/hyperlink" Target="http://webapp.etsi.org/teldir/ListPersDetails.asp?PersId=0" TargetMode="External" Id="R2c4490a4d0f749c7" /><Relationship Type="http://schemas.openxmlformats.org/officeDocument/2006/relationships/hyperlink" Target="http://www.3gpp.org/ftp/tsg_sa/TSG_SA/TSGS_11/docs/zip/SP-010016.zip" TargetMode="External" Id="R8d88a8f081e047a7" /><Relationship Type="http://schemas.openxmlformats.org/officeDocument/2006/relationships/hyperlink" Target="http://webapp.etsi.org/teldir/ListPersDetails.asp?PersId=0" TargetMode="External" Id="Rb3879a20e16840ff" /><Relationship Type="http://schemas.openxmlformats.org/officeDocument/2006/relationships/hyperlink" Target="http://www.3gpp.org/ftp/tsg_sa/TSG_SA/TSGS_11/docs/zip/SP-010017.zip" TargetMode="External" Id="Rba3c5224d5b04d34" /><Relationship Type="http://schemas.openxmlformats.org/officeDocument/2006/relationships/hyperlink" Target="http://webapp.etsi.org/teldir/ListPersDetails.asp?PersId=0" TargetMode="External" Id="R016acf4d7e8140d9" /><Relationship Type="http://schemas.openxmlformats.org/officeDocument/2006/relationships/hyperlink" Target="http://www.3gpp.org/ftp/tsg_sa/TSG_SA/TSGS_11/docs/zip/SP-010018.zip" TargetMode="External" Id="R8e78e0059cdc43b4" /><Relationship Type="http://schemas.openxmlformats.org/officeDocument/2006/relationships/hyperlink" Target="http://webapp.etsi.org/teldir/ListPersDetails.asp?PersId=0" TargetMode="External" Id="Rec09044620754ea8" /><Relationship Type="http://schemas.openxmlformats.org/officeDocument/2006/relationships/hyperlink" Target="http://www.3gpp.org/ftp/tsg_sa/TSG_SA/TSGS_11/docs/zip/SP-010019.zip" TargetMode="External" Id="R822d6797a35040b8" /><Relationship Type="http://schemas.openxmlformats.org/officeDocument/2006/relationships/hyperlink" Target="http://webapp.etsi.org/teldir/ListPersDetails.asp?PersId=0" TargetMode="External" Id="Rd74cf0c40ec7418a" /><Relationship Type="http://schemas.openxmlformats.org/officeDocument/2006/relationships/hyperlink" Target="http://www.3gpp.org/ftp/tsg_sa/TSG_SA/TSGS_11/docs/zip/SP-010020.zip" TargetMode="External" Id="Rc077c4056ad44519" /><Relationship Type="http://schemas.openxmlformats.org/officeDocument/2006/relationships/hyperlink" Target="http://webapp.etsi.org/teldir/ListPersDetails.asp?PersId=0" TargetMode="External" Id="R1dc25f7814de4b71" /><Relationship Type="http://schemas.openxmlformats.org/officeDocument/2006/relationships/hyperlink" Target="http://www.3gpp.org/ftp/tsg_sa/TSG_SA/TSGS_11/docs/zip/SP-010021.zip" TargetMode="External" Id="Ra82d6e671c8c4006" /><Relationship Type="http://schemas.openxmlformats.org/officeDocument/2006/relationships/hyperlink" Target="http://webapp.etsi.org/teldir/ListPersDetails.asp?PersId=0" TargetMode="External" Id="R9bb9a74d19a6492c" /><Relationship Type="http://schemas.openxmlformats.org/officeDocument/2006/relationships/hyperlink" Target="http://www.3gpp.org/ftp/tsg_sa/TSG_SA/TSGS_11/docs/zip/SP-010022.zip" TargetMode="External" Id="Rb9c7d908985f4805" /><Relationship Type="http://schemas.openxmlformats.org/officeDocument/2006/relationships/hyperlink" Target="http://webapp.etsi.org/teldir/ListPersDetails.asp?PersId=0" TargetMode="External" Id="R2917cbed3804434d" /><Relationship Type="http://schemas.openxmlformats.org/officeDocument/2006/relationships/hyperlink" Target="http://www.3gpp.org/ftp/tsg_sa/TSG_SA/TSGS_11/docs/zip/SP-010023.zip" TargetMode="External" Id="R002e3539537f442b" /><Relationship Type="http://schemas.openxmlformats.org/officeDocument/2006/relationships/hyperlink" Target="http://webapp.etsi.org/teldir/ListPersDetails.asp?PersId=0" TargetMode="External" Id="R778c50f3b8aa4f2f" /><Relationship Type="http://schemas.openxmlformats.org/officeDocument/2006/relationships/hyperlink" Target="http://www.3gpp.org/ftp/tsg_sa/TSG_SA/TSGS_11/docs/zip/SP-010024.zip" TargetMode="External" Id="Re366b41ff99249fa" /><Relationship Type="http://schemas.openxmlformats.org/officeDocument/2006/relationships/hyperlink" Target="http://webapp.etsi.org/teldir/ListPersDetails.asp?PersId=0" TargetMode="External" Id="R8ceee662b2044f6b" /><Relationship Type="http://schemas.openxmlformats.org/officeDocument/2006/relationships/hyperlink" Target="http://www.3gpp.org/ftp/tsg_sa/TSG_SA/TSGS_11/docs/zip/SP-010025.zip" TargetMode="External" Id="R32fd33ecd0e84aac" /><Relationship Type="http://schemas.openxmlformats.org/officeDocument/2006/relationships/hyperlink" Target="http://webapp.etsi.org/teldir/ListPersDetails.asp?PersId=0" TargetMode="External" Id="R33918f948eba4276" /><Relationship Type="http://schemas.openxmlformats.org/officeDocument/2006/relationships/hyperlink" Target="http://www.3gpp.org/ftp/tsg_sa/TSG_SA/TSGS_11/docs/zip/SP-010026.zip" TargetMode="External" Id="R76e9b0694df24799" /><Relationship Type="http://schemas.openxmlformats.org/officeDocument/2006/relationships/hyperlink" Target="http://webapp.etsi.org/teldir/ListPersDetails.asp?PersId=0" TargetMode="External" Id="Rd607855a7a9e4a88" /><Relationship Type="http://schemas.openxmlformats.org/officeDocument/2006/relationships/hyperlink" Target="http://www.3gpp.org/ftp/tsg_sa/TSG_SA/TSGS_11/docs/zip/SP-010027.zip" TargetMode="External" Id="R283069eb0b234644" /><Relationship Type="http://schemas.openxmlformats.org/officeDocument/2006/relationships/hyperlink" Target="http://webapp.etsi.org/teldir/ListPersDetails.asp?PersId=0" TargetMode="External" Id="R65eb733fb92d432e" /><Relationship Type="http://schemas.openxmlformats.org/officeDocument/2006/relationships/hyperlink" Target="http://www.3gpp.org/ftp/tsg_sa/TSG_SA/TSGS_11/docs/zip/SP-010028.zip" TargetMode="External" Id="Rd73a9e6a35ea46ef" /><Relationship Type="http://schemas.openxmlformats.org/officeDocument/2006/relationships/hyperlink" Target="http://webapp.etsi.org/teldir/ListPersDetails.asp?PersId=0" TargetMode="External" Id="R187c7559dad44406" /><Relationship Type="http://schemas.openxmlformats.org/officeDocument/2006/relationships/hyperlink" Target="http://www.3gpp.org/ftp/tsg_sa/TSG_SA/TSGS_11/docs/zip/SP-010029.zip" TargetMode="External" Id="R8ce60b923f274036" /><Relationship Type="http://schemas.openxmlformats.org/officeDocument/2006/relationships/hyperlink" Target="http://webapp.etsi.org/teldir/ListPersDetails.asp?PersId=0" TargetMode="External" Id="R9f1f2a0dc3ff4975" /><Relationship Type="http://schemas.openxmlformats.org/officeDocument/2006/relationships/hyperlink" Target="http://www.3gpp.org/ftp/tsg_sa/TSG_SA/TSGS_11/docs/zip/SP-010030.zip" TargetMode="External" Id="R80ce313bfd604041" /><Relationship Type="http://schemas.openxmlformats.org/officeDocument/2006/relationships/hyperlink" Target="http://webapp.etsi.org/teldir/ListPersDetails.asp?PersId=0" TargetMode="External" Id="R701a48e7c9854102" /><Relationship Type="http://schemas.openxmlformats.org/officeDocument/2006/relationships/hyperlink" Target="http://www.3gpp.org/ftp/tsg_sa/TSG_SA/TSGS_11/docs/zip/SP-010031.zip" TargetMode="External" Id="R9ec5d743cbf64031" /><Relationship Type="http://schemas.openxmlformats.org/officeDocument/2006/relationships/hyperlink" Target="http://webapp.etsi.org/teldir/ListPersDetails.asp?PersId=0" TargetMode="External" Id="R19c04b77b60b4b68" /><Relationship Type="http://schemas.openxmlformats.org/officeDocument/2006/relationships/hyperlink" Target="http://www.3gpp.org/ftp/tsg_sa/TSG_SA/TSGS_11/docs/zip/SP-010032.zip" TargetMode="External" Id="R6d9c6f2eb84e4d3e" /><Relationship Type="http://schemas.openxmlformats.org/officeDocument/2006/relationships/hyperlink" Target="http://webapp.etsi.org/teldir/ListPersDetails.asp?PersId=0" TargetMode="External" Id="Rae363d19a06246d7" /><Relationship Type="http://schemas.openxmlformats.org/officeDocument/2006/relationships/hyperlink" Target="http://www.3gpp.org/ftp/tsg_sa/TSG_SA/TSGS_11/docs/zip/SP-010033.zip" TargetMode="External" Id="R8fc9ad076b894995" /><Relationship Type="http://schemas.openxmlformats.org/officeDocument/2006/relationships/hyperlink" Target="http://webapp.etsi.org/teldir/ListPersDetails.asp?PersId=0" TargetMode="External" Id="R9150f1ccbb0844c7" /><Relationship Type="http://schemas.openxmlformats.org/officeDocument/2006/relationships/hyperlink" Target="http://www.3gpp.org/ftp/tsg_sa/TSG_SA/TSGS_11/docs/zip/SP-010034.zip" TargetMode="External" Id="Ra3b6cfc5362d49c9" /><Relationship Type="http://schemas.openxmlformats.org/officeDocument/2006/relationships/hyperlink" Target="http://webapp.etsi.org/teldir/ListPersDetails.asp?PersId=0" TargetMode="External" Id="R25880a946d5b48a5" /><Relationship Type="http://schemas.openxmlformats.org/officeDocument/2006/relationships/hyperlink" Target="http://www.3gpp.org/ftp/tsg_sa/TSG_SA/TSGS_11/docs/zip/SP-010035.zip" TargetMode="External" Id="R1f9b6edab18345d7" /><Relationship Type="http://schemas.openxmlformats.org/officeDocument/2006/relationships/hyperlink" Target="http://webapp.etsi.org/teldir/ListPersDetails.asp?PersId=0" TargetMode="External" Id="Rc886c03c46fd4916" /><Relationship Type="http://schemas.openxmlformats.org/officeDocument/2006/relationships/hyperlink" Target="http://www.3gpp.org/ftp/tsg_sa/TSG_SA/TSGS_11/docs/zip/SP-010036.zip" TargetMode="External" Id="Rb211e927e5cc427e" /><Relationship Type="http://schemas.openxmlformats.org/officeDocument/2006/relationships/hyperlink" Target="http://webapp.etsi.org/teldir/ListPersDetails.asp?PersId=0" TargetMode="External" Id="R6f9abd351e254cf7" /><Relationship Type="http://schemas.openxmlformats.org/officeDocument/2006/relationships/hyperlink" Target="http://www.3gpp.org/ftp/tsg_sa/TSG_SA/TSGS_11/docs/zip/SP-010037.zip" TargetMode="External" Id="R06546436576849bc" /><Relationship Type="http://schemas.openxmlformats.org/officeDocument/2006/relationships/hyperlink" Target="http://webapp.etsi.org/teldir/ListPersDetails.asp?PersId=0" TargetMode="External" Id="R1aebfbcb08a243cd" /><Relationship Type="http://schemas.openxmlformats.org/officeDocument/2006/relationships/hyperlink" Target="http://www.3gpp.org/ftp/tsg_sa/TSG_SA/TSGS_11/docs/zip/SP-010038.zip" TargetMode="External" Id="R0114275c8d764695" /><Relationship Type="http://schemas.openxmlformats.org/officeDocument/2006/relationships/hyperlink" Target="http://webapp.etsi.org/teldir/ListPersDetails.asp?PersId=0" TargetMode="External" Id="R0d44f6b364bd4e22" /><Relationship Type="http://schemas.openxmlformats.org/officeDocument/2006/relationships/hyperlink" Target="http://www.3gpp.org/ftp/tsg_sa/TSG_SA/TSGS_11/docs/zip/SP-010039.zip" TargetMode="External" Id="R30438776fbca4411" /><Relationship Type="http://schemas.openxmlformats.org/officeDocument/2006/relationships/hyperlink" Target="http://webapp.etsi.org/teldir/ListPersDetails.asp?PersId=0" TargetMode="External" Id="Ra36d9d5b26814b25" /><Relationship Type="http://schemas.openxmlformats.org/officeDocument/2006/relationships/hyperlink" Target="http://www.3gpp.org/ftp/tsg_sa/TSG_SA/TSGS_11/docs/zip/SP-010040.zip" TargetMode="External" Id="R7c2790d9570f4d1e" /><Relationship Type="http://schemas.openxmlformats.org/officeDocument/2006/relationships/hyperlink" Target="http://webapp.etsi.org/teldir/ListPersDetails.asp?PersId=0" TargetMode="External" Id="R4a8e6a498c3b4d9e" /><Relationship Type="http://schemas.openxmlformats.org/officeDocument/2006/relationships/hyperlink" Target="http://www.3gpp.org/ftp/tsg_sa/TSG_SA/TSGS_11/docs/zip/SP-010041.zip" TargetMode="External" Id="R05054fd40ef64a79" /><Relationship Type="http://schemas.openxmlformats.org/officeDocument/2006/relationships/hyperlink" Target="http://webapp.etsi.org/teldir/ListPersDetails.asp?PersId=0" TargetMode="External" Id="Rc4d3a0224c4f47a7" /><Relationship Type="http://schemas.openxmlformats.org/officeDocument/2006/relationships/hyperlink" Target="http://www.3gpp.org/ftp/tsg_sa/TSG_SA/TSGS_11/docs/zip/SP-010042.zip" TargetMode="External" Id="R4d49090ee1af4551" /><Relationship Type="http://schemas.openxmlformats.org/officeDocument/2006/relationships/hyperlink" Target="http://webapp.etsi.org/teldir/ListPersDetails.asp?PersId=0" TargetMode="External" Id="Rb3b4e1f370124d40" /><Relationship Type="http://schemas.openxmlformats.org/officeDocument/2006/relationships/hyperlink" Target="http://www.3gpp.org/ftp/tsg_sa/TSG_SA/TSGS_11/docs/zip/SP-010043.zip" TargetMode="External" Id="Rb487882b6fcb435d" /><Relationship Type="http://schemas.openxmlformats.org/officeDocument/2006/relationships/hyperlink" Target="http://webapp.etsi.org/teldir/ListPersDetails.asp?PersId=0" TargetMode="External" Id="Rc09ac96160df4327" /><Relationship Type="http://schemas.openxmlformats.org/officeDocument/2006/relationships/hyperlink" Target="http://www.3gpp.org/ftp/tsg_sa/TSG_SA/TSGS_11/docs/zip/SP-010044.zip" TargetMode="External" Id="R20dbd0f029a347b8" /><Relationship Type="http://schemas.openxmlformats.org/officeDocument/2006/relationships/hyperlink" Target="http://webapp.etsi.org/teldir/ListPersDetails.asp?PersId=0" TargetMode="External" Id="R6ae9f476512f4505" /><Relationship Type="http://schemas.openxmlformats.org/officeDocument/2006/relationships/hyperlink" Target="http://www.3gpp.org/ftp/tsg_sa/TSG_SA/TSGS_11/docs/zip/SP-010045.zip" TargetMode="External" Id="Rca1ba40d8df24fc9" /><Relationship Type="http://schemas.openxmlformats.org/officeDocument/2006/relationships/hyperlink" Target="http://webapp.etsi.org/teldir/ListPersDetails.asp?PersId=0" TargetMode="External" Id="R45655e45ca6745e0" /><Relationship Type="http://schemas.openxmlformats.org/officeDocument/2006/relationships/hyperlink" Target="http://www.3gpp.org/ftp/tsg_sa/TSG_SA/TSGS_11/docs/zip/SP-010046.zip" TargetMode="External" Id="R3e82c4a822774660" /><Relationship Type="http://schemas.openxmlformats.org/officeDocument/2006/relationships/hyperlink" Target="http://webapp.etsi.org/teldir/ListPersDetails.asp?PersId=0" TargetMode="External" Id="R65b1417a4e4642a3" /><Relationship Type="http://schemas.openxmlformats.org/officeDocument/2006/relationships/hyperlink" Target="http://www.3gpp.org/ftp/tsg_sa/TSG_SA/TSGS_11/docs/zip/SP-010047.zip" TargetMode="External" Id="Rf65bb5b54c184f9d" /><Relationship Type="http://schemas.openxmlformats.org/officeDocument/2006/relationships/hyperlink" Target="http://webapp.etsi.org/teldir/ListPersDetails.asp?PersId=0" TargetMode="External" Id="R2ab400d2650043f4" /><Relationship Type="http://schemas.openxmlformats.org/officeDocument/2006/relationships/hyperlink" Target="http://www.3gpp.org/ftp/tsg_sa/TSG_SA/TSGS_11/docs/zip/SP-010048.zip" TargetMode="External" Id="Rd7b8142799944b9a" /><Relationship Type="http://schemas.openxmlformats.org/officeDocument/2006/relationships/hyperlink" Target="http://webapp.etsi.org/teldir/ListPersDetails.asp?PersId=0" TargetMode="External" Id="R3d6eda53a84d452c" /><Relationship Type="http://schemas.openxmlformats.org/officeDocument/2006/relationships/hyperlink" Target="http://www.3gpp.org/ftp/tsg_sa/TSG_SA/TSGS_11/docs/zip/SP-010049.zip" TargetMode="External" Id="Rf594e389760243f6" /><Relationship Type="http://schemas.openxmlformats.org/officeDocument/2006/relationships/hyperlink" Target="http://webapp.etsi.org/teldir/ListPersDetails.asp?PersId=0" TargetMode="External" Id="R8590d9aa33c14488" /><Relationship Type="http://schemas.openxmlformats.org/officeDocument/2006/relationships/hyperlink" Target="http://www.3gpp.org/ftp/tsg_sa/TSG_SA/TSGS_11/docs/zip/SP-010050.zip" TargetMode="External" Id="R285c3b4b2c7d456e" /><Relationship Type="http://schemas.openxmlformats.org/officeDocument/2006/relationships/hyperlink" Target="http://webapp.etsi.org/teldir/ListPersDetails.asp?PersId=0" TargetMode="External" Id="Rb492c0495b594263" /><Relationship Type="http://schemas.openxmlformats.org/officeDocument/2006/relationships/hyperlink" Target="http://www.3gpp.org/ftp/tsg_sa/TSG_SA/TSGS_11/docs/zip/SP-010051.zip" TargetMode="External" Id="R1f54b2a1d338491a" /><Relationship Type="http://schemas.openxmlformats.org/officeDocument/2006/relationships/hyperlink" Target="http://webapp.etsi.org/teldir/ListPersDetails.asp?PersId=0" TargetMode="External" Id="Rd6458f74b3f14186" /><Relationship Type="http://schemas.openxmlformats.org/officeDocument/2006/relationships/hyperlink" Target="http://www.3gpp.org/ftp/tsg_sa/TSG_SA/TSGS_11/docs/zip/SP-010052.zip" TargetMode="External" Id="R3e64a10eada34b7b" /><Relationship Type="http://schemas.openxmlformats.org/officeDocument/2006/relationships/hyperlink" Target="http://webapp.etsi.org/teldir/ListPersDetails.asp?PersId=0" TargetMode="External" Id="R4aad783472cb49bf" /><Relationship Type="http://schemas.openxmlformats.org/officeDocument/2006/relationships/hyperlink" Target="http://www.3gpp.org/ftp/tsg_sa/TSG_SA/TSGS_11/docs/zip/SP-010053.zip" TargetMode="External" Id="Rb825c88bce4f465e" /><Relationship Type="http://schemas.openxmlformats.org/officeDocument/2006/relationships/hyperlink" Target="http://webapp.etsi.org/teldir/ListPersDetails.asp?PersId=0" TargetMode="External" Id="R9c763e64a6e24205" /><Relationship Type="http://schemas.openxmlformats.org/officeDocument/2006/relationships/hyperlink" Target="http://www.3gpp.org/ftp/tsg_sa/TSG_SA/TSGS_11/docs/zip/SP-010054.zip" TargetMode="External" Id="R55f3681e3c5e4de9" /><Relationship Type="http://schemas.openxmlformats.org/officeDocument/2006/relationships/hyperlink" Target="http://webapp.etsi.org/teldir/ListPersDetails.asp?PersId=0" TargetMode="External" Id="R6b7e34a67b7742cd" /><Relationship Type="http://schemas.openxmlformats.org/officeDocument/2006/relationships/hyperlink" Target="http://www.3gpp.org/ftp/tsg_sa/TSG_SA/TSGS_11/docs/zip/SP-010055.zip" TargetMode="External" Id="R5c2754373c0b473e" /><Relationship Type="http://schemas.openxmlformats.org/officeDocument/2006/relationships/hyperlink" Target="http://webapp.etsi.org/teldir/ListPersDetails.asp?PersId=0" TargetMode="External" Id="Ra5b7782f04db4cd8" /><Relationship Type="http://schemas.openxmlformats.org/officeDocument/2006/relationships/hyperlink" Target="http://www.3gpp.org/ftp/tsg_sa/TSG_SA/TSGS_11/docs/zip/SP-010056.zip" TargetMode="External" Id="R4d4ecd610f4547b5" /><Relationship Type="http://schemas.openxmlformats.org/officeDocument/2006/relationships/hyperlink" Target="http://webapp.etsi.org/teldir/ListPersDetails.asp?PersId=0" TargetMode="External" Id="R1fd46411eeab445a" /><Relationship Type="http://schemas.openxmlformats.org/officeDocument/2006/relationships/hyperlink" Target="http://www.3gpp.org/ftp/tsg_sa/TSG_SA/TSGS_11/docs/zip/SP-010057.zip" TargetMode="External" Id="R3baf8414160e453e" /><Relationship Type="http://schemas.openxmlformats.org/officeDocument/2006/relationships/hyperlink" Target="http://webapp.etsi.org/teldir/ListPersDetails.asp?PersId=0" TargetMode="External" Id="R57679fbaea754747" /><Relationship Type="http://schemas.openxmlformats.org/officeDocument/2006/relationships/hyperlink" Target="http://www.3gpp.org/ftp/tsg_sa/TSG_SA/TSGS_11/docs/zip/SP-010058.zip" TargetMode="External" Id="R356a7d97262a4e8a" /><Relationship Type="http://schemas.openxmlformats.org/officeDocument/2006/relationships/hyperlink" Target="http://webapp.etsi.org/teldir/ListPersDetails.asp?PersId=0" TargetMode="External" Id="Rc2bec06d82a24a71" /><Relationship Type="http://schemas.openxmlformats.org/officeDocument/2006/relationships/hyperlink" Target="http://www.3gpp.org/ftp/tsg_sa/TSG_SA/TSGS_11/docs/zip/SP-010059.zip" TargetMode="External" Id="R53d31df20ee54e03" /><Relationship Type="http://schemas.openxmlformats.org/officeDocument/2006/relationships/hyperlink" Target="http://webapp.etsi.org/teldir/ListPersDetails.asp?PersId=0" TargetMode="External" Id="R8ef0b9cecdee438e" /><Relationship Type="http://schemas.openxmlformats.org/officeDocument/2006/relationships/hyperlink" Target="http://www.3gpp.org/ftp/tsg_sa/TSG_SA/TSGS_11/docs/zip/SP-010060.zip" TargetMode="External" Id="R92e6a766ba9e46d7" /><Relationship Type="http://schemas.openxmlformats.org/officeDocument/2006/relationships/hyperlink" Target="http://webapp.etsi.org/teldir/ListPersDetails.asp?PersId=0" TargetMode="External" Id="R8dd93c9414074740" /><Relationship Type="http://schemas.openxmlformats.org/officeDocument/2006/relationships/hyperlink" Target="http://www.3gpp.org/ftp/tsg_sa/TSG_SA/TSGS_11/docs/zip/SP-010061.zip" TargetMode="External" Id="Rd6bd42cd737f4b13" /><Relationship Type="http://schemas.openxmlformats.org/officeDocument/2006/relationships/hyperlink" Target="http://webapp.etsi.org/teldir/ListPersDetails.asp?PersId=0" TargetMode="External" Id="R121f07d0107e4c81" /><Relationship Type="http://schemas.openxmlformats.org/officeDocument/2006/relationships/hyperlink" Target="http://www.3gpp.org/ftp/tsg_sa/TSG_SA/TSGS_11/docs/zip/SP-010062.zip" TargetMode="External" Id="R471461fef1074439" /><Relationship Type="http://schemas.openxmlformats.org/officeDocument/2006/relationships/hyperlink" Target="http://webapp.etsi.org/teldir/ListPersDetails.asp?PersId=0" TargetMode="External" Id="Rf53ae054fcab4af1" /><Relationship Type="http://schemas.openxmlformats.org/officeDocument/2006/relationships/hyperlink" Target="http://www.3gpp.org/ftp/tsg_sa/TSG_SA/TSGS_11/docs/zip/SP-010063.zip" TargetMode="External" Id="R046ac439e05346e4" /><Relationship Type="http://schemas.openxmlformats.org/officeDocument/2006/relationships/hyperlink" Target="http://webapp.etsi.org/teldir/ListPersDetails.asp?PersId=0" TargetMode="External" Id="Ra3903d02a2084d54" /><Relationship Type="http://schemas.openxmlformats.org/officeDocument/2006/relationships/hyperlink" Target="http://www.3gpp.org/ftp/tsg_sa/TSG_SA/TSGS_11/docs/zip/SP-010064.zip" TargetMode="External" Id="R7710192736804322" /><Relationship Type="http://schemas.openxmlformats.org/officeDocument/2006/relationships/hyperlink" Target="http://webapp.etsi.org/teldir/ListPersDetails.asp?PersId=0" TargetMode="External" Id="Recc86304ee9640f3" /><Relationship Type="http://schemas.openxmlformats.org/officeDocument/2006/relationships/hyperlink" Target="http://www.3gpp.org/ftp/tsg_sa/TSG_SA/TSGS_11/docs/zip/SP-010065.zip" TargetMode="External" Id="R26ec382d318745f6" /><Relationship Type="http://schemas.openxmlformats.org/officeDocument/2006/relationships/hyperlink" Target="http://webapp.etsi.org/teldir/ListPersDetails.asp?PersId=0" TargetMode="External" Id="R1bebf274fe6f42b6" /><Relationship Type="http://schemas.openxmlformats.org/officeDocument/2006/relationships/hyperlink" Target="http://www.3gpp.org/ftp/tsg_sa/TSG_SA/TSGS_11/docs/zip/SP-010066.zip" TargetMode="External" Id="R9f96ccc9789f40c7" /><Relationship Type="http://schemas.openxmlformats.org/officeDocument/2006/relationships/hyperlink" Target="http://webapp.etsi.org/teldir/ListPersDetails.asp?PersId=0" TargetMode="External" Id="Rda15680dd59c4a0c" /><Relationship Type="http://schemas.openxmlformats.org/officeDocument/2006/relationships/hyperlink" Target="http://www.3gpp.org/ftp/tsg_sa/TSG_SA/TSGS_11/docs/zip/SP-010067.zip" TargetMode="External" Id="Rc802d8d039bd422a" /><Relationship Type="http://schemas.openxmlformats.org/officeDocument/2006/relationships/hyperlink" Target="http://webapp.etsi.org/teldir/ListPersDetails.asp?PersId=0" TargetMode="External" Id="R21aa4660281249e1" /><Relationship Type="http://schemas.openxmlformats.org/officeDocument/2006/relationships/hyperlink" Target="http://www.3gpp.org/ftp/tsg_sa/TSG_SA/TSGS_11/docs/zip/SP-010068.zip" TargetMode="External" Id="R08b31ef3c7cd4f5a" /><Relationship Type="http://schemas.openxmlformats.org/officeDocument/2006/relationships/hyperlink" Target="http://webapp.etsi.org/teldir/ListPersDetails.asp?PersId=0" TargetMode="External" Id="R409dd810d62b465e" /><Relationship Type="http://schemas.openxmlformats.org/officeDocument/2006/relationships/hyperlink" Target="http://www.3gpp.org/ftp/tsg_sa/TSG_SA/TSGS_11/docs/zip/SP-010069.zip" TargetMode="External" Id="Rafb3903ace104f3f" /><Relationship Type="http://schemas.openxmlformats.org/officeDocument/2006/relationships/hyperlink" Target="http://webapp.etsi.org/teldir/ListPersDetails.asp?PersId=0" TargetMode="External" Id="R01ac311e95f94c7e" /><Relationship Type="http://schemas.openxmlformats.org/officeDocument/2006/relationships/hyperlink" Target="http://www.3gpp.org/ftp/tsg_sa/TSG_SA/TSGS_11/docs/zip/SP-010070.zip" TargetMode="External" Id="R74def770c4df4c6f" /><Relationship Type="http://schemas.openxmlformats.org/officeDocument/2006/relationships/hyperlink" Target="http://webapp.etsi.org/teldir/ListPersDetails.asp?PersId=0" TargetMode="External" Id="R5017541e75574546" /><Relationship Type="http://schemas.openxmlformats.org/officeDocument/2006/relationships/hyperlink" Target="http://www.3gpp.org/ftp/tsg_sa/TSG_SA/TSGS_11/docs/zip/SP-010071.zip" TargetMode="External" Id="Re9ccda9ff2b34605" /><Relationship Type="http://schemas.openxmlformats.org/officeDocument/2006/relationships/hyperlink" Target="http://webapp.etsi.org/teldir/ListPersDetails.asp?PersId=0" TargetMode="External" Id="Rffc35f099a36445f" /><Relationship Type="http://schemas.openxmlformats.org/officeDocument/2006/relationships/hyperlink" Target="http://www.3gpp.org/ftp/tsg_sa/TSG_SA/TSGS_11/docs/zip/SP-010072.zip" TargetMode="External" Id="R360c865db81b469d" /><Relationship Type="http://schemas.openxmlformats.org/officeDocument/2006/relationships/hyperlink" Target="http://webapp.etsi.org/teldir/ListPersDetails.asp?PersId=0" TargetMode="External" Id="R26940a7b43954db2" /><Relationship Type="http://schemas.openxmlformats.org/officeDocument/2006/relationships/hyperlink" Target="http://www.3gpp.org/ftp/tsg_sa/TSG_SA/TSGS_11/docs/zip/SP-010073.zip" TargetMode="External" Id="Rffe93d4d93824008" /><Relationship Type="http://schemas.openxmlformats.org/officeDocument/2006/relationships/hyperlink" Target="http://webapp.etsi.org/teldir/ListPersDetails.asp?PersId=0" TargetMode="External" Id="R396b91ebe29a40e5" /><Relationship Type="http://schemas.openxmlformats.org/officeDocument/2006/relationships/hyperlink" Target="http://www.3gpp.org/ftp/tsg_sa/TSG_SA/TSGS_11/docs/zip/SP-010074.zip" TargetMode="External" Id="R10e1ccb5111d4c03" /><Relationship Type="http://schemas.openxmlformats.org/officeDocument/2006/relationships/hyperlink" Target="http://webapp.etsi.org/teldir/ListPersDetails.asp?PersId=0" TargetMode="External" Id="Rb12525f50f844821" /><Relationship Type="http://schemas.openxmlformats.org/officeDocument/2006/relationships/hyperlink" Target="http://www.3gpp.org/ftp/tsg_sa/TSG_SA/TSGS_11/docs/zip/SP-010075.zip" TargetMode="External" Id="R3d1a768d2c71459b" /><Relationship Type="http://schemas.openxmlformats.org/officeDocument/2006/relationships/hyperlink" Target="http://webapp.etsi.org/teldir/ListPersDetails.asp?PersId=0" TargetMode="External" Id="R4d139da5c8224c33" /><Relationship Type="http://schemas.openxmlformats.org/officeDocument/2006/relationships/hyperlink" Target="http://www.3gpp.org/ftp/tsg_sa/TSG_SA/TSGS_11/docs/zip/SP-010076.zip" TargetMode="External" Id="R4c21a06aa15a4f0e" /><Relationship Type="http://schemas.openxmlformats.org/officeDocument/2006/relationships/hyperlink" Target="http://webapp.etsi.org/teldir/ListPersDetails.asp?PersId=0" TargetMode="External" Id="R201451e07e29462a" /><Relationship Type="http://schemas.openxmlformats.org/officeDocument/2006/relationships/hyperlink" Target="http://www.3gpp.org/ftp/tsg_sa/TSG_SA/TSGS_11/docs/zip/SP-010077.zip" TargetMode="External" Id="Rba9bdcc7142348d5" /><Relationship Type="http://schemas.openxmlformats.org/officeDocument/2006/relationships/hyperlink" Target="http://webapp.etsi.org/teldir/ListPersDetails.asp?PersId=0" TargetMode="External" Id="R032fc03625e14db5" /><Relationship Type="http://schemas.openxmlformats.org/officeDocument/2006/relationships/hyperlink" Target="http://www.3gpp.org/ftp/tsg_sa/TSG_SA/TSGS_11/docs/zip/SP-010078.zip" TargetMode="External" Id="R06903feaecc94b2b" /><Relationship Type="http://schemas.openxmlformats.org/officeDocument/2006/relationships/hyperlink" Target="http://webapp.etsi.org/teldir/ListPersDetails.asp?PersId=0" TargetMode="External" Id="Re7b5d2823a814c39" /><Relationship Type="http://schemas.openxmlformats.org/officeDocument/2006/relationships/hyperlink" Target="http://www.3gpp.org/ftp/tsg_sa/TSG_SA/TSGS_11/docs/zip/SP-010079.zip" TargetMode="External" Id="R7939ece330ea474e" /><Relationship Type="http://schemas.openxmlformats.org/officeDocument/2006/relationships/hyperlink" Target="http://webapp.etsi.org/teldir/ListPersDetails.asp?PersId=0" TargetMode="External" Id="R8ed26e674e31451a" /><Relationship Type="http://schemas.openxmlformats.org/officeDocument/2006/relationships/hyperlink" Target="http://www.3gpp.org/ftp/tsg_sa/TSG_SA/TSGS_11/docs/zip/SP-010080.zip" TargetMode="External" Id="Red9e2e3e90574e74" /><Relationship Type="http://schemas.openxmlformats.org/officeDocument/2006/relationships/hyperlink" Target="http://webapp.etsi.org/teldir/ListPersDetails.asp?PersId=0" TargetMode="External" Id="R2159fb074db2414c" /><Relationship Type="http://schemas.openxmlformats.org/officeDocument/2006/relationships/hyperlink" Target="http://www.3gpp.org/ftp/tsg_sa/TSG_SA/TSGS_11/docs/zip/SP-010081.zip" TargetMode="External" Id="Ra538835f28d14c6d" /><Relationship Type="http://schemas.openxmlformats.org/officeDocument/2006/relationships/hyperlink" Target="http://webapp.etsi.org/teldir/ListPersDetails.asp?PersId=0" TargetMode="External" Id="Rf14249b2c0664d4d" /><Relationship Type="http://schemas.openxmlformats.org/officeDocument/2006/relationships/hyperlink" Target="http://www.3gpp.org/ftp/tsg_sa/TSG_SA/TSGS_11/docs/zip/SP-010082.zip" TargetMode="External" Id="R85b703e7ab704bc3" /><Relationship Type="http://schemas.openxmlformats.org/officeDocument/2006/relationships/hyperlink" Target="http://webapp.etsi.org/teldir/ListPersDetails.asp?PersId=0" TargetMode="External" Id="R7ee43dbfcb7c4794" /><Relationship Type="http://schemas.openxmlformats.org/officeDocument/2006/relationships/hyperlink" Target="http://www.3gpp.org/ftp/tsg_sa/TSG_SA/TSGS_11/docs/zip/SP-010083.zip" TargetMode="External" Id="R32f39cb9073e4028" /><Relationship Type="http://schemas.openxmlformats.org/officeDocument/2006/relationships/hyperlink" Target="http://webapp.etsi.org/teldir/ListPersDetails.asp?PersId=0" TargetMode="External" Id="Rab26f976b78549ce" /><Relationship Type="http://schemas.openxmlformats.org/officeDocument/2006/relationships/hyperlink" Target="http://www.3gpp.org/ftp/tsg_sa/TSG_SA/TSGS_11/docs/zip/SP-010084.zip" TargetMode="External" Id="R67cd7be18b4a4f58" /><Relationship Type="http://schemas.openxmlformats.org/officeDocument/2006/relationships/hyperlink" Target="http://webapp.etsi.org/teldir/ListPersDetails.asp?PersId=0" TargetMode="External" Id="R00cddcd23dd444ee" /><Relationship Type="http://schemas.openxmlformats.org/officeDocument/2006/relationships/hyperlink" Target="http://www.3gpp.org/ftp/tsg_sa/TSG_SA/TSGS_11/docs/zip/SP-010085.zip" TargetMode="External" Id="Ra0fcecb149bd4256" /><Relationship Type="http://schemas.openxmlformats.org/officeDocument/2006/relationships/hyperlink" Target="http://webapp.etsi.org/teldir/ListPersDetails.asp?PersId=0" TargetMode="External" Id="Rf6d301abe8db4e1a" /><Relationship Type="http://schemas.openxmlformats.org/officeDocument/2006/relationships/hyperlink" Target="http://www.3gpp.org/ftp/tsg_sa/TSG_SA/TSGS_11/docs/zip/SP-010086.zip" TargetMode="External" Id="R3f5694333434477f" /><Relationship Type="http://schemas.openxmlformats.org/officeDocument/2006/relationships/hyperlink" Target="http://webapp.etsi.org/teldir/ListPersDetails.asp?PersId=0" TargetMode="External" Id="R3bcc758cae2e473a" /><Relationship Type="http://schemas.openxmlformats.org/officeDocument/2006/relationships/hyperlink" Target="http://www.3gpp.org/ftp/tsg_sa/TSG_SA/TSGS_11/docs/zip/SP-010087.zip" TargetMode="External" Id="R3df170cd399e423f" /><Relationship Type="http://schemas.openxmlformats.org/officeDocument/2006/relationships/hyperlink" Target="http://webapp.etsi.org/teldir/ListPersDetails.asp?PersId=0" TargetMode="External" Id="R3e883a772f394ff3" /><Relationship Type="http://schemas.openxmlformats.org/officeDocument/2006/relationships/hyperlink" Target="http://www.3gpp.org/ftp/tsg_sa/TSG_SA/TSGS_11/docs/zip/SP-010088.zip" TargetMode="External" Id="Refad65d864ba484a" /><Relationship Type="http://schemas.openxmlformats.org/officeDocument/2006/relationships/hyperlink" Target="http://webapp.etsi.org/teldir/ListPersDetails.asp?PersId=0" TargetMode="External" Id="Rda1ca25e43bc414f" /><Relationship Type="http://schemas.openxmlformats.org/officeDocument/2006/relationships/hyperlink" Target="http://www.3gpp.org/ftp/tsg_sa/TSG_SA/TSGS_11/docs/zip/SP-010089.zip" TargetMode="External" Id="R9eb9ebc68209423f" /><Relationship Type="http://schemas.openxmlformats.org/officeDocument/2006/relationships/hyperlink" Target="http://webapp.etsi.org/teldir/ListPersDetails.asp?PersId=0" TargetMode="External" Id="R0dcfd2556e304e12" /><Relationship Type="http://schemas.openxmlformats.org/officeDocument/2006/relationships/hyperlink" Target="http://www.3gpp.org/ftp/tsg_sa/TSG_SA/TSGS_11/docs/zip/SP-010090.zip" TargetMode="External" Id="R1351c29d89d646bd" /><Relationship Type="http://schemas.openxmlformats.org/officeDocument/2006/relationships/hyperlink" Target="http://webapp.etsi.org/teldir/ListPersDetails.asp?PersId=0" TargetMode="External" Id="R96974f2b70804acc" /><Relationship Type="http://schemas.openxmlformats.org/officeDocument/2006/relationships/hyperlink" Target="http://www.3gpp.org/ftp/tsg_sa/TSG_SA/TSGS_11/docs/zip/SP-010091.zip" TargetMode="External" Id="R685ce9cc2f944706" /><Relationship Type="http://schemas.openxmlformats.org/officeDocument/2006/relationships/hyperlink" Target="http://webapp.etsi.org/teldir/ListPersDetails.asp?PersId=0" TargetMode="External" Id="R140c0a46353447c4" /><Relationship Type="http://schemas.openxmlformats.org/officeDocument/2006/relationships/hyperlink" Target="http://www.3gpp.org/ftp/tsg_sa/TSG_SA/TSGS_11/docs/zip/SP-010092.zip" TargetMode="External" Id="Rf0f075db80464c93" /><Relationship Type="http://schemas.openxmlformats.org/officeDocument/2006/relationships/hyperlink" Target="http://webapp.etsi.org/teldir/ListPersDetails.asp?PersId=0" TargetMode="External" Id="R28fbdf600bb74637" /><Relationship Type="http://schemas.openxmlformats.org/officeDocument/2006/relationships/hyperlink" Target="http://www.3gpp.org/ftp/tsg_sa/TSG_SA/TSGS_11/docs/zip/SP-010093.zip" TargetMode="External" Id="R573a2e2adaa542d9" /><Relationship Type="http://schemas.openxmlformats.org/officeDocument/2006/relationships/hyperlink" Target="http://webapp.etsi.org/teldir/ListPersDetails.asp?PersId=0" TargetMode="External" Id="R504666b9894e4820" /><Relationship Type="http://schemas.openxmlformats.org/officeDocument/2006/relationships/hyperlink" Target="http://www.3gpp.org/ftp/tsg_sa/TSG_SA/TSGS_11/docs/zip/SP-010094.zip" TargetMode="External" Id="R671bc06cb8a44422" /><Relationship Type="http://schemas.openxmlformats.org/officeDocument/2006/relationships/hyperlink" Target="http://webapp.etsi.org/teldir/ListPersDetails.asp?PersId=0" TargetMode="External" Id="R669bcd182d664cab" /><Relationship Type="http://schemas.openxmlformats.org/officeDocument/2006/relationships/hyperlink" Target="http://www.3gpp.org/ftp/tsg_sa/TSG_SA/TSGS_11/docs/zip/SP-010095.zip" TargetMode="External" Id="R0edc70dd8d5d43ca" /><Relationship Type="http://schemas.openxmlformats.org/officeDocument/2006/relationships/hyperlink" Target="http://webapp.etsi.org/teldir/ListPersDetails.asp?PersId=0" TargetMode="External" Id="R44308c8585b34bec" /><Relationship Type="http://schemas.openxmlformats.org/officeDocument/2006/relationships/hyperlink" Target="http://www.3gpp.org/ftp/tsg_sa/TSG_SA/TSGS_11/docs/zip/SP-010096.zip" TargetMode="External" Id="Raf5198457c564f04" /><Relationship Type="http://schemas.openxmlformats.org/officeDocument/2006/relationships/hyperlink" Target="http://webapp.etsi.org/teldir/ListPersDetails.asp?PersId=0" TargetMode="External" Id="Rf741161c9dd34280" /><Relationship Type="http://schemas.openxmlformats.org/officeDocument/2006/relationships/hyperlink" Target="http://www.3gpp.org/ftp/tsg_sa/TSG_SA/TSGS_11/docs/zip/SP-010097.zip" TargetMode="External" Id="R93669a3db948498c" /><Relationship Type="http://schemas.openxmlformats.org/officeDocument/2006/relationships/hyperlink" Target="http://webapp.etsi.org/teldir/ListPersDetails.asp?PersId=0" TargetMode="External" Id="Ra918c80324f5449e" /><Relationship Type="http://schemas.openxmlformats.org/officeDocument/2006/relationships/hyperlink" Target="http://www.3gpp.org/ftp/tsg_sa/TSG_SA/TSGS_11/docs/zip/SP-010098.zip" TargetMode="External" Id="Raaf0d59294e34ff7" /><Relationship Type="http://schemas.openxmlformats.org/officeDocument/2006/relationships/hyperlink" Target="http://webapp.etsi.org/teldir/ListPersDetails.asp?PersId=0" TargetMode="External" Id="R6bca53e8060743d5" /><Relationship Type="http://schemas.openxmlformats.org/officeDocument/2006/relationships/hyperlink" Target="http://www.3gpp.org/ftp/tsg_sa/TSG_SA/TSGS_11/docs/zip/SP-010099.zip" TargetMode="External" Id="Rd96beb364b084335" /><Relationship Type="http://schemas.openxmlformats.org/officeDocument/2006/relationships/hyperlink" Target="http://webapp.etsi.org/teldir/ListPersDetails.asp?PersId=0" TargetMode="External" Id="R78da45e03d464af8" /><Relationship Type="http://schemas.openxmlformats.org/officeDocument/2006/relationships/hyperlink" Target="http://www.3gpp.org/ftp/tsg_sa/TSG_SA/TSGS_11/docs/zip/SP-010100.zip" TargetMode="External" Id="R23de36e811004646" /><Relationship Type="http://schemas.openxmlformats.org/officeDocument/2006/relationships/hyperlink" Target="http://webapp.etsi.org/teldir/ListPersDetails.asp?PersId=0" TargetMode="External" Id="R2f133c2caaeb4b8c" /><Relationship Type="http://schemas.openxmlformats.org/officeDocument/2006/relationships/hyperlink" Target="http://www.3gpp.org/ftp/tsg_sa/TSG_SA/TSGS_11/docs/zip/SP-010101.zip" TargetMode="External" Id="Rbf7b3c7f12bb4cb2" /><Relationship Type="http://schemas.openxmlformats.org/officeDocument/2006/relationships/hyperlink" Target="http://webapp.etsi.org/teldir/ListPersDetails.asp?PersId=0" TargetMode="External" Id="R1fdc612d0fb3405b" /><Relationship Type="http://schemas.openxmlformats.org/officeDocument/2006/relationships/hyperlink" Target="http://www.3gpp.org/ftp/tsg_sa/TSG_SA/TSGS_11/docs/zip/SP-010102.zip" TargetMode="External" Id="R91fd707d92f541b7" /><Relationship Type="http://schemas.openxmlformats.org/officeDocument/2006/relationships/hyperlink" Target="http://webapp.etsi.org/teldir/ListPersDetails.asp?PersId=0" TargetMode="External" Id="Rbbe24f395dc54fbc" /><Relationship Type="http://schemas.openxmlformats.org/officeDocument/2006/relationships/hyperlink" Target="http://www.3gpp.org/ftp/tsg_sa/TSG_SA/TSGS_11/docs/zip/SP-010103.zip" TargetMode="External" Id="R0451f4e31f174df5" /><Relationship Type="http://schemas.openxmlformats.org/officeDocument/2006/relationships/hyperlink" Target="http://webapp.etsi.org/teldir/ListPersDetails.asp?PersId=0" TargetMode="External" Id="R9f129b30066c49a0" /><Relationship Type="http://schemas.openxmlformats.org/officeDocument/2006/relationships/hyperlink" Target="http://www.3gpp.org/ftp/tsg_sa/TSG_SA/TSGS_11/docs/zip/SP-010104.zip" TargetMode="External" Id="R7af0d535c83b4bf1" /><Relationship Type="http://schemas.openxmlformats.org/officeDocument/2006/relationships/hyperlink" Target="http://webapp.etsi.org/teldir/ListPersDetails.asp?PersId=0" TargetMode="External" Id="Re82892a465b4406b" /><Relationship Type="http://schemas.openxmlformats.org/officeDocument/2006/relationships/hyperlink" Target="http://www.3gpp.org/ftp/tsg_sa/TSG_SA/TSGS_11/docs/zip/SP-010105.zip" TargetMode="External" Id="Ra4d877e7d81543f4" /><Relationship Type="http://schemas.openxmlformats.org/officeDocument/2006/relationships/hyperlink" Target="http://webapp.etsi.org/teldir/ListPersDetails.asp?PersId=0" TargetMode="External" Id="Rc74b20a8a86b43fb" /><Relationship Type="http://schemas.openxmlformats.org/officeDocument/2006/relationships/hyperlink" Target="http://www.3gpp.org/ftp/tsg_sa/TSG_SA/TSGS_11/docs/zip/SP-010106.zip" TargetMode="External" Id="Rea12a5f0e42e4847" /><Relationship Type="http://schemas.openxmlformats.org/officeDocument/2006/relationships/hyperlink" Target="http://webapp.etsi.org/teldir/ListPersDetails.asp?PersId=0" TargetMode="External" Id="Red0822e1e4b241ae" /><Relationship Type="http://schemas.openxmlformats.org/officeDocument/2006/relationships/hyperlink" Target="http://www.3gpp.org/ftp/tsg_sa/TSG_SA/TSGS_11/docs/zip/SP-010107.zip" TargetMode="External" Id="Rd27636fb8dd8440c" /><Relationship Type="http://schemas.openxmlformats.org/officeDocument/2006/relationships/hyperlink" Target="http://webapp.etsi.org/teldir/ListPersDetails.asp?PersId=0" TargetMode="External" Id="Rf8a7e29a51f543a5" /><Relationship Type="http://schemas.openxmlformats.org/officeDocument/2006/relationships/hyperlink" Target="http://www.3gpp.org/ftp/tsg_sa/TSG_SA/TSGS_11/docs/zip/SP-010108.zip" TargetMode="External" Id="Rbddc3a7aa7e44f21" /><Relationship Type="http://schemas.openxmlformats.org/officeDocument/2006/relationships/hyperlink" Target="http://webapp.etsi.org/teldir/ListPersDetails.asp?PersId=0" TargetMode="External" Id="Re568b9ae19784166" /><Relationship Type="http://schemas.openxmlformats.org/officeDocument/2006/relationships/hyperlink" Target="http://www.3gpp.org/ftp/tsg_sa/TSG_SA/TSGS_11/docs/zip/SP-010109.zip" TargetMode="External" Id="Ra92a526733d94517" /><Relationship Type="http://schemas.openxmlformats.org/officeDocument/2006/relationships/hyperlink" Target="http://webapp.etsi.org/teldir/ListPersDetails.asp?PersId=0" TargetMode="External" Id="R99e443cea5d446da" /><Relationship Type="http://schemas.openxmlformats.org/officeDocument/2006/relationships/hyperlink" Target="http://webapp.etsi.org/teldir/ListPersDetails.asp?PersId=0" TargetMode="External" Id="R08cf2e478ceb426d" /><Relationship Type="http://schemas.openxmlformats.org/officeDocument/2006/relationships/hyperlink" Target="http://webapp.etsi.org/teldir/ListPersDetails.asp?PersId=0" TargetMode="External" Id="Raeebe04eab024693" /><Relationship Type="http://schemas.openxmlformats.org/officeDocument/2006/relationships/hyperlink" Target="http://webapp.etsi.org/teldir/ListPersDetails.asp?PersId=0" TargetMode="External" Id="Rc213bb6e4ffe4910" /><Relationship Type="http://schemas.openxmlformats.org/officeDocument/2006/relationships/hyperlink" Target="http://www.3gpp.org/ftp/tsg_sa/TSG_SA/TSGS_11/docs/zip/SP-010113.zip" TargetMode="External" Id="Ra613670ad6964681" /><Relationship Type="http://schemas.openxmlformats.org/officeDocument/2006/relationships/hyperlink" Target="http://webapp.etsi.org/teldir/ListPersDetails.asp?PersId=0" TargetMode="External" Id="R0391400965aa4896" /><Relationship Type="http://schemas.openxmlformats.org/officeDocument/2006/relationships/hyperlink" Target="http://www.3gpp.org/ftp/tsg_sa/TSG_SA/TSGS_11/docs/zip/SP-010114.zip" TargetMode="External" Id="R125c16e40c894c93" /><Relationship Type="http://schemas.openxmlformats.org/officeDocument/2006/relationships/hyperlink" Target="http://webapp.etsi.org/teldir/ListPersDetails.asp?PersId=0" TargetMode="External" Id="Rce077b96b8e3404c" /><Relationship Type="http://schemas.openxmlformats.org/officeDocument/2006/relationships/hyperlink" Target="http://www.3gpp.org/ftp/tsg_sa/TSG_SA/TSGS_11/docs/zip/SP-010115.zip" TargetMode="External" Id="R555be3ba08aa4ea0" /><Relationship Type="http://schemas.openxmlformats.org/officeDocument/2006/relationships/hyperlink" Target="http://webapp.etsi.org/teldir/ListPersDetails.asp?PersId=0" TargetMode="External" Id="R32fa77b23aab454c" /><Relationship Type="http://schemas.openxmlformats.org/officeDocument/2006/relationships/hyperlink" Target="http://www.3gpp.org/ftp/tsg_sa/TSG_SA/TSGS_11/docs/zip/SP-010116.zip" TargetMode="External" Id="R39ee2e97391b43b6" /><Relationship Type="http://schemas.openxmlformats.org/officeDocument/2006/relationships/hyperlink" Target="http://webapp.etsi.org/teldir/ListPersDetails.asp?PersId=0" TargetMode="External" Id="R7b4a5800acc34d48" /><Relationship Type="http://schemas.openxmlformats.org/officeDocument/2006/relationships/hyperlink" Target="http://www.3gpp.org/ftp/tsg_sa/TSG_SA/TSGS_11/docs/zip/SP-010117.zip" TargetMode="External" Id="R56898a24e91f4c9c" /><Relationship Type="http://schemas.openxmlformats.org/officeDocument/2006/relationships/hyperlink" Target="http://webapp.etsi.org/teldir/ListPersDetails.asp?PersId=0" TargetMode="External" Id="Ra69b8967324f496f" /><Relationship Type="http://schemas.openxmlformats.org/officeDocument/2006/relationships/hyperlink" Target="http://www.3gpp.org/ftp/tsg_sa/TSG_SA/TSGS_11/docs/zip/SP-010118.zip" TargetMode="External" Id="R85701947ea8e4d8c" /><Relationship Type="http://schemas.openxmlformats.org/officeDocument/2006/relationships/hyperlink" Target="http://webapp.etsi.org/teldir/ListPersDetails.asp?PersId=0" TargetMode="External" Id="R69f2b3f7dc1f4a8f" /><Relationship Type="http://schemas.openxmlformats.org/officeDocument/2006/relationships/hyperlink" Target="http://www.3gpp.org/ftp/tsg_sa/TSG_SA/TSGS_11/docs/zip/SP-010119.zip" TargetMode="External" Id="R0960ffe4ffff4f31" /><Relationship Type="http://schemas.openxmlformats.org/officeDocument/2006/relationships/hyperlink" Target="http://webapp.etsi.org/teldir/ListPersDetails.asp?PersId=0" TargetMode="External" Id="R3f4b643a09504fb0" /><Relationship Type="http://schemas.openxmlformats.org/officeDocument/2006/relationships/hyperlink" Target="http://www.3gpp.org/ftp/tsg_sa/TSG_SA/TSGS_11/docs/zip/SP-010120.zip" TargetMode="External" Id="Raf07c68d619c4e71" /><Relationship Type="http://schemas.openxmlformats.org/officeDocument/2006/relationships/hyperlink" Target="http://webapp.etsi.org/teldir/ListPersDetails.asp?PersId=0" TargetMode="External" Id="R09d6906302d54c3d" /><Relationship Type="http://schemas.openxmlformats.org/officeDocument/2006/relationships/hyperlink" Target="http://www.3gpp.org/ftp/tsg_sa/TSG_SA/TSGS_11/docs/zip/SP-010121.zip" TargetMode="External" Id="Rcabfb97feb204c4d" /><Relationship Type="http://schemas.openxmlformats.org/officeDocument/2006/relationships/hyperlink" Target="http://webapp.etsi.org/teldir/ListPersDetails.asp?PersId=0" TargetMode="External" Id="R1b10b42ce6694dd4" /><Relationship Type="http://schemas.openxmlformats.org/officeDocument/2006/relationships/hyperlink" Target="http://www.3gpp.org/ftp/tsg_sa/TSG_SA/TSGS_11/docs/zip/SP-010122.zip" TargetMode="External" Id="R68380e92cb6d425e" /><Relationship Type="http://schemas.openxmlformats.org/officeDocument/2006/relationships/hyperlink" Target="http://webapp.etsi.org/teldir/ListPersDetails.asp?PersId=0" TargetMode="External" Id="R0df7c3df7baa41cd" /><Relationship Type="http://schemas.openxmlformats.org/officeDocument/2006/relationships/hyperlink" Target="http://www.3gpp.org/ftp/tsg_sa/TSG_SA/TSGS_11/docs/zip/SP-010123.zip" TargetMode="External" Id="R6408f725487c42f6" /><Relationship Type="http://schemas.openxmlformats.org/officeDocument/2006/relationships/hyperlink" Target="http://webapp.etsi.org/teldir/ListPersDetails.asp?PersId=0" TargetMode="External" Id="R4c4842880be04da6" /><Relationship Type="http://schemas.openxmlformats.org/officeDocument/2006/relationships/hyperlink" Target="http://webapp.etsi.org/teldir/ListPersDetails.asp?PersId=0" TargetMode="External" Id="R5b0f3f1c051b4274" /><Relationship Type="http://schemas.openxmlformats.org/officeDocument/2006/relationships/hyperlink" Target="http://webapp.etsi.org/teldir/ListPersDetails.asp?PersId=0" TargetMode="External" Id="Ra2f2068c6c004ebf" /><Relationship Type="http://schemas.openxmlformats.org/officeDocument/2006/relationships/hyperlink" Target="http://www.3gpp.org/ftp/tsg_sa/TSG_SA/TSGS_11/docs/zip/SP-010126.zip" TargetMode="External" Id="R013370cf094a427d" /><Relationship Type="http://schemas.openxmlformats.org/officeDocument/2006/relationships/hyperlink" Target="http://webapp.etsi.org/teldir/ListPersDetails.asp?PersId=0" TargetMode="External" Id="R69b2271b72574bcd" /><Relationship Type="http://schemas.openxmlformats.org/officeDocument/2006/relationships/hyperlink" Target="http://www.3gpp.org/ftp/tsg_sa/TSG_SA/TSGS_11/docs/zip/SP-010127.zip" TargetMode="External" Id="R09877e17a1364027" /><Relationship Type="http://schemas.openxmlformats.org/officeDocument/2006/relationships/hyperlink" Target="http://webapp.etsi.org/teldir/ListPersDetails.asp?PersId=0" TargetMode="External" Id="Rd65852c0e8134629" /><Relationship Type="http://schemas.openxmlformats.org/officeDocument/2006/relationships/hyperlink" Target="http://www.3gpp.org/ftp/tsg_sa/TSG_SA/TSGS_11/docs/zip/SP-010128.zip" TargetMode="External" Id="R27202cd14fa2474d" /><Relationship Type="http://schemas.openxmlformats.org/officeDocument/2006/relationships/hyperlink" Target="http://webapp.etsi.org/teldir/ListPersDetails.asp?PersId=0" TargetMode="External" Id="R76df309b6d8b4ffb" /><Relationship Type="http://schemas.openxmlformats.org/officeDocument/2006/relationships/hyperlink" Target="http://www.3gpp.org/ftp/tsg_sa/TSG_SA/TSGS_11/docs/zip/SP-010129.zip" TargetMode="External" Id="Rb8e96c7c1e3b4d29" /><Relationship Type="http://schemas.openxmlformats.org/officeDocument/2006/relationships/hyperlink" Target="http://webapp.etsi.org/teldir/ListPersDetails.asp?PersId=0" TargetMode="External" Id="Rd87f4832ed5c4531" /><Relationship Type="http://schemas.openxmlformats.org/officeDocument/2006/relationships/hyperlink" Target="http://www.3gpp.org/ftp/tsg_sa/TSG_SA/TSGS_11/docs/zip/SP-010130.zip" TargetMode="External" Id="R1d1253cc2efb4781" /><Relationship Type="http://schemas.openxmlformats.org/officeDocument/2006/relationships/hyperlink" Target="http://webapp.etsi.org/teldir/ListPersDetails.asp?PersId=0" TargetMode="External" Id="R21bc027ef60d4430" /><Relationship Type="http://schemas.openxmlformats.org/officeDocument/2006/relationships/hyperlink" Target="http://www.3gpp.org/ftp/tsg_sa/TSG_SA/TSGS_11/docs/zip/SP-010131.zip" TargetMode="External" Id="R576ae01b0cc549f2" /><Relationship Type="http://schemas.openxmlformats.org/officeDocument/2006/relationships/hyperlink" Target="http://webapp.etsi.org/teldir/ListPersDetails.asp?PersId=0" TargetMode="External" Id="Rc1e81b2459094e2a" /><Relationship Type="http://schemas.openxmlformats.org/officeDocument/2006/relationships/hyperlink" Target="http://www.3gpp.org/ftp/tsg_sa/TSG_SA/TSGS_11/docs/zip/SP-010132.zip" TargetMode="External" Id="Ra906d0720928423d" /><Relationship Type="http://schemas.openxmlformats.org/officeDocument/2006/relationships/hyperlink" Target="http://webapp.etsi.org/teldir/ListPersDetails.asp?PersId=0" TargetMode="External" Id="Rc728d342e2e74ddf" /><Relationship Type="http://schemas.openxmlformats.org/officeDocument/2006/relationships/hyperlink" Target="http://www.3gpp.org/ftp/tsg_sa/TSG_SA/TSGS_11/docs/zip/SP-010133.zip" TargetMode="External" Id="Rd817d03bf2cc4dbc" /><Relationship Type="http://schemas.openxmlformats.org/officeDocument/2006/relationships/hyperlink" Target="http://webapp.etsi.org/teldir/ListPersDetails.asp?PersId=0" TargetMode="External" Id="R049188f227804751" /><Relationship Type="http://schemas.openxmlformats.org/officeDocument/2006/relationships/hyperlink" Target="http://www.3gpp.org/ftp/tsg_sa/TSG_SA/TSGS_11/docs/zip/SP-010134.zip" TargetMode="External" Id="Re6878aa3932b494f" /><Relationship Type="http://schemas.openxmlformats.org/officeDocument/2006/relationships/hyperlink" Target="http://webapp.etsi.org/teldir/ListPersDetails.asp?PersId=0" TargetMode="External" Id="R8008955f9959437e" /><Relationship Type="http://schemas.openxmlformats.org/officeDocument/2006/relationships/hyperlink" Target="http://www.3gpp.org/ftp/tsg_sa/TSG_SA/TSGS_11/docs/zip/SP-010135.zip" TargetMode="External" Id="R2dd1f9c410c843ca" /><Relationship Type="http://schemas.openxmlformats.org/officeDocument/2006/relationships/hyperlink" Target="http://webapp.etsi.org/teldir/ListPersDetails.asp?PersId=0" TargetMode="External" Id="R0713b501c13a432c" /><Relationship Type="http://schemas.openxmlformats.org/officeDocument/2006/relationships/hyperlink" Target="http://www.3gpp.org/ftp/tsg_sa/TSG_SA/TSGS_11/docs/zip/SP-010136.zip" TargetMode="External" Id="R35d6fda240284639" /><Relationship Type="http://schemas.openxmlformats.org/officeDocument/2006/relationships/hyperlink" Target="http://webapp.etsi.org/teldir/ListPersDetails.asp?PersId=0" TargetMode="External" Id="Ra581f9e8a3834eb9" /><Relationship Type="http://schemas.openxmlformats.org/officeDocument/2006/relationships/hyperlink" Target="http://www.3gpp.org/ftp/tsg_sa/TSG_SA/TSGS_11/docs/zip/SP-010137.zip" TargetMode="External" Id="R9bf4e457d96e4261" /><Relationship Type="http://schemas.openxmlformats.org/officeDocument/2006/relationships/hyperlink" Target="http://webapp.etsi.org/teldir/ListPersDetails.asp?PersId=0" TargetMode="External" Id="R280489de43954fde" /><Relationship Type="http://schemas.openxmlformats.org/officeDocument/2006/relationships/hyperlink" Target="http://www.3gpp.org/ftp/tsg_sa/TSG_SA/TSGS_11/docs/zip/SP-010138.zip" TargetMode="External" Id="R553ff3f63b194cc2" /><Relationship Type="http://schemas.openxmlformats.org/officeDocument/2006/relationships/hyperlink" Target="http://webapp.etsi.org/teldir/ListPersDetails.asp?PersId=0" TargetMode="External" Id="R82d1e008246344d8" /><Relationship Type="http://schemas.openxmlformats.org/officeDocument/2006/relationships/hyperlink" Target="http://www.3gpp.org/ftp/tsg_sa/TSG_SA/TSGS_11/docs/zip/SP-010139.zip" TargetMode="External" Id="Rdc492c365d4c4cdc" /><Relationship Type="http://schemas.openxmlformats.org/officeDocument/2006/relationships/hyperlink" Target="http://webapp.etsi.org/teldir/ListPersDetails.asp?PersId=0" TargetMode="External" Id="R9fbaf0c1d03047f3" /><Relationship Type="http://schemas.openxmlformats.org/officeDocument/2006/relationships/hyperlink" Target="http://www.3gpp.org/ftp/tsg_sa/TSG_SA/TSGS_11/docs/zip/SP-010140.zip" TargetMode="External" Id="R014381c65ce44966" /><Relationship Type="http://schemas.openxmlformats.org/officeDocument/2006/relationships/hyperlink" Target="http://webapp.etsi.org/teldir/ListPersDetails.asp?PersId=0" TargetMode="External" Id="R0c3ad5e5cd53492d" /><Relationship Type="http://schemas.openxmlformats.org/officeDocument/2006/relationships/hyperlink" Target="http://www.3gpp.org/ftp/tsg_sa/TSG_SA/TSGS_11/docs/zip/SP-010141.zip" TargetMode="External" Id="R60c561fe2098415d" /><Relationship Type="http://schemas.openxmlformats.org/officeDocument/2006/relationships/hyperlink" Target="http://webapp.etsi.org/teldir/ListPersDetails.asp?PersId=0" TargetMode="External" Id="Rabcc3a3696434f02" /><Relationship Type="http://schemas.openxmlformats.org/officeDocument/2006/relationships/hyperlink" Target="http://webapp.etsi.org/teldir/ListPersDetails.asp?PersId=0" TargetMode="External" Id="R75e1eec2df70432f" /><Relationship Type="http://schemas.openxmlformats.org/officeDocument/2006/relationships/hyperlink" Target="http://www.3gpp.org/ftp/tsg_sa/TSG_SA/TSGS_11/docs/zip/SP-010143.zip" TargetMode="External" Id="R930414986e2d4789" /><Relationship Type="http://schemas.openxmlformats.org/officeDocument/2006/relationships/hyperlink" Target="http://webapp.etsi.org/teldir/ListPersDetails.asp?PersId=0" TargetMode="External" Id="R09edbdae5f774046" /><Relationship Type="http://schemas.openxmlformats.org/officeDocument/2006/relationships/hyperlink" Target="http://www.3gpp.org/ftp/tsg_sa/TSG_SA/TSGS_11/docs/zip/SP-010144.zip" TargetMode="External" Id="Rd52cf6e9fcb84ff3" /><Relationship Type="http://schemas.openxmlformats.org/officeDocument/2006/relationships/hyperlink" Target="http://webapp.etsi.org/teldir/ListPersDetails.asp?PersId=0" TargetMode="External" Id="R29d17ed7463849f0" /><Relationship Type="http://schemas.openxmlformats.org/officeDocument/2006/relationships/hyperlink" Target="http://www.3gpp.org/ftp/tsg_sa/TSG_SA/TSGS_11/docs/zip/SP-010145.zip" TargetMode="External" Id="R2e87e5bfe11b46c4" /><Relationship Type="http://schemas.openxmlformats.org/officeDocument/2006/relationships/hyperlink" Target="http://webapp.etsi.org/teldir/ListPersDetails.asp?PersId=0" TargetMode="External" Id="Rf4146760af924854" /><Relationship Type="http://schemas.openxmlformats.org/officeDocument/2006/relationships/hyperlink" Target="http://www.3gpp.org/ftp/tsg_sa/TSG_SA/TSGS_11/docs/zip/SP-010146.zip" TargetMode="External" Id="R62a2c114199241f8" /><Relationship Type="http://schemas.openxmlformats.org/officeDocument/2006/relationships/hyperlink" Target="http://webapp.etsi.org/teldir/ListPersDetails.asp?PersId=0" TargetMode="External" Id="R951e122998cf4d78" /><Relationship Type="http://schemas.openxmlformats.org/officeDocument/2006/relationships/hyperlink" Target="http://webapp.etsi.org/teldir/ListPersDetails.asp?PersId=0" TargetMode="External" Id="R0699ec6a12fd40e7" /><Relationship Type="http://schemas.openxmlformats.org/officeDocument/2006/relationships/hyperlink" Target="http://www.3gpp.org/ftp/tsg_sa/TSG_SA/TSGS_11/docs/zip/SP-010148.zip" TargetMode="External" Id="Rd0dd40fae8154e2a" /><Relationship Type="http://schemas.openxmlformats.org/officeDocument/2006/relationships/hyperlink" Target="http://webapp.etsi.org/teldir/ListPersDetails.asp?PersId=0" TargetMode="External" Id="R1f36ec674ccd45b0" /><Relationship Type="http://schemas.openxmlformats.org/officeDocument/2006/relationships/hyperlink" Target="http://www.3gpp.org/ftp/tsg_sa/TSG_SA/TSGS_11/docs/zip/SP-010149.zip" TargetMode="External" Id="Rd9180a4ce13f4974" /><Relationship Type="http://schemas.openxmlformats.org/officeDocument/2006/relationships/hyperlink" Target="http://webapp.etsi.org/teldir/ListPersDetails.asp?PersId=0" TargetMode="External" Id="Rd5b9de5d72804a68" /><Relationship Type="http://schemas.openxmlformats.org/officeDocument/2006/relationships/hyperlink" Target="http://www.3gpp.org/ftp/tsg_sa/TSG_SA/TSGS_11/docs/zip/SP-010150.zip" TargetMode="External" Id="Rf9c6ff72372d434c" /><Relationship Type="http://schemas.openxmlformats.org/officeDocument/2006/relationships/hyperlink" Target="http://webapp.etsi.org/teldir/ListPersDetails.asp?PersId=0" TargetMode="External" Id="R598abc0648874c41" /><Relationship Type="http://schemas.openxmlformats.org/officeDocument/2006/relationships/hyperlink" Target="http://www.3gpp.org/ftp/tsg_sa/TSG_SA/TSGS_11/docs/zip/SP-010151.zip" TargetMode="External" Id="Reb2e297e98e241ee" /><Relationship Type="http://schemas.openxmlformats.org/officeDocument/2006/relationships/hyperlink" Target="http://webapp.etsi.org/teldir/ListPersDetails.asp?PersId=0" TargetMode="External" Id="R1d1e791fec6041a8" /><Relationship Type="http://schemas.openxmlformats.org/officeDocument/2006/relationships/hyperlink" Target="http://www.3gpp.org/ftp/tsg_sa/TSG_SA/TSGS_11/docs/zip/SP-010152.zip" TargetMode="External" Id="R22626ff51586402a" /><Relationship Type="http://schemas.openxmlformats.org/officeDocument/2006/relationships/hyperlink" Target="http://webapp.etsi.org/teldir/ListPersDetails.asp?PersId=0" TargetMode="External" Id="R053612aebca64c14" /><Relationship Type="http://schemas.openxmlformats.org/officeDocument/2006/relationships/hyperlink" Target="http://www.3gpp.org/ftp/tsg_sa/TSG_SA/TSGS_11/docs/zip/SP-010153.zip" TargetMode="External" Id="Rf1922c0511914283" /><Relationship Type="http://schemas.openxmlformats.org/officeDocument/2006/relationships/hyperlink" Target="http://webapp.etsi.org/teldir/ListPersDetails.asp?PersId=0" TargetMode="External" Id="Ra83441e1d23d46f4" /><Relationship Type="http://schemas.openxmlformats.org/officeDocument/2006/relationships/hyperlink" Target="http://www.3gpp.org/ftp/tsg_sa/TSG_SA/TSGS_11/docs/zip/SP-010154.zip" TargetMode="External" Id="Ra537abe50e0b4c3e" /><Relationship Type="http://schemas.openxmlformats.org/officeDocument/2006/relationships/hyperlink" Target="http://webapp.etsi.org/teldir/ListPersDetails.asp?PersId=0" TargetMode="External" Id="R985a86f19bf643d5" /><Relationship Type="http://schemas.openxmlformats.org/officeDocument/2006/relationships/hyperlink" Target="http://www.3gpp.org/ftp/tsg_sa/TSG_SA/TSGS_11/docs/zip/SP-010155.zip" TargetMode="External" Id="R59bdc60a98d1485b" /><Relationship Type="http://schemas.openxmlformats.org/officeDocument/2006/relationships/hyperlink" Target="http://webapp.etsi.org/teldir/ListPersDetails.asp?PersId=0" TargetMode="External" Id="Rdb8346197a894f2e" /><Relationship Type="http://schemas.openxmlformats.org/officeDocument/2006/relationships/hyperlink" Target="http://www.3gpp.org/ftp/tsg_sa/TSG_SA/TSGS_11/docs/zip/SP-010156.zip" TargetMode="External" Id="R9d712d2037d14a82" /><Relationship Type="http://schemas.openxmlformats.org/officeDocument/2006/relationships/hyperlink" Target="http://webapp.etsi.org/teldir/ListPersDetails.asp?PersId=0" TargetMode="External" Id="R513782af6ce741e1" /><Relationship Type="http://schemas.openxmlformats.org/officeDocument/2006/relationships/hyperlink" Target="http://www.3gpp.org/ftp/tsg_sa/TSG_SA/TSGS_11/docs/zip/SP-010157.zip" TargetMode="External" Id="R5213313537584c4d" /><Relationship Type="http://schemas.openxmlformats.org/officeDocument/2006/relationships/hyperlink" Target="http://webapp.etsi.org/teldir/ListPersDetails.asp?PersId=0" TargetMode="External" Id="R6573dcc6ecb94e9c" /><Relationship Type="http://schemas.openxmlformats.org/officeDocument/2006/relationships/hyperlink" Target="http://www.3gpp.org/ftp/tsg_sa/TSG_SA/TSGS_11/docs/zip/SP-010158.zip" TargetMode="External" Id="R529f1618ef04494c" /><Relationship Type="http://schemas.openxmlformats.org/officeDocument/2006/relationships/hyperlink" Target="http://webapp.etsi.org/teldir/ListPersDetails.asp?PersId=0" TargetMode="External" Id="R959fb52aee1d46c6" /><Relationship Type="http://schemas.openxmlformats.org/officeDocument/2006/relationships/hyperlink" Target="http://www.3gpp.org/ftp/tsg_sa/TSG_SA/TSGS_11/docs/zip/SP-010159.zip" TargetMode="External" Id="R62f06ca8943049f4" /><Relationship Type="http://schemas.openxmlformats.org/officeDocument/2006/relationships/hyperlink" Target="http://webapp.etsi.org/teldir/ListPersDetails.asp?PersId=0" TargetMode="External" Id="R7eaff75d160345b6" /><Relationship Type="http://schemas.openxmlformats.org/officeDocument/2006/relationships/hyperlink" Target="http://www.3gpp.org/ftp/tsg_sa/TSG_SA/TSGS_11/docs/zip/SP-010160.zip" TargetMode="External" Id="R004ce4be6e6e4259" /><Relationship Type="http://schemas.openxmlformats.org/officeDocument/2006/relationships/hyperlink" Target="http://webapp.etsi.org/teldir/ListPersDetails.asp?PersId=0" TargetMode="External" Id="Rc3cda5737c0b493b" /><Relationship Type="http://schemas.openxmlformats.org/officeDocument/2006/relationships/hyperlink" Target="http://www.3gpp.org/ftp/tsg_sa/TSG_SA/TSGS_11/docs/zip/SP-010161.zip" TargetMode="External" Id="Rd83d48a11446439a" /><Relationship Type="http://schemas.openxmlformats.org/officeDocument/2006/relationships/hyperlink" Target="http://webapp.etsi.org/teldir/ListPersDetails.asp?PersId=0" TargetMode="External" Id="R919cb3490cc94ce5" /><Relationship Type="http://schemas.openxmlformats.org/officeDocument/2006/relationships/hyperlink" Target="http://www.3gpp.org/ftp/tsg_sa/TSG_SA/TSGS_11/docs/zip/SP-010162.zip" TargetMode="External" Id="R0a387ef87ec44289" /><Relationship Type="http://schemas.openxmlformats.org/officeDocument/2006/relationships/hyperlink" Target="http://webapp.etsi.org/teldir/ListPersDetails.asp?PersId=0" TargetMode="External" Id="R7924d4b4ce0b4c81" /><Relationship Type="http://schemas.openxmlformats.org/officeDocument/2006/relationships/hyperlink" Target="http://www.3gpp.org/ftp/tsg_sa/TSG_SA/TSGS_11/docs/zip/SP-010163.zip" TargetMode="External" Id="Rafa7c45bec684a4e" /><Relationship Type="http://schemas.openxmlformats.org/officeDocument/2006/relationships/hyperlink" Target="http://webapp.etsi.org/teldir/ListPersDetails.asp?PersId=0" TargetMode="External" Id="Rf31f857caa2143d2" /><Relationship Type="http://schemas.openxmlformats.org/officeDocument/2006/relationships/hyperlink" Target="http://www.3gpp.org/ftp/tsg_sa/TSG_SA/TSGS_11/docs/zip/SP-010164.zip" TargetMode="External" Id="R21253c9b5195441c" /><Relationship Type="http://schemas.openxmlformats.org/officeDocument/2006/relationships/hyperlink" Target="http://webapp.etsi.org/teldir/ListPersDetails.asp?PersId=0" TargetMode="External" Id="R9ef3f1ccf57540e1" /><Relationship Type="http://schemas.openxmlformats.org/officeDocument/2006/relationships/hyperlink" Target="http://www.3gpp.org/ftp/tsg_sa/TSG_SA/TSGS_11/docs/zip/SP-010165.zip" TargetMode="External" Id="Rfe52112b49574613" /><Relationship Type="http://schemas.openxmlformats.org/officeDocument/2006/relationships/hyperlink" Target="http://webapp.etsi.org/teldir/ListPersDetails.asp?PersId=0" TargetMode="External" Id="R8a5d9d25e8c54276" /><Relationship Type="http://schemas.openxmlformats.org/officeDocument/2006/relationships/hyperlink" Target="http://www.3gpp.org/ftp/tsg_sa/TSG_SA/TSGS_11/docs/zip/SP-010166.zip" TargetMode="External" Id="R9af179d964894bf7" /><Relationship Type="http://schemas.openxmlformats.org/officeDocument/2006/relationships/hyperlink" Target="http://webapp.etsi.org/teldir/ListPersDetails.asp?PersId=0" TargetMode="External" Id="Rb62e8325b7764080" /><Relationship Type="http://schemas.openxmlformats.org/officeDocument/2006/relationships/hyperlink" Target="http://www.3gpp.org/ftp/tsg_sa/TSG_SA/TSGS_11/docs/zip/SP-010167.zip" TargetMode="External" Id="R89e78d1e20ae4ed5" /><Relationship Type="http://schemas.openxmlformats.org/officeDocument/2006/relationships/hyperlink" Target="http://webapp.etsi.org/teldir/ListPersDetails.asp?PersId=0" TargetMode="External" Id="Rb1000a37c1364e22" /><Relationship Type="http://schemas.openxmlformats.org/officeDocument/2006/relationships/hyperlink" Target="http://www.3gpp.org/ftp/tsg_sa/TSG_SA/TSGS_11/docs/zip/SP-010168.zip" TargetMode="External" Id="R2cd30e2969e0489f" /><Relationship Type="http://schemas.openxmlformats.org/officeDocument/2006/relationships/hyperlink" Target="http://webapp.etsi.org/teldir/ListPersDetails.asp?PersId=0" TargetMode="External" Id="R55bd5e3ed2dc4806" /><Relationship Type="http://schemas.openxmlformats.org/officeDocument/2006/relationships/hyperlink" Target="http://www.3gpp.org/ftp/tsg_sa/TSG_SA/TSGS_11/docs/zip/SP-010169.zip" TargetMode="External" Id="Rf48c02c9a512407b" /><Relationship Type="http://schemas.openxmlformats.org/officeDocument/2006/relationships/hyperlink" Target="http://webapp.etsi.org/teldir/ListPersDetails.asp?PersId=0" TargetMode="External" Id="Rf0ada5c88213456b" /><Relationship Type="http://schemas.openxmlformats.org/officeDocument/2006/relationships/hyperlink" Target="http://www.3gpp.org/ftp/tsg_sa/TSG_SA/TSGS_11/docs/zip/SP-010170.zip" TargetMode="External" Id="Rf059922c7ca24d0e" /><Relationship Type="http://schemas.openxmlformats.org/officeDocument/2006/relationships/hyperlink" Target="http://webapp.etsi.org/teldir/ListPersDetails.asp?PersId=0" TargetMode="External" Id="R71e00a2ad3794ac1" /><Relationship Type="http://schemas.openxmlformats.org/officeDocument/2006/relationships/hyperlink" Target="http://www.3gpp.org/ftp/tsg_sa/TSG_SA/TSGS_11/docs/zip/SP-010171.zip" TargetMode="External" Id="R8065156c6e034d4c" /><Relationship Type="http://schemas.openxmlformats.org/officeDocument/2006/relationships/hyperlink" Target="http://webapp.etsi.org/teldir/ListPersDetails.asp?PersId=0" TargetMode="External" Id="R3abe5a7cb8334f4d" /><Relationship Type="http://schemas.openxmlformats.org/officeDocument/2006/relationships/hyperlink" Target="http://webapp.etsi.org/teldir/ListPersDetails.asp?PersId=0" TargetMode="External" Id="Rf2b067ee0be24768" /><Relationship Type="http://schemas.openxmlformats.org/officeDocument/2006/relationships/hyperlink" Target="http://www.3gpp.org/ftp/tsg_sa/TSG_SA/TSGS_11/docs/zip/SP-010173.zip" TargetMode="External" Id="Ra4b51141496c4c69" /><Relationship Type="http://schemas.openxmlformats.org/officeDocument/2006/relationships/hyperlink" Target="http://webapp.etsi.org/teldir/ListPersDetails.asp?PersId=0" TargetMode="External" Id="R7d6aac0f5cf84bee" /><Relationship Type="http://schemas.openxmlformats.org/officeDocument/2006/relationships/hyperlink" Target="http://www.3gpp.org/ftp/tsg_sa/TSG_SA/TSGS_11/docs/zip/SP-010174.zip" TargetMode="External" Id="Ra3d517daa53e43ae" /><Relationship Type="http://schemas.openxmlformats.org/officeDocument/2006/relationships/hyperlink" Target="http://webapp.etsi.org/teldir/ListPersDetails.asp?PersId=0" TargetMode="External" Id="Rf969b6b0e0554373" /><Relationship Type="http://schemas.openxmlformats.org/officeDocument/2006/relationships/hyperlink" Target="http://www.3gpp.org/ftp/tsg_sa/TSG_SA/TSGS_11/docs/zip/SP-010175.zip" TargetMode="External" Id="Rf7bd98a8b6644300" /><Relationship Type="http://schemas.openxmlformats.org/officeDocument/2006/relationships/hyperlink" Target="http://webapp.etsi.org/teldir/ListPersDetails.asp?PersId=0" TargetMode="External" Id="Ref53238443f34e2d" /><Relationship Type="http://schemas.openxmlformats.org/officeDocument/2006/relationships/hyperlink" Target="http://www.3gpp.org/ftp/tsg_sa/TSG_SA/TSGS_11/docs/zip/SP-010176.zip" TargetMode="External" Id="R8b381b4b83f9434d" /><Relationship Type="http://schemas.openxmlformats.org/officeDocument/2006/relationships/hyperlink" Target="http://webapp.etsi.org/teldir/ListPersDetails.asp?PersId=0" TargetMode="External" Id="R13a60771c02442b7" /><Relationship Type="http://schemas.openxmlformats.org/officeDocument/2006/relationships/hyperlink" Target="http://www.3gpp.org/ftp/tsg_sa/TSG_SA/TSGS_11/docs/zip/SP-010177.zip" TargetMode="External" Id="R93753a2e5dab48bb" /><Relationship Type="http://schemas.openxmlformats.org/officeDocument/2006/relationships/hyperlink" Target="http://webapp.etsi.org/teldir/ListPersDetails.asp?PersId=0" TargetMode="External" Id="R1eeeb0488afc419d" /><Relationship Type="http://schemas.openxmlformats.org/officeDocument/2006/relationships/hyperlink" Target="http://www.3gpp.org/ftp/tsg_sa/TSG_SA/TSGS_11/docs/zip/SP-010178.zip" TargetMode="External" Id="R1537f37f5a32410c" /><Relationship Type="http://schemas.openxmlformats.org/officeDocument/2006/relationships/hyperlink" Target="http://webapp.etsi.org/teldir/ListPersDetails.asp?PersId=0" TargetMode="External" Id="Ra19a9a1eaf8242dd" /><Relationship Type="http://schemas.openxmlformats.org/officeDocument/2006/relationships/hyperlink" Target="http://www.3gpp.org/ftp/tsg_sa/TSG_SA/TSGS_11/docs/zip/SP-010179.zip" TargetMode="External" Id="R7922ce4746c84a10" /><Relationship Type="http://schemas.openxmlformats.org/officeDocument/2006/relationships/hyperlink" Target="http://webapp.etsi.org/teldir/ListPersDetails.asp?PersId=0" TargetMode="External" Id="Rc7d8b3b3c6a34db1" /><Relationship Type="http://schemas.openxmlformats.org/officeDocument/2006/relationships/hyperlink" Target="http://www.3gpp.org/ftp/tsg_sa/TSG_SA/TSGS_11/docs/zip/SP-010180.zip" TargetMode="External" Id="R70ab9ef65e204227" /><Relationship Type="http://schemas.openxmlformats.org/officeDocument/2006/relationships/hyperlink" Target="http://webapp.etsi.org/teldir/ListPersDetails.asp?PersId=0" TargetMode="External" Id="Rcc1841a4725c4684" /><Relationship Type="http://schemas.openxmlformats.org/officeDocument/2006/relationships/hyperlink" Target="http://www.3gpp.org/ftp/tsg_sa/TSG_SA/TSGS_11/docs/zip/SP-010181.zip" TargetMode="External" Id="R66e5b40c29144d28" /><Relationship Type="http://schemas.openxmlformats.org/officeDocument/2006/relationships/hyperlink" Target="http://webapp.etsi.org/teldir/ListPersDetails.asp?PersId=0" TargetMode="External" Id="R33619acd61b54344" /><Relationship Type="http://schemas.openxmlformats.org/officeDocument/2006/relationships/hyperlink" Target="http://www.3gpp.org/ftp/tsg_sa/TSG_SA/TSGS_11/docs/zip/SP-010182.zip" TargetMode="External" Id="Ra3ca7d2e7289456b" /><Relationship Type="http://schemas.openxmlformats.org/officeDocument/2006/relationships/hyperlink" Target="http://webapp.etsi.org/teldir/ListPersDetails.asp?PersId=0" TargetMode="External" Id="Rba2c7d3d57e940b7" /><Relationship Type="http://schemas.openxmlformats.org/officeDocument/2006/relationships/hyperlink" Target="http://www.3gpp.org/ftp/tsg_sa/TSG_SA/TSGS_11/docs/zip/SP-010183.zip" TargetMode="External" Id="R6b44d13e93944cce" /><Relationship Type="http://schemas.openxmlformats.org/officeDocument/2006/relationships/hyperlink" Target="http://webapp.etsi.org/teldir/ListPersDetails.asp?PersId=0" TargetMode="External" Id="R9b59b462ca314e32" /><Relationship Type="http://schemas.openxmlformats.org/officeDocument/2006/relationships/hyperlink" Target="http://www.3gpp.org/ftp/tsg_sa/TSG_SA/TSGS_11/docs/zip/SP-010184.zip" TargetMode="External" Id="R0776d4ccf30b4213" /><Relationship Type="http://schemas.openxmlformats.org/officeDocument/2006/relationships/hyperlink" Target="http://webapp.etsi.org/teldir/ListPersDetails.asp?PersId=0" TargetMode="External" Id="R20ebb2b8d3564f52" /><Relationship Type="http://schemas.openxmlformats.org/officeDocument/2006/relationships/hyperlink" Target="http://www.3gpp.org/ftp/tsg_sa/TSG_SA/TSGS_11/docs/zip/SP-010185.zip" TargetMode="External" Id="R8fc38e1c103e485d" /><Relationship Type="http://schemas.openxmlformats.org/officeDocument/2006/relationships/hyperlink" Target="http://webapp.etsi.org/teldir/ListPersDetails.asp?PersId=0" TargetMode="External" Id="Rddc8d364a00e477c" /><Relationship Type="http://schemas.openxmlformats.org/officeDocument/2006/relationships/hyperlink" Target="http://www.3gpp.org/ftp/tsg_sa/TSG_SA/TSGS_11/docs/zip/SP-010186.zip" TargetMode="External" Id="Reab66435b93c4dea" /><Relationship Type="http://schemas.openxmlformats.org/officeDocument/2006/relationships/hyperlink" Target="http://webapp.etsi.org/teldir/ListPersDetails.asp?PersId=0" TargetMode="External" Id="R72e15ed007404b8b" /><Relationship Type="http://schemas.openxmlformats.org/officeDocument/2006/relationships/hyperlink" Target="http://www.3gpp.org/ftp/tsg_sa/TSG_SA/TSGS_11/docs/zip/SP-010187.zip" TargetMode="External" Id="R0f6704ac79cc4723" /><Relationship Type="http://schemas.openxmlformats.org/officeDocument/2006/relationships/hyperlink" Target="http://webapp.etsi.org/teldir/ListPersDetails.asp?PersId=0" TargetMode="External" Id="Rebc703659ab74284" /><Relationship Type="http://schemas.openxmlformats.org/officeDocument/2006/relationships/hyperlink" Target="http://www.3gpp.org/ftp/tsg_sa/TSG_SA/TSGS_11/docs/zip/SP-010188.zip" TargetMode="External" Id="R7ef11ea772284aa7" /><Relationship Type="http://schemas.openxmlformats.org/officeDocument/2006/relationships/hyperlink" Target="http://webapp.etsi.org/teldir/ListPersDetails.asp?PersId=0" TargetMode="External" Id="R4ab6029020be467d" /><Relationship Type="http://schemas.openxmlformats.org/officeDocument/2006/relationships/hyperlink" Target="http://www.3gpp.org/ftp/tsg_sa/TSG_SA/TSGS_11/docs/zip/SP-010189.zip" TargetMode="External" Id="R585ea00ba87d4123" /><Relationship Type="http://schemas.openxmlformats.org/officeDocument/2006/relationships/hyperlink" Target="http://webapp.etsi.org/teldir/ListPersDetails.asp?PersId=0" TargetMode="External" Id="R313d3315a22b4013" /><Relationship Type="http://schemas.openxmlformats.org/officeDocument/2006/relationships/hyperlink" Target="http://www.3gpp.org/ftp/tsg_sa/TSG_SA/TSGS_11/docs/zip/SP-010190.zip" TargetMode="External" Id="R910fcf798ea74449" /><Relationship Type="http://schemas.openxmlformats.org/officeDocument/2006/relationships/hyperlink" Target="http://webapp.etsi.org/teldir/ListPersDetails.asp?PersId=0" TargetMode="External" Id="Rc46872aed7bb49a3" /><Relationship Type="http://schemas.openxmlformats.org/officeDocument/2006/relationships/hyperlink" Target="http://www.3gpp.org/ftp/tsg_sa/TSG_SA/TSGS_11/docs/zip/SP-010191.zip" TargetMode="External" Id="R5e9800b4f08f48f6" /><Relationship Type="http://schemas.openxmlformats.org/officeDocument/2006/relationships/hyperlink" Target="http://webapp.etsi.org/teldir/ListPersDetails.asp?PersId=0" TargetMode="External" Id="R2305ac8914904e74" /><Relationship Type="http://schemas.openxmlformats.org/officeDocument/2006/relationships/hyperlink" Target="http://www.3gpp.org/ftp/tsg_sa/TSG_SA/TSGS_11/docs/zip/SP-010192.zip" TargetMode="External" Id="Rac3dd904055e4bc7" /><Relationship Type="http://schemas.openxmlformats.org/officeDocument/2006/relationships/hyperlink" Target="http://webapp.etsi.org/teldir/ListPersDetails.asp?PersId=0" TargetMode="External" Id="Raa5b006ab03f4fa4" /><Relationship Type="http://schemas.openxmlformats.org/officeDocument/2006/relationships/hyperlink" Target="http://www.3gpp.org/ftp/tsg_sa/TSG_SA/TSGS_11/docs/zip/SP-010193.zip" TargetMode="External" Id="R40192a0f5a4246a0" /><Relationship Type="http://schemas.openxmlformats.org/officeDocument/2006/relationships/hyperlink" Target="http://webapp.etsi.org/teldir/ListPersDetails.asp?PersId=0" TargetMode="External" Id="Rf6b5f181510a4eb7" /><Relationship Type="http://schemas.openxmlformats.org/officeDocument/2006/relationships/hyperlink" Target="http://www.3gpp.org/ftp/tsg_sa/TSG_SA/TSGS_11/docs/zip/SP-010194.zip" TargetMode="External" Id="R4df0c16d44114fa2" /><Relationship Type="http://schemas.openxmlformats.org/officeDocument/2006/relationships/hyperlink" Target="http://webapp.etsi.org/teldir/ListPersDetails.asp?PersId=0" TargetMode="External" Id="R5f0649477fd44491" /><Relationship Type="http://schemas.openxmlformats.org/officeDocument/2006/relationships/hyperlink" Target="http://www.3gpp.org/ftp/tsg_sa/TSG_SA/TSGS_11/docs/zip/SP-010195.zip" TargetMode="External" Id="Ra5514ec867b9417f" /><Relationship Type="http://schemas.openxmlformats.org/officeDocument/2006/relationships/hyperlink" Target="http://webapp.etsi.org/teldir/ListPersDetails.asp?PersId=0" TargetMode="External" Id="Ra2337921d09643ac" /><Relationship Type="http://schemas.openxmlformats.org/officeDocument/2006/relationships/hyperlink" Target="http://www.3gpp.org/ftp/tsg_sa/TSG_SA/TSGS_11/docs/zip/SP-010196.zip" TargetMode="External" Id="R83e3751cae2846a0" /><Relationship Type="http://schemas.openxmlformats.org/officeDocument/2006/relationships/hyperlink" Target="http://webapp.etsi.org/teldir/ListPersDetails.asp?PersId=0" TargetMode="External" Id="Rf08137bd323340ad" /><Relationship Type="http://schemas.openxmlformats.org/officeDocument/2006/relationships/hyperlink" Target="http://www.3gpp.org/ftp/tsg_sa/TSG_SA/TSGS_11/docs/zip/SP-010197.zip" TargetMode="External" Id="R4090b0fcb0f44d40" /><Relationship Type="http://schemas.openxmlformats.org/officeDocument/2006/relationships/hyperlink" Target="http://webapp.etsi.org/teldir/ListPersDetails.asp?PersId=0" TargetMode="External" Id="R53874949c92b4f0a" /><Relationship Type="http://schemas.openxmlformats.org/officeDocument/2006/relationships/hyperlink" Target="http://www.3gpp.org/ftp/tsg_sa/TSG_SA/TSGS_11/docs/zip/SP-010198.zip" TargetMode="External" Id="R4b7136052e7245bc" /><Relationship Type="http://schemas.openxmlformats.org/officeDocument/2006/relationships/hyperlink" Target="http://webapp.etsi.org/teldir/ListPersDetails.asp?PersId=0" TargetMode="External" Id="Rb65e355de8d3419d" /><Relationship Type="http://schemas.openxmlformats.org/officeDocument/2006/relationships/hyperlink" Target="http://www.3gpp.org/ftp/tsg_sa/TSG_SA/TSGS_11/docs/zip/SP-010199.zip" TargetMode="External" Id="R92f50ab961df45ca" /><Relationship Type="http://schemas.openxmlformats.org/officeDocument/2006/relationships/hyperlink" Target="http://webapp.etsi.org/teldir/ListPersDetails.asp?PersId=0" TargetMode="External" Id="Raf97065efffa4af5" /><Relationship Type="http://schemas.openxmlformats.org/officeDocument/2006/relationships/hyperlink" Target="http://www.3gpp.org/ftp/tsg_sa/TSG_SA/TSGS_11/docs/zip/SP-010200.zip" TargetMode="External" Id="R0247c1cf2f4f4a8a" /><Relationship Type="http://schemas.openxmlformats.org/officeDocument/2006/relationships/hyperlink" Target="http://webapp.etsi.org/teldir/ListPersDetails.asp?PersId=0" TargetMode="External" Id="Rfce2a4a754404c17" /><Relationship Type="http://schemas.openxmlformats.org/officeDocument/2006/relationships/hyperlink" Target="http://www.3gpp.org/ftp/tsg_sa/TSG_SA/TSGS_11/docs/zip/SP-010201.zip" TargetMode="External" Id="R9ca096ce0b464b25" /><Relationship Type="http://schemas.openxmlformats.org/officeDocument/2006/relationships/hyperlink" Target="http://webapp.etsi.org/teldir/ListPersDetails.asp?PersId=0" TargetMode="External" Id="R68f25dc4f24a4c79" /><Relationship Type="http://schemas.openxmlformats.org/officeDocument/2006/relationships/hyperlink" Target="http://www.3gpp.org/ftp/tsg_sa/TSG_SA/TSGS_11/docs/zip/SP-010202.zip" TargetMode="External" Id="R672310fde8504ccf" /><Relationship Type="http://schemas.openxmlformats.org/officeDocument/2006/relationships/hyperlink" Target="http://webapp.etsi.org/teldir/ListPersDetails.asp?PersId=0" TargetMode="External" Id="R968e183e95074a0d" /><Relationship Type="http://schemas.openxmlformats.org/officeDocument/2006/relationships/hyperlink" Target="http://www.3gpp.org/ftp/tsg_sa/TSG_SA/TSGS_11/docs/zip/SP-010203.zip" TargetMode="External" Id="R921706066c1d4935" /><Relationship Type="http://schemas.openxmlformats.org/officeDocument/2006/relationships/hyperlink" Target="http://webapp.etsi.org/teldir/ListPersDetails.asp?PersId=0" TargetMode="External" Id="R2f171517a5d7422c" /><Relationship Type="http://schemas.openxmlformats.org/officeDocument/2006/relationships/hyperlink" Target="http://www.3gpp.org/ftp/tsg_sa/TSG_SA/TSGS_11/docs/zip/SP-010204.zip" TargetMode="External" Id="Rb46d642d212d409e" /><Relationship Type="http://schemas.openxmlformats.org/officeDocument/2006/relationships/hyperlink" Target="http://webapp.etsi.org/teldir/ListPersDetails.asp?PersId=0" TargetMode="External" Id="Rc5cbb7225e114115" /><Relationship Type="http://schemas.openxmlformats.org/officeDocument/2006/relationships/hyperlink" Target="http://www.3gpp.org/ftp/tsg_sa/TSG_SA/TSGS_11/docs/zip/SP-010205.zip" TargetMode="External" Id="R131fe4cddf2b4e88" /><Relationship Type="http://schemas.openxmlformats.org/officeDocument/2006/relationships/hyperlink" Target="http://webapp.etsi.org/teldir/ListPersDetails.asp?PersId=0" TargetMode="External" Id="R6b1351e5db75413f" /><Relationship Type="http://schemas.openxmlformats.org/officeDocument/2006/relationships/hyperlink" Target="http://www.3gpp.org/ftp/tsg_sa/TSG_SA/TSGS_11/docs/zip/SP-010206.zip" TargetMode="External" Id="R6baf236e97624a18" /><Relationship Type="http://schemas.openxmlformats.org/officeDocument/2006/relationships/hyperlink" Target="http://webapp.etsi.org/teldir/ListPersDetails.asp?PersId=0" TargetMode="External" Id="R82541eb10b904f7b" /><Relationship Type="http://schemas.openxmlformats.org/officeDocument/2006/relationships/hyperlink" Target="http://www.3gpp.org/ftp/tsg_sa/TSG_SA/TSGS_11/docs/zip/SP-010207.zip" TargetMode="External" Id="Rea9ac76029424f34" /><Relationship Type="http://schemas.openxmlformats.org/officeDocument/2006/relationships/hyperlink" Target="http://webapp.etsi.org/teldir/ListPersDetails.asp?PersId=0" TargetMode="External" Id="R48d512bc8b244d22" /><Relationship Type="http://schemas.openxmlformats.org/officeDocument/2006/relationships/hyperlink" Target="http://www.3gpp.org/ftp/tsg_sa/TSG_SA/TSGS_11/docs/zip/SP-010208.zip" TargetMode="External" Id="Rb35e1a53795143be" /><Relationship Type="http://schemas.openxmlformats.org/officeDocument/2006/relationships/hyperlink" Target="http://webapp.etsi.org/teldir/ListPersDetails.asp?PersId=0" TargetMode="External" Id="R56c219afa11145cf" /><Relationship Type="http://schemas.openxmlformats.org/officeDocument/2006/relationships/hyperlink" Target="http://www.3gpp.org/ftp/tsg_sa/TSG_SA/TSGS_11/docs/zip/SP-010209.zip" TargetMode="External" Id="R0d594ed6668f497c" /><Relationship Type="http://schemas.openxmlformats.org/officeDocument/2006/relationships/hyperlink" Target="http://webapp.etsi.org/teldir/ListPersDetails.asp?PersId=0" TargetMode="External" Id="R7581dc46db2f4e72" /><Relationship Type="http://schemas.openxmlformats.org/officeDocument/2006/relationships/hyperlink" Target="http://www.3gpp.org/ftp/tsg_sa/TSG_SA/TSGS_11/docs/zip/SP-010210.zip" TargetMode="External" Id="Rada2ff5af8d84c5e" /><Relationship Type="http://schemas.openxmlformats.org/officeDocument/2006/relationships/hyperlink" Target="http://webapp.etsi.org/teldir/ListPersDetails.asp?PersId=0" TargetMode="External" Id="R33ccb0d134ed4d75" /><Relationship Type="http://schemas.openxmlformats.org/officeDocument/2006/relationships/hyperlink" Target="http://www.3gpp.org/ftp/tsg_sa/TSG_SA/TSGS_11/docs/zip/SP-010211.zip" TargetMode="External" Id="R5325cd4241264f6a" /><Relationship Type="http://schemas.openxmlformats.org/officeDocument/2006/relationships/hyperlink" Target="http://webapp.etsi.org/teldir/ListPersDetails.asp?PersId=0" TargetMode="External" Id="Rb38968657600425f" /><Relationship Type="http://schemas.openxmlformats.org/officeDocument/2006/relationships/hyperlink" Target="http://www.3gpp.org/ftp/tsg_sa/TSG_SA/TSGS_11/docs/zip/SP-010212.zip" TargetMode="External" Id="R10120abb1dd64c5b" /><Relationship Type="http://schemas.openxmlformats.org/officeDocument/2006/relationships/hyperlink" Target="http://webapp.etsi.org/teldir/ListPersDetails.asp?PersId=0" TargetMode="External" Id="R917385c3505c4d42" /><Relationship Type="http://schemas.openxmlformats.org/officeDocument/2006/relationships/hyperlink" Target="http://www.3gpp.org/ftp/tsg_sa/TSG_SA/TSGS_11/docs/zip/SP-010213.zip" TargetMode="External" Id="Rf7c8dba3456f4264" /><Relationship Type="http://schemas.openxmlformats.org/officeDocument/2006/relationships/hyperlink" Target="http://webapp.etsi.org/teldir/ListPersDetails.asp?PersId=0" TargetMode="External" Id="Rd387b8d9f0b54ef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30"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30"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30"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30"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30"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30"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30"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30"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b4f409398134408"/>
    <hyperlink ref="E2" r:id="Rf94258444dd240ea"/>
    <hyperlink ref="A3" r:id="R45fe8147280845fe"/>
    <hyperlink ref="E3" r:id="R37499cd9051647e2"/>
    <hyperlink ref="A4" r:id="R5b914ed9aaa948b4"/>
    <hyperlink ref="E4" r:id="R1281b81eaa2b40e5"/>
    <hyperlink ref="A5" r:id="Rc92faf41b02d4d08"/>
    <hyperlink ref="E5" r:id="Rb18348c139ae4775"/>
    <hyperlink ref="A6" r:id="R0b5e71cdfccd4f12"/>
    <hyperlink ref="E6" r:id="Rf1b4d99f41c94c48"/>
    <hyperlink ref="A7" r:id="R47500c0691ce4296"/>
    <hyperlink ref="E7" r:id="R5426c20eb6504ec1"/>
    <hyperlink ref="A8" r:id="Rae571866e85a4669"/>
    <hyperlink ref="E8" r:id="R417ec45ac0424392"/>
    <hyperlink ref="A9" r:id="R197172bc15644512"/>
    <hyperlink ref="E9" r:id="Rd1228dfde2da4ff7"/>
    <hyperlink ref="A10" r:id="R686b7189efca4e35"/>
    <hyperlink ref="E10" r:id="R791b28377f8e4a3e"/>
    <hyperlink ref="A11" r:id="Rabf76993088c47bf"/>
    <hyperlink ref="E11" r:id="R852ee1781a0541f3"/>
    <hyperlink ref="A12" r:id="R26fd0076920c4cd1"/>
    <hyperlink ref="E12" r:id="Ra26f72724fea475b"/>
    <hyperlink ref="A13" r:id="R7e63b5695b7947ca"/>
    <hyperlink ref="E13" r:id="Rdb8f74b247f24265"/>
    <hyperlink ref="A14" r:id="Rd4357dd1664e4786"/>
    <hyperlink ref="E14" r:id="Rcff32f6218474c9d"/>
    <hyperlink ref="A15" r:id="R9b296695839746f8"/>
    <hyperlink ref="E15" r:id="Ref721f9c34664009"/>
    <hyperlink ref="A16" r:id="R78867a45831f46b3"/>
    <hyperlink ref="E16" r:id="R2c4490a4d0f749c7"/>
    <hyperlink ref="A17" r:id="R8d88a8f081e047a7"/>
    <hyperlink ref="E17" r:id="Rb3879a20e16840ff"/>
    <hyperlink ref="A18" r:id="Rba3c5224d5b04d34"/>
    <hyperlink ref="E18" r:id="R016acf4d7e8140d9"/>
    <hyperlink ref="A19" r:id="R8e78e0059cdc43b4"/>
    <hyperlink ref="E19" r:id="Rec09044620754ea8"/>
    <hyperlink ref="A20" r:id="R822d6797a35040b8"/>
    <hyperlink ref="E20" r:id="Rd74cf0c40ec7418a"/>
    <hyperlink ref="A21" r:id="Rc077c4056ad44519"/>
    <hyperlink ref="E21" r:id="R1dc25f7814de4b71"/>
    <hyperlink ref="A22" r:id="Ra82d6e671c8c4006"/>
    <hyperlink ref="E22" r:id="R9bb9a74d19a6492c"/>
    <hyperlink ref="A23" r:id="Rb9c7d908985f4805"/>
    <hyperlink ref="E23" r:id="R2917cbed3804434d"/>
    <hyperlink ref="A24" r:id="R002e3539537f442b"/>
    <hyperlink ref="E24" r:id="R778c50f3b8aa4f2f"/>
    <hyperlink ref="A25" r:id="Re366b41ff99249fa"/>
    <hyperlink ref="E25" r:id="R8ceee662b2044f6b"/>
    <hyperlink ref="A26" r:id="R32fd33ecd0e84aac"/>
    <hyperlink ref="E26" r:id="R33918f948eba4276"/>
    <hyperlink ref="A27" r:id="R76e9b0694df24799"/>
    <hyperlink ref="E27" r:id="Rd607855a7a9e4a88"/>
    <hyperlink ref="A28" r:id="R283069eb0b234644"/>
    <hyperlink ref="E28" r:id="R65eb733fb92d432e"/>
    <hyperlink ref="A29" r:id="Rd73a9e6a35ea46ef"/>
    <hyperlink ref="E29" r:id="R187c7559dad44406"/>
    <hyperlink ref="A30" r:id="R8ce60b923f274036"/>
    <hyperlink ref="E30" r:id="R9f1f2a0dc3ff4975"/>
    <hyperlink ref="A31" r:id="R80ce313bfd604041"/>
    <hyperlink ref="E31" r:id="R701a48e7c9854102"/>
    <hyperlink ref="A32" r:id="R9ec5d743cbf64031"/>
    <hyperlink ref="E32" r:id="R19c04b77b60b4b68"/>
    <hyperlink ref="A33" r:id="R6d9c6f2eb84e4d3e"/>
    <hyperlink ref="E33" r:id="Rae363d19a06246d7"/>
    <hyperlink ref="A34" r:id="R8fc9ad076b894995"/>
    <hyperlink ref="E34" r:id="R9150f1ccbb0844c7"/>
    <hyperlink ref="A35" r:id="Ra3b6cfc5362d49c9"/>
    <hyperlink ref="E35" r:id="R25880a946d5b48a5"/>
    <hyperlink ref="A36" r:id="R1f9b6edab18345d7"/>
    <hyperlink ref="E36" r:id="Rc886c03c46fd4916"/>
    <hyperlink ref="A37" r:id="Rb211e927e5cc427e"/>
    <hyperlink ref="E37" r:id="R6f9abd351e254cf7"/>
    <hyperlink ref="A38" r:id="R06546436576849bc"/>
    <hyperlink ref="E38" r:id="R1aebfbcb08a243cd"/>
    <hyperlink ref="A39" r:id="R0114275c8d764695"/>
    <hyperlink ref="E39" r:id="R0d44f6b364bd4e22"/>
    <hyperlink ref="A40" r:id="R30438776fbca4411"/>
    <hyperlink ref="E40" r:id="Ra36d9d5b26814b25"/>
    <hyperlink ref="A41" r:id="R7c2790d9570f4d1e"/>
    <hyperlink ref="E41" r:id="R4a8e6a498c3b4d9e"/>
    <hyperlink ref="A42" r:id="R05054fd40ef64a79"/>
    <hyperlink ref="E42" r:id="Rc4d3a0224c4f47a7"/>
    <hyperlink ref="A43" r:id="R4d49090ee1af4551"/>
    <hyperlink ref="E43" r:id="Rb3b4e1f370124d40"/>
    <hyperlink ref="A44" r:id="Rb487882b6fcb435d"/>
    <hyperlink ref="E44" r:id="Rc09ac96160df4327"/>
    <hyperlink ref="A45" r:id="R20dbd0f029a347b8"/>
    <hyperlink ref="E45" r:id="R6ae9f476512f4505"/>
    <hyperlink ref="A46" r:id="Rca1ba40d8df24fc9"/>
    <hyperlink ref="E46" r:id="R45655e45ca6745e0"/>
    <hyperlink ref="A47" r:id="R3e82c4a822774660"/>
    <hyperlink ref="E47" r:id="R65b1417a4e4642a3"/>
    <hyperlink ref="A48" r:id="Rf65bb5b54c184f9d"/>
    <hyperlink ref="E48" r:id="R2ab400d2650043f4"/>
    <hyperlink ref="A49" r:id="Rd7b8142799944b9a"/>
    <hyperlink ref="E49" r:id="R3d6eda53a84d452c"/>
    <hyperlink ref="A50" r:id="Rf594e389760243f6"/>
    <hyperlink ref="E50" r:id="R8590d9aa33c14488"/>
    <hyperlink ref="A51" r:id="R285c3b4b2c7d456e"/>
    <hyperlink ref="E51" r:id="Rb492c0495b594263"/>
    <hyperlink ref="A52" r:id="R1f54b2a1d338491a"/>
    <hyperlink ref="E52" r:id="Rd6458f74b3f14186"/>
    <hyperlink ref="A53" r:id="R3e64a10eada34b7b"/>
    <hyperlink ref="E53" r:id="R4aad783472cb49bf"/>
    <hyperlink ref="A54" r:id="Rb825c88bce4f465e"/>
    <hyperlink ref="E54" r:id="R9c763e64a6e24205"/>
    <hyperlink ref="A55" r:id="R55f3681e3c5e4de9"/>
    <hyperlink ref="E55" r:id="R6b7e34a67b7742cd"/>
    <hyperlink ref="A56" r:id="R5c2754373c0b473e"/>
    <hyperlink ref="E56" r:id="Ra5b7782f04db4cd8"/>
    <hyperlink ref="A57" r:id="R4d4ecd610f4547b5"/>
    <hyperlink ref="E57" r:id="R1fd46411eeab445a"/>
    <hyperlink ref="A58" r:id="R3baf8414160e453e"/>
    <hyperlink ref="E58" r:id="R57679fbaea754747"/>
    <hyperlink ref="A59" r:id="R356a7d97262a4e8a"/>
    <hyperlink ref="E59" r:id="Rc2bec06d82a24a71"/>
    <hyperlink ref="A60" r:id="R53d31df20ee54e03"/>
    <hyperlink ref="E60" r:id="R8ef0b9cecdee438e"/>
    <hyperlink ref="A61" r:id="R92e6a766ba9e46d7"/>
    <hyperlink ref="E61" r:id="R8dd93c9414074740"/>
    <hyperlink ref="A62" r:id="Rd6bd42cd737f4b13"/>
    <hyperlink ref="E62" r:id="R121f07d0107e4c81"/>
    <hyperlink ref="A63" r:id="R471461fef1074439"/>
    <hyperlink ref="E63" r:id="Rf53ae054fcab4af1"/>
    <hyperlink ref="A64" r:id="R046ac439e05346e4"/>
    <hyperlink ref="E64" r:id="Ra3903d02a2084d54"/>
    <hyperlink ref="A65" r:id="R7710192736804322"/>
    <hyperlink ref="E65" r:id="Recc86304ee9640f3"/>
    <hyperlink ref="A66" r:id="R26ec382d318745f6"/>
    <hyperlink ref="E66" r:id="R1bebf274fe6f42b6"/>
    <hyperlink ref="A67" r:id="R9f96ccc9789f40c7"/>
    <hyperlink ref="E67" r:id="Rda15680dd59c4a0c"/>
    <hyperlink ref="A68" r:id="Rc802d8d039bd422a"/>
    <hyperlink ref="E68" r:id="R21aa4660281249e1"/>
    <hyperlink ref="A69" r:id="R08b31ef3c7cd4f5a"/>
    <hyperlink ref="E69" r:id="R409dd810d62b465e"/>
    <hyperlink ref="A70" r:id="Rafb3903ace104f3f"/>
    <hyperlink ref="E70" r:id="R01ac311e95f94c7e"/>
    <hyperlink ref="A71" r:id="R74def770c4df4c6f"/>
    <hyperlink ref="E71" r:id="R5017541e75574546"/>
    <hyperlink ref="A72" r:id="Re9ccda9ff2b34605"/>
    <hyperlink ref="E72" r:id="Rffc35f099a36445f"/>
    <hyperlink ref="A73" r:id="R360c865db81b469d"/>
    <hyperlink ref="E73" r:id="R26940a7b43954db2"/>
    <hyperlink ref="A74" r:id="Rffe93d4d93824008"/>
    <hyperlink ref="E74" r:id="R396b91ebe29a40e5"/>
    <hyperlink ref="A75" r:id="R10e1ccb5111d4c03"/>
    <hyperlink ref="E75" r:id="Rb12525f50f844821"/>
    <hyperlink ref="A76" r:id="R3d1a768d2c71459b"/>
    <hyperlink ref="E76" r:id="R4d139da5c8224c33"/>
    <hyperlink ref="A77" r:id="R4c21a06aa15a4f0e"/>
    <hyperlink ref="E77" r:id="R201451e07e29462a"/>
    <hyperlink ref="A78" r:id="Rba9bdcc7142348d5"/>
    <hyperlink ref="E78" r:id="R032fc03625e14db5"/>
    <hyperlink ref="A79" r:id="R06903feaecc94b2b"/>
    <hyperlink ref="E79" r:id="Re7b5d2823a814c39"/>
    <hyperlink ref="A80" r:id="R7939ece330ea474e"/>
    <hyperlink ref="E80" r:id="R8ed26e674e31451a"/>
    <hyperlink ref="A81" r:id="Red9e2e3e90574e74"/>
    <hyperlink ref="E81" r:id="R2159fb074db2414c"/>
    <hyperlink ref="A82" r:id="Ra538835f28d14c6d"/>
    <hyperlink ref="E82" r:id="Rf14249b2c0664d4d"/>
    <hyperlink ref="A83" r:id="R85b703e7ab704bc3"/>
    <hyperlink ref="E83" r:id="R7ee43dbfcb7c4794"/>
    <hyperlink ref="A84" r:id="R32f39cb9073e4028"/>
    <hyperlink ref="E84" r:id="Rab26f976b78549ce"/>
    <hyperlink ref="A85" r:id="R67cd7be18b4a4f58"/>
    <hyperlink ref="E85" r:id="R00cddcd23dd444ee"/>
    <hyperlink ref="A86" r:id="Ra0fcecb149bd4256"/>
    <hyperlink ref="E86" r:id="Rf6d301abe8db4e1a"/>
    <hyperlink ref="A87" r:id="R3f5694333434477f"/>
    <hyperlink ref="E87" r:id="R3bcc758cae2e473a"/>
    <hyperlink ref="A88" r:id="R3df170cd399e423f"/>
    <hyperlink ref="E88" r:id="R3e883a772f394ff3"/>
    <hyperlink ref="A89" r:id="Refad65d864ba484a"/>
    <hyperlink ref="E89" r:id="Rda1ca25e43bc414f"/>
    <hyperlink ref="A90" r:id="R9eb9ebc68209423f"/>
    <hyperlink ref="E90" r:id="R0dcfd2556e304e12"/>
    <hyperlink ref="A91" r:id="R1351c29d89d646bd"/>
    <hyperlink ref="E91" r:id="R96974f2b70804acc"/>
    <hyperlink ref="A92" r:id="R685ce9cc2f944706"/>
    <hyperlink ref="E92" r:id="R140c0a46353447c4"/>
    <hyperlink ref="A93" r:id="Rf0f075db80464c93"/>
    <hyperlink ref="E93" r:id="R28fbdf600bb74637"/>
    <hyperlink ref="A94" r:id="R573a2e2adaa542d9"/>
    <hyperlink ref="E94" r:id="R504666b9894e4820"/>
    <hyperlink ref="A95" r:id="R671bc06cb8a44422"/>
    <hyperlink ref="E95" r:id="R669bcd182d664cab"/>
    <hyperlink ref="A96" r:id="R0edc70dd8d5d43ca"/>
    <hyperlink ref="E96" r:id="R44308c8585b34bec"/>
    <hyperlink ref="A97" r:id="Raf5198457c564f04"/>
    <hyperlink ref="E97" r:id="Rf741161c9dd34280"/>
    <hyperlink ref="A98" r:id="R93669a3db948498c"/>
    <hyperlink ref="E98" r:id="Ra918c80324f5449e"/>
    <hyperlink ref="A99" r:id="Raaf0d59294e34ff7"/>
    <hyperlink ref="E99" r:id="R6bca53e8060743d5"/>
    <hyperlink ref="A100" r:id="Rd96beb364b084335"/>
    <hyperlink ref="E100" r:id="R78da45e03d464af8"/>
    <hyperlink ref="A101" r:id="R23de36e811004646"/>
    <hyperlink ref="E101" r:id="R2f133c2caaeb4b8c"/>
    <hyperlink ref="A102" r:id="Rbf7b3c7f12bb4cb2"/>
    <hyperlink ref="E102" r:id="R1fdc612d0fb3405b"/>
    <hyperlink ref="A103" r:id="R91fd707d92f541b7"/>
    <hyperlink ref="E103" r:id="Rbbe24f395dc54fbc"/>
    <hyperlink ref="A104" r:id="R0451f4e31f174df5"/>
    <hyperlink ref="E104" r:id="R9f129b30066c49a0"/>
    <hyperlink ref="A105" r:id="R7af0d535c83b4bf1"/>
    <hyperlink ref="E105" r:id="Re82892a465b4406b"/>
    <hyperlink ref="A106" r:id="Ra4d877e7d81543f4"/>
    <hyperlink ref="E106" r:id="Rc74b20a8a86b43fb"/>
    <hyperlink ref="A107" r:id="Rea12a5f0e42e4847"/>
    <hyperlink ref="E107" r:id="Red0822e1e4b241ae"/>
    <hyperlink ref="A108" r:id="Rd27636fb8dd8440c"/>
    <hyperlink ref="E108" r:id="Rf8a7e29a51f543a5"/>
    <hyperlink ref="A109" r:id="Rbddc3a7aa7e44f21"/>
    <hyperlink ref="E109" r:id="Re568b9ae19784166"/>
    <hyperlink ref="A110" r:id="Ra92a526733d94517"/>
    <hyperlink ref="E110" r:id="R99e443cea5d446da"/>
    <hyperlink ref="E111" r:id="R08cf2e478ceb426d"/>
    <hyperlink ref="E112" r:id="Raeebe04eab024693"/>
    <hyperlink ref="E113" r:id="Rc213bb6e4ffe4910"/>
    <hyperlink ref="A114" r:id="Ra613670ad6964681"/>
    <hyperlink ref="E114" r:id="R0391400965aa4896"/>
    <hyperlink ref="A115" r:id="R125c16e40c894c93"/>
    <hyperlink ref="E115" r:id="Rce077b96b8e3404c"/>
    <hyperlink ref="A116" r:id="R555be3ba08aa4ea0"/>
    <hyperlink ref="E116" r:id="R32fa77b23aab454c"/>
    <hyperlink ref="A117" r:id="R39ee2e97391b43b6"/>
    <hyperlink ref="E117" r:id="R7b4a5800acc34d48"/>
    <hyperlink ref="A118" r:id="R56898a24e91f4c9c"/>
    <hyperlink ref="E118" r:id="Ra69b8967324f496f"/>
    <hyperlink ref="A119" r:id="R85701947ea8e4d8c"/>
    <hyperlink ref="E119" r:id="R69f2b3f7dc1f4a8f"/>
    <hyperlink ref="A120" r:id="R0960ffe4ffff4f31"/>
    <hyperlink ref="E120" r:id="R3f4b643a09504fb0"/>
    <hyperlink ref="A121" r:id="Raf07c68d619c4e71"/>
    <hyperlink ref="E121" r:id="R09d6906302d54c3d"/>
    <hyperlink ref="A122" r:id="Rcabfb97feb204c4d"/>
    <hyperlink ref="E122" r:id="R1b10b42ce6694dd4"/>
    <hyperlink ref="A123" r:id="R68380e92cb6d425e"/>
    <hyperlink ref="E123" r:id="R0df7c3df7baa41cd"/>
    <hyperlink ref="A124" r:id="R6408f725487c42f6"/>
    <hyperlink ref="E124" r:id="R4c4842880be04da6"/>
    <hyperlink ref="E125" r:id="R5b0f3f1c051b4274"/>
    <hyperlink ref="E126" r:id="Ra2f2068c6c004ebf"/>
    <hyperlink ref="A127" r:id="R013370cf094a427d"/>
    <hyperlink ref="E127" r:id="R69b2271b72574bcd"/>
    <hyperlink ref="A128" r:id="R09877e17a1364027"/>
    <hyperlink ref="E128" r:id="Rd65852c0e8134629"/>
    <hyperlink ref="A129" r:id="R27202cd14fa2474d"/>
    <hyperlink ref="E129" r:id="R76df309b6d8b4ffb"/>
    <hyperlink ref="A130" r:id="Rb8e96c7c1e3b4d29"/>
    <hyperlink ref="E130" r:id="Rd87f4832ed5c4531"/>
    <hyperlink ref="A131" r:id="R1d1253cc2efb4781"/>
    <hyperlink ref="E131" r:id="R21bc027ef60d4430"/>
    <hyperlink ref="A132" r:id="R576ae01b0cc549f2"/>
    <hyperlink ref="E132" r:id="Rc1e81b2459094e2a"/>
    <hyperlink ref="A133" r:id="Ra906d0720928423d"/>
    <hyperlink ref="E133" r:id="Rc728d342e2e74ddf"/>
    <hyperlink ref="A134" r:id="Rd817d03bf2cc4dbc"/>
    <hyperlink ref="E134" r:id="R049188f227804751"/>
    <hyperlink ref="A135" r:id="Re6878aa3932b494f"/>
    <hyperlink ref="E135" r:id="R8008955f9959437e"/>
    <hyperlink ref="A136" r:id="R2dd1f9c410c843ca"/>
    <hyperlink ref="E136" r:id="R0713b501c13a432c"/>
    <hyperlink ref="A137" r:id="R35d6fda240284639"/>
    <hyperlink ref="E137" r:id="Ra581f9e8a3834eb9"/>
    <hyperlink ref="A138" r:id="R9bf4e457d96e4261"/>
    <hyperlink ref="E138" r:id="R280489de43954fde"/>
    <hyperlink ref="A139" r:id="R553ff3f63b194cc2"/>
    <hyperlink ref="E139" r:id="R82d1e008246344d8"/>
    <hyperlink ref="A140" r:id="Rdc492c365d4c4cdc"/>
    <hyperlink ref="E140" r:id="R9fbaf0c1d03047f3"/>
    <hyperlink ref="A141" r:id="R014381c65ce44966"/>
    <hyperlink ref="E141" r:id="R0c3ad5e5cd53492d"/>
    <hyperlink ref="A142" r:id="R60c561fe2098415d"/>
    <hyperlink ref="E142" r:id="Rabcc3a3696434f02"/>
    <hyperlink ref="E143" r:id="R75e1eec2df70432f"/>
    <hyperlink ref="A144" r:id="R930414986e2d4789"/>
    <hyperlink ref="E144" r:id="R09edbdae5f774046"/>
    <hyperlink ref="A145" r:id="Rd52cf6e9fcb84ff3"/>
    <hyperlink ref="E145" r:id="R29d17ed7463849f0"/>
    <hyperlink ref="A146" r:id="R2e87e5bfe11b46c4"/>
    <hyperlink ref="E146" r:id="Rf4146760af924854"/>
    <hyperlink ref="A147" r:id="R62a2c114199241f8"/>
    <hyperlink ref="E147" r:id="R951e122998cf4d78"/>
    <hyperlink ref="E148" r:id="R0699ec6a12fd40e7"/>
    <hyperlink ref="A149" r:id="Rd0dd40fae8154e2a"/>
    <hyperlink ref="E149" r:id="R1f36ec674ccd45b0"/>
    <hyperlink ref="A150" r:id="Rd9180a4ce13f4974"/>
    <hyperlink ref="E150" r:id="Rd5b9de5d72804a68"/>
    <hyperlink ref="A151" r:id="Rf9c6ff72372d434c"/>
    <hyperlink ref="E151" r:id="R598abc0648874c41"/>
    <hyperlink ref="A152" r:id="Reb2e297e98e241ee"/>
    <hyperlink ref="E152" r:id="R1d1e791fec6041a8"/>
    <hyperlink ref="A153" r:id="R22626ff51586402a"/>
    <hyperlink ref="E153" r:id="R053612aebca64c14"/>
    <hyperlink ref="A154" r:id="Rf1922c0511914283"/>
    <hyperlink ref="E154" r:id="Ra83441e1d23d46f4"/>
    <hyperlink ref="A155" r:id="Ra537abe50e0b4c3e"/>
    <hyperlink ref="E155" r:id="R985a86f19bf643d5"/>
    <hyperlink ref="A156" r:id="R59bdc60a98d1485b"/>
    <hyperlink ref="E156" r:id="Rdb8346197a894f2e"/>
    <hyperlink ref="A157" r:id="R9d712d2037d14a82"/>
    <hyperlink ref="E157" r:id="R513782af6ce741e1"/>
    <hyperlink ref="A158" r:id="R5213313537584c4d"/>
    <hyperlink ref="E158" r:id="R6573dcc6ecb94e9c"/>
    <hyperlink ref="A159" r:id="R529f1618ef04494c"/>
    <hyperlink ref="E159" r:id="R959fb52aee1d46c6"/>
    <hyperlink ref="A160" r:id="R62f06ca8943049f4"/>
    <hyperlink ref="E160" r:id="R7eaff75d160345b6"/>
    <hyperlink ref="A161" r:id="R004ce4be6e6e4259"/>
    <hyperlink ref="E161" r:id="Rc3cda5737c0b493b"/>
    <hyperlink ref="A162" r:id="Rd83d48a11446439a"/>
    <hyperlink ref="E162" r:id="R919cb3490cc94ce5"/>
    <hyperlink ref="A163" r:id="R0a387ef87ec44289"/>
    <hyperlink ref="E163" r:id="R7924d4b4ce0b4c81"/>
    <hyperlink ref="A164" r:id="Rafa7c45bec684a4e"/>
    <hyperlink ref="E164" r:id="Rf31f857caa2143d2"/>
    <hyperlink ref="A165" r:id="R21253c9b5195441c"/>
    <hyperlink ref="E165" r:id="R9ef3f1ccf57540e1"/>
    <hyperlink ref="A166" r:id="Rfe52112b49574613"/>
    <hyperlink ref="E166" r:id="R8a5d9d25e8c54276"/>
    <hyperlink ref="A167" r:id="R9af179d964894bf7"/>
    <hyperlink ref="E167" r:id="Rb62e8325b7764080"/>
    <hyperlink ref="A168" r:id="R89e78d1e20ae4ed5"/>
    <hyperlink ref="E168" r:id="Rb1000a37c1364e22"/>
    <hyperlink ref="A169" r:id="R2cd30e2969e0489f"/>
    <hyperlink ref="E169" r:id="R55bd5e3ed2dc4806"/>
    <hyperlink ref="A170" r:id="Rf48c02c9a512407b"/>
    <hyperlink ref="E170" r:id="Rf0ada5c88213456b"/>
    <hyperlink ref="A171" r:id="Rf059922c7ca24d0e"/>
    <hyperlink ref="E171" r:id="R71e00a2ad3794ac1"/>
    <hyperlink ref="A172" r:id="R8065156c6e034d4c"/>
    <hyperlink ref="E172" r:id="R3abe5a7cb8334f4d"/>
    <hyperlink ref="E173" r:id="Rf2b067ee0be24768"/>
    <hyperlink ref="A174" r:id="Ra4b51141496c4c69"/>
    <hyperlink ref="E174" r:id="R7d6aac0f5cf84bee"/>
    <hyperlink ref="A175" r:id="Ra3d517daa53e43ae"/>
    <hyperlink ref="E175" r:id="Rf969b6b0e0554373"/>
    <hyperlink ref="A176" r:id="Rf7bd98a8b6644300"/>
    <hyperlink ref="E176" r:id="Ref53238443f34e2d"/>
    <hyperlink ref="A177" r:id="R8b381b4b83f9434d"/>
    <hyperlink ref="E177" r:id="R13a60771c02442b7"/>
    <hyperlink ref="A178" r:id="R93753a2e5dab48bb"/>
    <hyperlink ref="E178" r:id="R1eeeb0488afc419d"/>
    <hyperlink ref="A179" r:id="R1537f37f5a32410c"/>
    <hyperlink ref="E179" r:id="Ra19a9a1eaf8242dd"/>
    <hyperlink ref="A180" r:id="R7922ce4746c84a10"/>
    <hyperlink ref="E180" r:id="Rc7d8b3b3c6a34db1"/>
    <hyperlink ref="A181" r:id="R70ab9ef65e204227"/>
    <hyperlink ref="E181" r:id="Rcc1841a4725c4684"/>
    <hyperlink ref="A182" r:id="R66e5b40c29144d28"/>
    <hyperlink ref="E182" r:id="R33619acd61b54344"/>
    <hyperlink ref="A183" r:id="Ra3ca7d2e7289456b"/>
    <hyperlink ref="E183" r:id="Rba2c7d3d57e940b7"/>
    <hyperlink ref="A184" r:id="R6b44d13e93944cce"/>
    <hyperlink ref="E184" r:id="R9b59b462ca314e32"/>
    <hyperlink ref="A185" r:id="R0776d4ccf30b4213"/>
    <hyperlink ref="E185" r:id="R20ebb2b8d3564f52"/>
    <hyperlink ref="A186" r:id="R8fc38e1c103e485d"/>
    <hyperlink ref="E186" r:id="Rddc8d364a00e477c"/>
    <hyperlink ref="A187" r:id="Reab66435b93c4dea"/>
    <hyperlink ref="E187" r:id="R72e15ed007404b8b"/>
    <hyperlink ref="A188" r:id="R0f6704ac79cc4723"/>
    <hyperlink ref="E188" r:id="Rebc703659ab74284"/>
    <hyperlink ref="A189" r:id="R7ef11ea772284aa7"/>
    <hyperlink ref="E189" r:id="R4ab6029020be467d"/>
    <hyperlink ref="A190" r:id="R585ea00ba87d4123"/>
    <hyperlink ref="E190" r:id="R313d3315a22b4013"/>
    <hyperlink ref="A191" r:id="R910fcf798ea74449"/>
    <hyperlink ref="E191" r:id="Rc46872aed7bb49a3"/>
    <hyperlink ref="A192" r:id="R5e9800b4f08f48f6"/>
    <hyperlink ref="E192" r:id="R2305ac8914904e74"/>
    <hyperlink ref="A193" r:id="Rac3dd904055e4bc7"/>
    <hyperlink ref="E193" r:id="Raa5b006ab03f4fa4"/>
    <hyperlink ref="A194" r:id="R40192a0f5a4246a0"/>
    <hyperlink ref="E194" r:id="Rf6b5f181510a4eb7"/>
    <hyperlink ref="A195" r:id="R4df0c16d44114fa2"/>
    <hyperlink ref="E195" r:id="R5f0649477fd44491"/>
    <hyperlink ref="A196" r:id="Ra5514ec867b9417f"/>
    <hyperlink ref="E196" r:id="Ra2337921d09643ac"/>
    <hyperlink ref="A197" r:id="R83e3751cae2846a0"/>
    <hyperlink ref="E197" r:id="Rf08137bd323340ad"/>
    <hyperlink ref="A198" r:id="R4090b0fcb0f44d40"/>
    <hyperlink ref="E198" r:id="R53874949c92b4f0a"/>
    <hyperlink ref="A199" r:id="R4b7136052e7245bc"/>
    <hyperlink ref="E199" r:id="Rb65e355de8d3419d"/>
    <hyperlink ref="A200" r:id="R92f50ab961df45ca"/>
    <hyperlink ref="E200" r:id="Raf97065efffa4af5"/>
    <hyperlink ref="A201" r:id="R0247c1cf2f4f4a8a"/>
    <hyperlink ref="E201" r:id="Rfce2a4a754404c17"/>
    <hyperlink ref="A202" r:id="R9ca096ce0b464b25"/>
    <hyperlink ref="E202" r:id="R68f25dc4f24a4c79"/>
    <hyperlink ref="A203" r:id="R672310fde8504ccf"/>
    <hyperlink ref="E203" r:id="R968e183e95074a0d"/>
    <hyperlink ref="A204" r:id="R921706066c1d4935"/>
    <hyperlink ref="E204" r:id="R2f171517a5d7422c"/>
    <hyperlink ref="A205" r:id="Rb46d642d212d409e"/>
    <hyperlink ref="E205" r:id="Rc5cbb7225e114115"/>
    <hyperlink ref="A206" r:id="R131fe4cddf2b4e88"/>
    <hyperlink ref="E206" r:id="R6b1351e5db75413f"/>
    <hyperlink ref="A207" r:id="R6baf236e97624a18"/>
    <hyperlink ref="E207" r:id="R82541eb10b904f7b"/>
    <hyperlink ref="A208" r:id="Rea9ac76029424f34"/>
    <hyperlink ref="E208" r:id="R48d512bc8b244d22"/>
    <hyperlink ref="A209" r:id="Rb35e1a53795143be"/>
    <hyperlink ref="E209" r:id="R56c219afa11145cf"/>
    <hyperlink ref="A210" r:id="R0d594ed6668f497c"/>
    <hyperlink ref="E210" r:id="R7581dc46db2f4e72"/>
    <hyperlink ref="A211" r:id="Rada2ff5af8d84c5e"/>
    <hyperlink ref="E211" r:id="R33ccb0d134ed4d75"/>
    <hyperlink ref="A212" r:id="R5325cd4241264f6a"/>
    <hyperlink ref="E212" r:id="Rb38968657600425f"/>
    <hyperlink ref="A213" r:id="R10120abb1dd64c5b"/>
    <hyperlink ref="E213" r:id="R917385c3505c4d42"/>
    <hyperlink ref="A214" r:id="Rf7c8dba3456f4264"/>
    <hyperlink ref="E214" r:id="Rd387b8d9f0b54ef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250</v>
      </c>
      <c r="B1" s="12" t="s">
        <v>251</v>
      </c>
      <c r="C1" s="12" t="s">
        <v>252</v>
      </c>
      <c r="D1" s="12" t="s">
        <v>253</v>
      </c>
      <c r="E1" s="12" t="s">
        <v>19</v>
      </c>
      <c r="F1" s="12" t="s">
        <v>22</v>
      </c>
      <c r="G1" s="12" t="s">
        <v>23</v>
      </c>
      <c r="H1" s="12" t="s">
        <v>24</v>
      </c>
      <c r="I1" s="12" t="s">
        <v>18</v>
      </c>
      <c r="J1" s="12" t="s">
        <v>20</v>
      </c>
      <c r="K1" s="12" t="s">
        <v>254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255</v>
      </c>
      <c r="B1" s="24" t="s">
        <v>256</v>
      </c>
      <c r="C1" s="24" t="s">
        <v>257</v>
      </c>
    </row>
    <row r="2" ht="10.5" customHeight="1">
      <c r="A2" s="25"/>
      <c r="B2" s="26"/>
      <c r="C2" s="27"/>
      <c r="D2" s="27"/>
    </row>
    <row r="3">
      <c r="A3" s="26" t="s">
        <v>258</v>
      </c>
      <c r="B3" s="26" t="s">
        <v>259</v>
      </c>
      <c r="C3" s="27" t="s">
        <v>260</v>
      </c>
      <c r="D3" s="27" t="s">
        <v>36</v>
      </c>
    </row>
    <row r="4">
      <c r="A4" s="26" t="s">
        <v>261</v>
      </c>
      <c r="B4" s="26" t="s">
        <v>262</v>
      </c>
      <c r="C4" s="27" t="s">
        <v>263</v>
      </c>
      <c r="D4" s="27" t="s">
        <v>264</v>
      </c>
    </row>
    <row r="5">
      <c r="A5" s="26" t="s">
        <v>265</v>
      </c>
      <c r="B5" s="26" t="s">
        <v>266</v>
      </c>
      <c r="C5" s="27" t="s">
        <v>267</v>
      </c>
      <c r="D5" s="27" t="s">
        <v>268</v>
      </c>
    </row>
    <row r="6" ht="30">
      <c r="A6" s="26" t="s">
        <v>269</v>
      </c>
      <c r="B6" s="26" t="s">
        <v>270</v>
      </c>
      <c r="C6" s="27" t="s">
        <v>271</v>
      </c>
      <c r="D6" s="27" t="s">
        <v>272</v>
      </c>
    </row>
    <row r="7">
      <c r="A7" s="26" t="s">
        <v>273</v>
      </c>
      <c r="B7" s="26" t="s">
        <v>274</v>
      </c>
      <c r="C7" s="27" t="s">
        <v>275</v>
      </c>
      <c r="D7" s="27" t="s">
        <v>276</v>
      </c>
    </row>
    <row r="8">
      <c r="A8" s="26" t="s">
        <v>277</v>
      </c>
      <c r="B8" s="26" t="s">
        <v>278</v>
      </c>
      <c r="C8" s="27" t="s">
        <v>279</v>
      </c>
      <c r="D8" s="27" t="s">
        <v>280</v>
      </c>
    </row>
    <row r="9" ht="30">
      <c r="A9" s="26" t="s">
        <v>22</v>
      </c>
      <c r="B9" s="26" t="s">
        <v>281</v>
      </c>
      <c r="D9" s="27" t="s">
        <v>282</v>
      </c>
    </row>
    <row r="10" ht="30">
      <c r="A10" s="26" t="s">
        <v>283</v>
      </c>
      <c r="B10" s="26" t="s">
        <v>284</v>
      </c>
      <c r="D10" s="27" t="s">
        <v>285</v>
      </c>
    </row>
    <row r="11">
      <c r="A11" s="26" t="s">
        <v>286</v>
      </c>
      <c r="B11" s="26" t="s">
        <v>287</v>
      </c>
    </row>
    <row r="12">
      <c r="A12" s="26" t="s">
        <v>288</v>
      </c>
      <c r="B12" s="26" t="s">
        <v>289</v>
      </c>
    </row>
    <row r="13">
      <c r="A13" s="26" t="s">
        <v>290</v>
      </c>
      <c r="B13" s="26" t="s">
        <v>291</v>
      </c>
    </row>
    <row r="14">
      <c r="A14" s="26" t="s">
        <v>292</v>
      </c>
      <c r="B14" s="26" t="s">
        <v>293</v>
      </c>
    </row>
    <row r="15">
      <c r="A15" s="26" t="s">
        <v>294</v>
      </c>
      <c r="B15" s="26" t="s">
        <v>295</v>
      </c>
    </row>
    <row r="16">
      <c r="A16" s="26" t="s">
        <v>296</v>
      </c>
      <c r="B16" s="26" t="s">
        <v>297</v>
      </c>
    </row>
    <row r="17">
      <c r="A17" s="26" t="s">
        <v>298</v>
      </c>
      <c r="B17" s="26" t="s">
        <v>299</v>
      </c>
    </row>
    <row r="18">
      <c r="A18" s="26" t="s">
        <v>300</v>
      </c>
      <c r="B18" s="26" t="s">
        <v>301</v>
      </c>
    </row>
    <row r="19">
      <c r="A19" s="26" t="s">
        <v>302</v>
      </c>
      <c r="B19" s="26" t="s">
        <v>303</v>
      </c>
    </row>
    <row r="20">
      <c r="A20" s="26" t="s">
        <v>304</v>
      </c>
      <c r="B20" s="26" t="s">
        <v>305</v>
      </c>
    </row>
    <row r="21">
      <c r="A21" s="26" t="s">
        <v>306</v>
      </c>
      <c r="B21" s="26" t="s">
        <v>307</v>
      </c>
    </row>
    <row r="22">
      <c r="A22" s="26" t="s">
        <v>308</v>
      </c>
    </row>
    <row r="23">
      <c r="A23" s="26" t="s">
        <v>309</v>
      </c>
    </row>
    <row r="24">
      <c r="A24" s="26" t="s">
        <v>35</v>
      </c>
    </row>
    <row r="25">
      <c r="A25" s="26" t="s">
        <v>310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