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<sst xmlns="http://schemas.openxmlformats.org/spreadsheetml/2006/main" count="274" uniqueCount="274">
  <si>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</si>
  <si>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</si>
  <si>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</si>
  <si>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</si>
  <si>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</si>
  <si>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</si>
  <si>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</si>
  <si>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</si>
  <si>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</si>
  <si>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</si>
  <si>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</si>
  <si>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</si>
  <si>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</si>
  <si>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</si>
  <si>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</si>
  <si>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</si>
  <si>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</si>
  <si>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</si>
  <si>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</si>
  <si>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</si>
  <si>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</si>
  <si>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</si>
  <si>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</si>
  <si>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</si>
  <si>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</si>
  <si>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</si>
  <si>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</si>
  <si>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</si>
  <si>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</si>
  <si>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</si>
  <si>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</si>
  <si>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SP-000180</t>
  </si>
  <si>
    <t/>
  </si>
  <si>
    <t>Import from MS Access</t>
  </si>
  <si>
    <t>0</t>
  </si>
  <si>
    <t>other</t>
  </si>
  <si>
    <t>Decision</t>
  </si>
  <si>
    <t>-</t>
  </si>
  <si>
    <t>SP-000181</t>
  </si>
  <si>
    <t>SP-000182</t>
  </si>
  <si>
    <t>SP-000183</t>
  </si>
  <si>
    <t>SP-000184</t>
  </si>
  <si>
    <t>SP-000185</t>
  </si>
  <si>
    <t>SP-000186</t>
  </si>
  <si>
    <t>SP-000187</t>
  </si>
  <si>
    <t>SP-000188</t>
  </si>
  <si>
    <t>SP-000189</t>
  </si>
  <si>
    <t>SP-000190</t>
  </si>
  <si>
    <t>SP-000191</t>
  </si>
  <si>
    <t>SP-000192</t>
  </si>
  <si>
    <t>SP-000193</t>
  </si>
  <si>
    <t>SP-000194</t>
  </si>
  <si>
    <t>SP-000195</t>
  </si>
  <si>
    <t>SP-000196</t>
  </si>
  <si>
    <t>SP-000197</t>
  </si>
  <si>
    <t>SP-000198</t>
  </si>
  <si>
    <t>SP-000199</t>
  </si>
  <si>
    <t>SP-000200</t>
  </si>
  <si>
    <t>SP-000201</t>
  </si>
  <si>
    <t>SP-000202</t>
  </si>
  <si>
    <t>SP-000203</t>
  </si>
  <si>
    <t>SP-000204</t>
  </si>
  <si>
    <t>SP-000205</t>
  </si>
  <si>
    <t>SP-000206</t>
  </si>
  <si>
    <t>SP-000207</t>
  </si>
  <si>
    <t>SP-000208</t>
  </si>
  <si>
    <t>SP-000209</t>
  </si>
  <si>
    <t>SP-000210</t>
  </si>
  <si>
    <t>SP-000211</t>
  </si>
  <si>
    <t>SP-000212</t>
  </si>
  <si>
    <t>SP-000213</t>
  </si>
  <si>
    <t>SP-000214</t>
  </si>
  <si>
    <t>SP-000215</t>
  </si>
  <si>
    <t>SP-000216</t>
  </si>
  <si>
    <t>SP-000217</t>
  </si>
  <si>
    <t>SP-000218</t>
  </si>
  <si>
    <t>SP-000219</t>
  </si>
  <si>
    <t>SP-000220</t>
  </si>
  <si>
    <t>SP-000221</t>
  </si>
  <si>
    <t>SP-000222</t>
  </si>
  <si>
    <t>SP-000223</t>
  </si>
  <si>
    <t>SP-000224</t>
  </si>
  <si>
    <t>SP-000225</t>
  </si>
  <si>
    <t>SP-000226</t>
  </si>
  <si>
    <t>SP-000227</t>
  </si>
  <si>
    <t>SP-000228</t>
  </si>
  <si>
    <t>SP-000229</t>
  </si>
  <si>
    <t>SP-000230</t>
  </si>
  <si>
    <t>SP-000231</t>
  </si>
  <si>
    <t>SP-000232</t>
  </si>
  <si>
    <t>SP-000233</t>
  </si>
  <si>
    <t>SP-000234</t>
  </si>
  <si>
    <t>SP-000235</t>
  </si>
  <si>
    <t>SP-000236</t>
  </si>
  <si>
    <t>SP-000237</t>
  </si>
  <si>
    <t>SP-000238</t>
  </si>
  <si>
    <t>SP-000239</t>
  </si>
  <si>
    <t>SP-000240</t>
  </si>
  <si>
    <t>SP-000241</t>
  </si>
  <si>
    <t>SP-000242</t>
  </si>
  <si>
    <t>SP-000243</t>
  </si>
  <si>
    <t>SP-000244</t>
  </si>
  <si>
    <t>SP-000245</t>
  </si>
  <si>
    <t>SP-000246</t>
  </si>
  <si>
    <t>SP-000247</t>
  </si>
  <si>
    <t>SP-000248</t>
  </si>
  <si>
    <t>SP-000249</t>
  </si>
  <si>
    <t>SP-000250</t>
  </si>
  <si>
    <t>SP-000251</t>
  </si>
  <si>
    <t>SP-000252</t>
  </si>
  <si>
    <t>SP-000253</t>
  </si>
  <si>
    <t>SP-000254</t>
  </si>
  <si>
    <t>SP-000255</t>
  </si>
  <si>
    <t>SP-000256</t>
  </si>
  <si>
    <t>SP-000257</t>
  </si>
  <si>
    <t>SP-000258</t>
  </si>
  <si>
    <t>SP-000259</t>
  </si>
  <si>
    <t>SP-000260</t>
  </si>
  <si>
    <t>SP-000261</t>
  </si>
  <si>
    <t>SP-000262</t>
  </si>
  <si>
    <t>SP-000263</t>
  </si>
  <si>
    <t>SP-000264</t>
  </si>
  <si>
    <t>SP-000265</t>
  </si>
  <si>
    <t>SP-000266</t>
  </si>
  <si>
    <t>SP-000267</t>
  </si>
  <si>
    <t>SP-000268</t>
  </si>
  <si>
    <t>SP-000269</t>
  </si>
  <si>
    <t>SP-000270</t>
  </si>
  <si>
    <t>SP-000271</t>
  </si>
  <si>
    <t>SP-000272</t>
  </si>
  <si>
    <t>SP-000273</t>
  </si>
  <si>
    <t>SP-000274</t>
  </si>
  <si>
    <t>SP-000275</t>
  </si>
  <si>
    <t>SP-000276</t>
  </si>
  <si>
    <t>SP-000277</t>
  </si>
  <si>
    <t>SP-000278</t>
  </si>
  <si>
    <t>SP-000279</t>
  </si>
  <si>
    <t>SP-000280</t>
  </si>
  <si>
    <t>SP-000281</t>
  </si>
  <si>
    <t>SP-000282</t>
  </si>
  <si>
    <t>SP-000283</t>
  </si>
  <si>
    <t>SP-000284</t>
  </si>
  <si>
    <t>SP-000285</t>
  </si>
  <si>
    <t>SP-000286</t>
  </si>
  <si>
    <t>SP-000287</t>
  </si>
  <si>
    <t>SP-000288</t>
  </si>
  <si>
    <t>SP-000289</t>
  </si>
  <si>
    <t>SP-000290</t>
  </si>
  <si>
    <t>SP-000291</t>
  </si>
  <si>
    <t>SP-000292</t>
  </si>
  <si>
    <t>SP-000293</t>
  </si>
  <si>
    <t>SP-000294</t>
  </si>
  <si>
    <t>SP-000295</t>
  </si>
  <si>
    <t>SP-000296</t>
  </si>
  <si>
    <t>SP-000297</t>
  </si>
  <si>
    <t>SP-000298</t>
  </si>
  <si>
    <t>SP-000299</t>
  </si>
  <si>
    <t>SP-000300</t>
  </si>
  <si>
    <t>SP-000301</t>
  </si>
  <si>
    <t>SP-000302</t>
  </si>
  <si>
    <t>SP-000303</t>
  </si>
  <si>
    <t>SP-000304</t>
  </si>
  <si>
    <t>SP-000305</t>
  </si>
  <si>
    <t>SP-000306</t>
  </si>
  <si>
    <t>SP-000307</t>
  </si>
  <si>
    <t>SP-000308</t>
  </si>
  <si>
    <t>SP-000309</t>
  </si>
  <si>
    <t>SP-000310</t>
  </si>
  <si>
    <t>SP-000311</t>
  </si>
  <si>
    <t>SP-000312</t>
  </si>
  <si>
    <t>SP-000313</t>
  </si>
  <si>
    <t>SP-000314</t>
  </si>
  <si>
    <t>SP-000315</t>
  </si>
  <si>
    <t>SP-000316</t>
  </si>
  <si>
    <t>SP-000317</t>
  </si>
  <si>
    <t>SP-000318</t>
  </si>
  <si>
    <t>SP-000319</t>
  </si>
  <si>
    <t>SP-000320</t>
  </si>
  <si>
    <t>SP-000321</t>
  </si>
  <si>
    <t>SP-000322</t>
  </si>
  <si>
    <t>SP-000323</t>
  </si>
  <si>
    <t>SP-000324</t>
  </si>
  <si>
    <t>SP-000325</t>
  </si>
  <si>
    <t>SP-000326</t>
  </si>
  <si>
    <t>SP-000327</t>
  </si>
  <si>
    <t>SP-000328</t>
  </si>
  <si>
    <t>SP-000329</t>
  </si>
  <si>
    <t>SP-000330</t>
  </si>
  <si>
    <t>SP-000331</t>
  </si>
  <si>
    <t>SP-000332</t>
  </si>
  <si>
    <t>SP-000333</t>
  </si>
  <si>
    <t>SP-000334</t>
  </si>
  <si>
    <t>SP-000335</t>
  </si>
  <si>
    <t>SP-000336</t>
  </si>
  <si>
    <t>SP-000337</t>
  </si>
  <si>
    <t>SP-000338</t>
  </si>
  <si>
    <t>SP-000339</t>
  </si>
  <si>
    <t>SP-000340</t>
  </si>
  <si>
    <t>SP-000341</t>
  </si>
  <si>
    <t>SP-000342</t>
  </si>
  <si>
    <t>SP-000343</t>
  </si>
  <si>
    <t>SP-000344</t>
  </si>
  <si>
    <t>SP-000345</t>
  </si>
  <si>
    <t>SP-000346</t>
  </si>
  <si>
    <t>SP-000347</t>
  </si>
  <si>
    <t>SP-000348</t>
  </si>
  <si>
    <t>SP-000349</t>
  </si>
  <si>
    <t>SP-000350</t>
  </si>
  <si>
    <t>SP-000351</t>
  </si>
  <si>
    <t>SP-000352</t>
  </si>
  <si>
    <t>SP-000353</t>
  </si>
  <si>
    <t>SP-000354</t>
  </si>
  <si>
    <t>SP-000355</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</si>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</sst>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TSG_SA/TSGS_08/docs/zip/SP-000180.zip" TargetMode="External" Id="Rcedb6a4dc3fd4fca" /><Relationship Type="http://schemas.openxmlformats.org/officeDocument/2006/relationships/hyperlink" Target="http://webapp.etsi.org/teldir/ListPersDetails.asp?PersId=0" TargetMode="External" Id="R435776cd0c7649bc" /><Relationship Type="http://schemas.openxmlformats.org/officeDocument/2006/relationships/hyperlink" Target="http://www.3gpp.org/ftp/tsg_sa/TSG_SA/TSGS_08/docs/zip/SP-000181.zip" TargetMode="External" Id="R8215b6a19d244528" /><Relationship Type="http://schemas.openxmlformats.org/officeDocument/2006/relationships/hyperlink" Target="http://webapp.etsi.org/teldir/ListPersDetails.asp?PersId=0" TargetMode="External" Id="Rbc6a0317850e4129" /><Relationship Type="http://schemas.openxmlformats.org/officeDocument/2006/relationships/hyperlink" Target="http://www.3gpp.org/ftp/tsg_sa/TSG_SA/TSGS_08/docs/zip/SP-000182.zip" TargetMode="External" Id="R1af8337c8df84280" /><Relationship Type="http://schemas.openxmlformats.org/officeDocument/2006/relationships/hyperlink" Target="http://webapp.etsi.org/teldir/ListPersDetails.asp?PersId=0" TargetMode="External" Id="R7ced8c0d821048d8" /><Relationship Type="http://schemas.openxmlformats.org/officeDocument/2006/relationships/hyperlink" Target="http://www.3gpp.org/ftp/tsg_sa/TSG_SA/TSGS_08/docs/zip/SP-000183.zip" TargetMode="External" Id="R89b3b34d5e304321" /><Relationship Type="http://schemas.openxmlformats.org/officeDocument/2006/relationships/hyperlink" Target="http://webapp.etsi.org/teldir/ListPersDetails.asp?PersId=0" TargetMode="External" Id="R3524f748358d48de" /><Relationship Type="http://schemas.openxmlformats.org/officeDocument/2006/relationships/hyperlink" Target="http://www.3gpp.org/ftp/tsg_sa/TSG_SA/TSGS_08/docs/zip/SP-000184.zip" TargetMode="External" Id="R96f5d90c06e246e7" /><Relationship Type="http://schemas.openxmlformats.org/officeDocument/2006/relationships/hyperlink" Target="http://webapp.etsi.org/teldir/ListPersDetails.asp?PersId=0" TargetMode="External" Id="Rb7b0f903b3b14eec" /><Relationship Type="http://schemas.openxmlformats.org/officeDocument/2006/relationships/hyperlink" Target="http://www.3gpp.org/ftp/tsg_sa/TSG_SA/TSGS_08/docs/zip/SP-000185.zip" TargetMode="External" Id="R17eb54ed7f45412c" /><Relationship Type="http://schemas.openxmlformats.org/officeDocument/2006/relationships/hyperlink" Target="http://webapp.etsi.org/teldir/ListPersDetails.asp?PersId=0" TargetMode="External" Id="R7bc9fa3b999847e7" /><Relationship Type="http://schemas.openxmlformats.org/officeDocument/2006/relationships/hyperlink" Target="http://www.3gpp.org/ftp/tsg_sa/TSG_SA/TSGS_08/docs/zip/SP-000186.zip" TargetMode="External" Id="R5aaaaa4647914c4f" /><Relationship Type="http://schemas.openxmlformats.org/officeDocument/2006/relationships/hyperlink" Target="http://webapp.etsi.org/teldir/ListPersDetails.asp?PersId=0" TargetMode="External" Id="R4ff4b56473604ece" /><Relationship Type="http://schemas.openxmlformats.org/officeDocument/2006/relationships/hyperlink" Target="http://www.3gpp.org/ftp/tsg_sa/TSG_SA/TSGS_08/docs/zip/SP-000187.zip" TargetMode="External" Id="R7bbf7a98af7c4429" /><Relationship Type="http://schemas.openxmlformats.org/officeDocument/2006/relationships/hyperlink" Target="http://webapp.etsi.org/teldir/ListPersDetails.asp?PersId=0" TargetMode="External" Id="Rdd76039afee045c1" /><Relationship Type="http://schemas.openxmlformats.org/officeDocument/2006/relationships/hyperlink" Target="http://www.3gpp.org/ftp/tsg_sa/TSG_SA/TSGS_08/docs/zip/SP-000188.zip" TargetMode="External" Id="R3d17f400baf747d7" /><Relationship Type="http://schemas.openxmlformats.org/officeDocument/2006/relationships/hyperlink" Target="http://webapp.etsi.org/teldir/ListPersDetails.asp?PersId=0" TargetMode="External" Id="R952a5e979be4426c" /><Relationship Type="http://schemas.openxmlformats.org/officeDocument/2006/relationships/hyperlink" Target="http://www.3gpp.org/ftp/tsg_sa/TSG_SA/TSGS_08/docs/zip/SP-000189.zip" TargetMode="External" Id="R6b4ab4c12f8b4f3c" /><Relationship Type="http://schemas.openxmlformats.org/officeDocument/2006/relationships/hyperlink" Target="http://webapp.etsi.org/teldir/ListPersDetails.asp?PersId=0" TargetMode="External" Id="R1eb95a09d29e49f7" /><Relationship Type="http://schemas.openxmlformats.org/officeDocument/2006/relationships/hyperlink" Target="http://www.3gpp.org/ftp/tsg_sa/TSG_SA/TSGS_08/docs/zip/SP-000190.zip" TargetMode="External" Id="R6f04dcdc2cde402e" /><Relationship Type="http://schemas.openxmlformats.org/officeDocument/2006/relationships/hyperlink" Target="http://webapp.etsi.org/teldir/ListPersDetails.asp?PersId=0" TargetMode="External" Id="Rf301fdbdaa7544cd" /><Relationship Type="http://schemas.openxmlformats.org/officeDocument/2006/relationships/hyperlink" Target="http://www.3gpp.org/ftp/tsg_sa/TSG_SA/TSGS_08/docs/zip/SP-000191.zip" TargetMode="External" Id="R802c46d4247e420e" /><Relationship Type="http://schemas.openxmlformats.org/officeDocument/2006/relationships/hyperlink" Target="http://webapp.etsi.org/teldir/ListPersDetails.asp?PersId=0" TargetMode="External" Id="R1706a5db2b324f91" /><Relationship Type="http://schemas.openxmlformats.org/officeDocument/2006/relationships/hyperlink" Target="http://www.3gpp.org/ftp/tsg_sa/TSG_SA/TSGS_08/docs/zip/SP-000192.zip" TargetMode="External" Id="R56616181fc8841ce" /><Relationship Type="http://schemas.openxmlformats.org/officeDocument/2006/relationships/hyperlink" Target="http://webapp.etsi.org/teldir/ListPersDetails.asp?PersId=0" TargetMode="External" Id="R6d2b4408cbce46db" /><Relationship Type="http://schemas.openxmlformats.org/officeDocument/2006/relationships/hyperlink" Target="http://www.3gpp.org/ftp/tsg_sa/TSG_SA/TSGS_08/docs/zip/SP-000193.zip" TargetMode="External" Id="R6e574aec27e34724" /><Relationship Type="http://schemas.openxmlformats.org/officeDocument/2006/relationships/hyperlink" Target="http://webapp.etsi.org/teldir/ListPersDetails.asp?PersId=0" TargetMode="External" Id="R7b96a7d4b5804037" /><Relationship Type="http://schemas.openxmlformats.org/officeDocument/2006/relationships/hyperlink" Target="http://www.3gpp.org/ftp/tsg_sa/TSG_SA/TSGS_08/docs/zip/SP-000194.zip" TargetMode="External" Id="Rfc5136272f294240" /><Relationship Type="http://schemas.openxmlformats.org/officeDocument/2006/relationships/hyperlink" Target="http://webapp.etsi.org/teldir/ListPersDetails.asp?PersId=0" TargetMode="External" Id="R2e13aaa2782145a2" /><Relationship Type="http://schemas.openxmlformats.org/officeDocument/2006/relationships/hyperlink" Target="http://www.3gpp.org/ftp/tsg_sa/TSG_SA/TSGS_08/docs/zip/SP-000195.zip" TargetMode="External" Id="R9a3a19fa22c64902" /><Relationship Type="http://schemas.openxmlformats.org/officeDocument/2006/relationships/hyperlink" Target="http://webapp.etsi.org/teldir/ListPersDetails.asp?PersId=0" TargetMode="External" Id="R275c1391cbe14393" /><Relationship Type="http://schemas.openxmlformats.org/officeDocument/2006/relationships/hyperlink" Target="http://www.3gpp.org/ftp/tsg_sa/TSG_SA/TSGS_08/docs/zip/SP-000196.zip" TargetMode="External" Id="R0996ad1d8f4c4804" /><Relationship Type="http://schemas.openxmlformats.org/officeDocument/2006/relationships/hyperlink" Target="http://webapp.etsi.org/teldir/ListPersDetails.asp?PersId=0" TargetMode="External" Id="Re6794fc90dfb4211" /><Relationship Type="http://schemas.openxmlformats.org/officeDocument/2006/relationships/hyperlink" Target="http://www.3gpp.org/ftp/tsg_sa/TSG_SA/TSGS_08/docs/zip/SP-000197.zip" TargetMode="External" Id="R646be40a55e14fdb" /><Relationship Type="http://schemas.openxmlformats.org/officeDocument/2006/relationships/hyperlink" Target="http://webapp.etsi.org/teldir/ListPersDetails.asp?PersId=0" TargetMode="External" Id="Rf8efc211ae6d41b9" /><Relationship Type="http://schemas.openxmlformats.org/officeDocument/2006/relationships/hyperlink" Target="http://www.3gpp.org/ftp/tsg_sa/TSG_SA/TSGS_08/docs/zip/SP-000198.zip" TargetMode="External" Id="R5abaf88361d7436d" /><Relationship Type="http://schemas.openxmlformats.org/officeDocument/2006/relationships/hyperlink" Target="http://webapp.etsi.org/teldir/ListPersDetails.asp?PersId=0" TargetMode="External" Id="Rf6ea28553a0f4db6" /><Relationship Type="http://schemas.openxmlformats.org/officeDocument/2006/relationships/hyperlink" Target="http://www.3gpp.org/ftp/tsg_sa/TSG_SA/TSGS_08/docs/zip/SP-000199.zip" TargetMode="External" Id="Ree226eb6c32048ec" /><Relationship Type="http://schemas.openxmlformats.org/officeDocument/2006/relationships/hyperlink" Target="http://webapp.etsi.org/teldir/ListPersDetails.asp?PersId=0" TargetMode="External" Id="R000599401af44936" /><Relationship Type="http://schemas.openxmlformats.org/officeDocument/2006/relationships/hyperlink" Target="http://www.3gpp.org/ftp/tsg_sa/TSG_SA/TSGS_08/docs/zip/SP-000200.zip" TargetMode="External" Id="Rca3f418c81884b1b" /><Relationship Type="http://schemas.openxmlformats.org/officeDocument/2006/relationships/hyperlink" Target="http://webapp.etsi.org/teldir/ListPersDetails.asp?PersId=0" TargetMode="External" Id="Rf9e94df1a2664838" /><Relationship Type="http://schemas.openxmlformats.org/officeDocument/2006/relationships/hyperlink" Target="http://www.3gpp.org/ftp/tsg_sa/TSG_SA/TSGS_08/docs/zip/SP-000201.zip" TargetMode="External" Id="Rc0983d5de36a4efd" /><Relationship Type="http://schemas.openxmlformats.org/officeDocument/2006/relationships/hyperlink" Target="http://webapp.etsi.org/teldir/ListPersDetails.asp?PersId=0" TargetMode="External" Id="R91b3db92e2cc4699" /><Relationship Type="http://schemas.openxmlformats.org/officeDocument/2006/relationships/hyperlink" Target="http://www.3gpp.org/ftp/tsg_sa/TSG_SA/TSGS_08/docs/zip/SP-000202.zip" TargetMode="External" Id="R99d3b56dbf434519" /><Relationship Type="http://schemas.openxmlformats.org/officeDocument/2006/relationships/hyperlink" Target="http://webapp.etsi.org/teldir/ListPersDetails.asp?PersId=0" TargetMode="External" Id="R97a88c9e004a49f5" /><Relationship Type="http://schemas.openxmlformats.org/officeDocument/2006/relationships/hyperlink" Target="http://www.3gpp.org/ftp/tsg_sa/TSG_SA/TSGS_08/docs/zip/SP-000203.zip" TargetMode="External" Id="R4c2062c808694754" /><Relationship Type="http://schemas.openxmlformats.org/officeDocument/2006/relationships/hyperlink" Target="http://webapp.etsi.org/teldir/ListPersDetails.asp?PersId=0" TargetMode="External" Id="R883c584bded647f2" /><Relationship Type="http://schemas.openxmlformats.org/officeDocument/2006/relationships/hyperlink" Target="http://www.3gpp.org/ftp/tsg_sa/TSG_SA/TSGS_08/docs/zip/SP-000204.zip" TargetMode="External" Id="R352b4ed140364f2f" /><Relationship Type="http://schemas.openxmlformats.org/officeDocument/2006/relationships/hyperlink" Target="http://webapp.etsi.org/teldir/ListPersDetails.asp?PersId=0" TargetMode="External" Id="Rc2d7988362d64e4f" /><Relationship Type="http://schemas.openxmlformats.org/officeDocument/2006/relationships/hyperlink" Target="http://www.3gpp.org/ftp/tsg_sa/TSG_SA/TSGS_08/docs/zip/SP-000205.zip" TargetMode="External" Id="Rf3c83a0f15f74524" /><Relationship Type="http://schemas.openxmlformats.org/officeDocument/2006/relationships/hyperlink" Target="http://webapp.etsi.org/teldir/ListPersDetails.asp?PersId=0" TargetMode="External" Id="Rc24398536ca64ec9" /><Relationship Type="http://schemas.openxmlformats.org/officeDocument/2006/relationships/hyperlink" Target="http://www.3gpp.org/ftp/tsg_sa/TSG_SA/TSGS_08/docs/zip/SP-000206.zip" TargetMode="External" Id="R666010b038114858" /><Relationship Type="http://schemas.openxmlformats.org/officeDocument/2006/relationships/hyperlink" Target="http://webapp.etsi.org/teldir/ListPersDetails.asp?PersId=0" TargetMode="External" Id="R36acc412987542f0" /><Relationship Type="http://schemas.openxmlformats.org/officeDocument/2006/relationships/hyperlink" Target="http://www.3gpp.org/ftp/tsg_sa/TSG_SA/TSGS_08/docs/zip/SP-000207.zip" TargetMode="External" Id="R05844bab84684b20" /><Relationship Type="http://schemas.openxmlformats.org/officeDocument/2006/relationships/hyperlink" Target="http://webapp.etsi.org/teldir/ListPersDetails.asp?PersId=0" TargetMode="External" Id="R7890ae7fdc6c478d" /><Relationship Type="http://schemas.openxmlformats.org/officeDocument/2006/relationships/hyperlink" Target="http://www.3gpp.org/ftp/tsg_sa/TSG_SA/TSGS_08/docs/zip/SP-000208.zip" TargetMode="External" Id="Re3b6ab334dcf4b51" /><Relationship Type="http://schemas.openxmlformats.org/officeDocument/2006/relationships/hyperlink" Target="http://webapp.etsi.org/teldir/ListPersDetails.asp?PersId=0" TargetMode="External" Id="R6bac17a883534592" /><Relationship Type="http://schemas.openxmlformats.org/officeDocument/2006/relationships/hyperlink" Target="http://www.3gpp.org/ftp/tsg_sa/TSG_SA/TSGS_08/docs/zip/SP-000209.zip" TargetMode="External" Id="R15ad087298ae4e0b" /><Relationship Type="http://schemas.openxmlformats.org/officeDocument/2006/relationships/hyperlink" Target="http://webapp.etsi.org/teldir/ListPersDetails.asp?PersId=0" TargetMode="External" Id="R0c56d44cd9e9476c" /><Relationship Type="http://schemas.openxmlformats.org/officeDocument/2006/relationships/hyperlink" Target="http://www.3gpp.org/ftp/tsg_sa/TSG_SA/TSGS_08/docs/zip/SP-000210.zip" TargetMode="External" Id="R3ce2400a49254b5d" /><Relationship Type="http://schemas.openxmlformats.org/officeDocument/2006/relationships/hyperlink" Target="http://webapp.etsi.org/teldir/ListPersDetails.asp?PersId=0" TargetMode="External" Id="Rc3f9f23ade644c16" /><Relationship Type="http://schemas.openxmlformats.org/officeDocument/2006/relationships/hyperlink" Target="http://www.3gpp.org/ftp/tsg_sa/TSG_SA/TSGS_08/docs/zip/SP-000211.zip" TargetMode="External" Id="Rb715892343e74961" /><Relationship Type="http://schemas.openxmlformats.org/officeDocument/2006/relationships/hyperlink" Target="http://webapp.etsi.org/teldir/ListPersDetails.asp?PersId=0" TargetMode="External" Id="R37b3c0e45fcd41eb" /><Relationship Type="http://schemas.openxmlformats.org/officeDocument/2006/relationships/hyperlink" Target="http://www.3gpp.org/ftp/tsg_sa/TSG_SA/TSGS_08/docs/zip/SP-000212.zip" TargetMode="External" Id="R05e484ad277347f5" /><Relationship Type="http://schemas.openxmlformats.org/officeDocument/2006/relationships/hyperlink" Target="http://webapp.etsi.org/teldir/ListPersDetails.asp?PersId=0" TargetMode="External" Id="R8af718db557548b4" /><Relationship Type="http://schemas.openxmlformats.org/officeDocument/2006/relationships/hyperlink" Target="http://www.3gpp.org/ftp/tsg_sa/TSG_SA/TSGS_08/docs/zip/SP-000213.zip" TargetMode="External" Id="R2b494602071a401f" /><Relationship Type="http://schemas.openxmlformats.org/officeDocument/2006/relationships/hyperlink" Target="http://webapp.etsi.org/teldir/ListPersDetails.asp?PersId=0" TargetMode="External" Id="Reb089b97a62548e5" /><Relationship Type="http://schemas.openxmlformats.org/officeDocument/2006/relationships/hyperlink" Target="http://www.3gpp.org/ftp/tsg_sa/TSG_SA/TSGS_08/docs/zip/SP-000214.zip" TargetMode="External" Id="Rb1e5ba33309240da" /><Relationship Type="http://schemas.openxmlformats.org/officeDocument/2006/relationships/hyperlink" Target="http://webapp.etsi.org/teldir/ListPersDetails.asp?PersId=0" TargetMode="External" Id="R0d5e7421bb6640f7" /><Relationship Type="http://schemas.openxmlformats.org/officeDocument/2006/relationships/hyperlink" Target="http://www.3gpp.org/ftp/tsg_sa/TSG_SA/TSGS_08/docs/zip/SP-000215.zip" TargetMode="External" Id="R23c7091b93a34943" /><Relationship Type="http://schemas.openxmlformats.org/officeDocument/2006/relationships/hyperlink" Target="http://webapp.etsi.org/teldir/ListPersDetails.asp?PersId=0" TargetMode="External" Id="R28273cf308584e30" /><Relationship Type="http://schemas.openxmlformats.org/officeDocument/2006/relationships/hyperlink" Target="http://www.3gpp.org/ftp/tsg_sa/TSG_SA/TSGS_08/docs/zip/SP-000216.zip" TargetMode="External" Id="Rdc83c32efe9b4f36" /><Relationship Type="http://schemas.openxmlformats.org/officeDocument/2006/relationships/hyperlink" Target="http://webapp.etsi.org/teldir/ListPersDetails.asp?PersId=0" TargetMode="External" Id="R732f977816124466" /><Relationship Type="http://schemas.openxmlformats.org/officeDocument/2006/relationships/hyperlink" Target="http://www.3gpp.org/ftp/tsg_sa/TSG_SA/TSGS_08/docs/zip/SP-000217.zip" TargetMode="External" Id="R24be56ee8fb04eb8" /><Relationship Type="http://schemas.openxmlformats.org/officeDocument/2006/relationships/hyperlink" Target="http://webapp.etsi.org/teldir/ListPersDetails.asp?PersId=0" TargetMode="External" Id="Rcb1bea73365148e2" /><Relationship Type="http://schemas.openxmlformats.org/officeDocument/2006/relationships/hyperlink" Target="http://www.3gpp.org/ftp/tsg_sa/TSG_SA/TSGS_08/docs/zip/SP-000218.zip" TargetMode="External" Id="R04e115e2d5bd49fd" /><Relationship Type="http://schemas.openxmlformats.org/officeDocument/2006/relationships/hyperlink" Target="http://webapp.etsi.org/teldir/ListPersDetails.asp?PersId=0" TargetMode="External" Id="R7b73658f97364de2" /><Relationship Type="http://schemas.openxmlformats.org/officeDocument/2006/relationships/hyperlink" Target="http://www.3gpp.org/ftp/tsg_sa/TSG_SA/TSGS_08/docs/zip/SP-000219.zip" TargetMode="External" Id="Rd1ad3319823e4bd8" /><Relationship Type="http://schemas.openxmlformats.org/officeDocument/2006/relationships/hyperlink" Target="http://webapp.etsi.org/teldir/ListPersDetails.asp?PersId=0" TargetMode="External" Id="Rdc762c09e21d4ba1" /><Relationship Type="http://schemas.openxmlformats.org/officeDocument/2006/relationships/hyperlink" Target="http://www.3gpp.org/ftp/tsg_sa/TSG_SA/TSGS_08/docs/zip/SP-000220.zip" TargetMode="External" Id="R9d74edf01d57465e" /><Relationship Type="http://schemas.openxmlformats.org/officeDocument/2006/relationships/hyperlink" Target="http://webapp.etsi.org/teldir/ListPersDetails.asp?PersId=0" TargetMode="External" Id="Rf9bf54e4cb2e46bb" /><Relationship Type="http://schemas.openxmlformats.org/officeDocument/2006/relationships/hyperlink" Target="http://www.3gpp.org/ftp/tsg_sa/TSG_SA/TSGS_08/docs/zip/SP-000221.zip" TargetMode="External" Id="Rc88bf27f1fa64cb0" /><Relationship Type="http://schemas.openxmlformats.org/officeDocument/2006/relationships/hyperlink" Target="http://webapp.etsi.org/teldir/ListPersDetails.asp?PersId=0" TargetMode="External" Id="R760b74edd87f46f8" /><Relationship Type="http://schemas.openxmlformats.org/officeDocument/2006/relationships/hyperlink" Target="http://www.3gpp.org/ftp/tsg_sa/TSG_SA/TSGS_08/docs/zip/SP-000222.zip" TargetMode="External" Id="R2c40b10698d94e23" /><Relationship Type="http://schemas.openxmlformats.org/officeDocument/2006/relationships/hyperlink" Target="http://webapp.etsi.org/teldir/ListPersDetails.asp?PersId=0" TargetMode="External" Id="Ra148c2e2a2e04f7b" /><Relationship Type="http://schemas.openxmlformats.org/officeDocument/2006/relationships/hyperlink" Target="http://www.3gpp.org/ftp/tsg_sa/TSG_SA/TSGS_08/docs/zip/SP-000223.zip" TargetMode="External" Id="Rfda03379300d4121" /><Relationship Type="http://schemas.openxmlformats.org/officeDocument/2006/relationships/hyperlink" Target="http://webapp.etsi.org/teldir/ListPersDetails.asp?PersId=0" TargetMode="External" Id="R53aa538b3a114807" /><Relationship Type="http://schemas.openxmlformats.org/officeDocument/2006/relationships/hyperlink" Target="http://www.3gpp.org/ftp/tsg_sa/TSG_SA/TSGS_08/docs/zip/SP-000224.zip" TargetMode="External" Id="R2c9d580c14614aba" /><Relationship Type="http://schemas.openxmlformats.org/officeDocument/2006/relationships/hyperlink" Target="http://webapp.etsi.org/teldir/ListPersDetails.asp?PersId=0" TargetMode="External" Id="Re0c9ec3add7c41ad" /><Relationship Type="http://schemas.openxmlformats.org/officeDocument/2006/relationships/hyperlink" Target="http://www.3gpp.org/ftp/tsg_sa/TSG_SA/TSGS_08/docs/zip/SP-000225.zip" TargetMode="External" Id="R474a7eadfffd42fb" /><Relationship Type="http://schemas.openxmlformats.org/officeDocument/2006/relationships/hyperlink" Target="http://webapp.etsi.org/teldir/ListPersDetails.asp?PersId=0" TargetMode="External" Id="R139e1d7078904000" /><Relationship Type="http://schemas.openxmlformats.org/officeDocument/2006/relationships/hyperlink" Target="http://www.3gpp.org/ftp/tsg_sa/TSG_SA/TSGS_08/docs/zip/SP-000226.zip" TargetMode="External" Id="Ra70b7808b6724993" /><Relationship Type="http://schemas.openxmlformats.org/officeDocument/2006/relationships/hyperlink" Target="http://webapp.etsi.org/teldir/ListPersDetails.asp?PersId=0" TargetMode="External" Id="Ra4bc0cdcaaad4588" /><Relationship Type="http://schemas.openxmlformats.org/officeDocument/2006/relationships/hyperlink" Target="http://www.3gpp.org/ftp/tsg_sa/TSG_SA/TSGS_08/docs/zip/SP-000227.zip" TargetMode="External" Id="R89aceb38c5ed4343" /><Relationship Type="http://schemas.openxmlformats.org/officeDocument/2006/relationships/hyperlink" Target="http://webapp.etsi.org/teldir/ListPersDetails.asp?PersId=0" TargetMode="External" Id="Rcde82187596b46dd" /><Relationship Type="http://schemas.openxmlformats.org/officeDocument/2006/relationships/hyperlink" Target="http://www.3gpp.org/ftp/tsg_sa/TSG_SA/TSGS_08/docs/zip/SP-000228.zip" TargetMode="External" Id="R17ddee916c6645a2" /><Relationship Type="http://schemas.openxmlformats.org/officeDocument/2006/relationships/hyperlink" Target="http://webapp.etsi.org/teldir/ListPersDetails.asp?PersId=0" TargetMode="External" Id="R94943dd08f8d4848" /><Relationship Type="http://schemas.openxmlformats.org/officeDocument/2006/relationships/hyperlink" Target="http://www.3gpp.org/ftp/tsg_sa/TSG_SA/TSGS_08/docs/zip/SP-000229.zip" TargetMode="External" Id="Reb337f4888e04d79" /><Relationship Type="http://schemas.openxmlformats.org/officeDocument/2006/relationships/hyperlink" Target="http://webapp.etsi.org/teldir/ListPersDetails.asp?PersId=0" TargetMode="External" Id="R8fc6f9f843bf4e96" /><Relationship Type="http://schemas.openxmlformats.org/officeDocument/2006/relationships/hyperlink" Target="http://www.3gpp.org/ftp/tsg_sa/TSG_SA/TSGS_08/docs/zip/SP-000230.zip" TargetMode="External" Id="R81ea09539efb4040" /><Relationship Type="http://schemas.openxmlformats.org/officeDocument/2006/relationships/hyperlink" Target="http://webapp.etsi.org/teldir/ListPersDetails.asp?PersId=0" TargetMode="External" Id="R229e977e43964853" /><Relationship Type="http://schemas.openxmlformats.org/officeDocument/2006/relationships/hyperlink" Target="http://www.3gpp.org/ftp/tsg_sa/TSG_SA/TSGS_08/docs/zip/SP-000231.zip" TargetMode="External" Id="Ra29c35506a2c4c94" /><Relationship Type="http://schemas.openxmlformats.org/officeDocument/2006/relationships/hyperlink" Target="http://webapp.etsi.org/teldir/ListPersDetails.asp?PersId=0" TargetMode="External" Id="R66c9d1bacfb34a53" /><Relationship Type="http://schemas.openxmlformats.org/officeDocument/2006/relationships/hyperlink" Target="http://www.3gpp.org/ftp/tsg_sa/TSG_SA/TSGS_08/docs/zip/SP-000232.zip" TargetMode="External" Id="R895fb1231ad24125" /><Relationship Type="http://schemas.openxmlformats.org/officeDocument/2006/relationships/hyperlink" Target="http://webapp.etsi.org/teldir/ListPersDetails.asp?PersId=0" TargetMode="External" Id="Ree0a109751a54bc9" /><Relationship Type="http://schemas.openxmlformats.org/officeDocument/2006/relationships/hyperlink" Target="http://www.3gpp.org/ftp/tsg_sa/TSG_SA/TSGS_08/docs/zip/SP-000233.zip" TargetMode="External" Id="Ra6d40477899644fd" /><Relationship Type="http://schemas.openxmlformats.org/officeDocument/2006/relationships/hyperlink" Target="http://webapp.etsi.org/teldir/ListPersDetails.asp?PersId=0" TargetMode="External" Id="R3917450f98104a10" /><Relationship Type="http://schemas.openxmlformats.org/officeDocument/2006/relationships/hyperlink" Target="http://www.3gpp.org/ftp/tsg_sa/TSG_SA/TSGS_08/docs/zip/SP-000234.zip" TargetMode="External" Id="R303698da8ee3427d" /><Relationship Type="http://schemas.openxmlformats.org/officeDocument/2006/relationships/hyperlink" Target="http://webapp.etsi.org/teldir/ListPersDetails.asp?PersId=0" TargetMode="External" Id="Rc3b333a0f8834f00" /><Relationship Type="http://schemas.openxmlformats.org/officeDocument/2006/relationships/hyperlink" Target="http://www.3gpp.org/ftp/tsg_sa/TSG_SA/TSGS_08/docs/zip/SP-000235.zip" TargetMode="External" Id="Rcd64a9a762344b2f" /><Relationship Type="http://schemas.openxmlformats.org/officeDocument/2006/relationships/hyperlink" Target="http://webapp.etsi.org/teldir/ListPersDetails.asp?PersId=0" TargetMode="External" Id="Rd2d80944c3974fab" /><Relationship Type="http://schemas.openxmlformats.org/officeDocument/2006/relationships/hyperlink" Target="http://www.3gpp.org/ftp/tsg_sa/TSG_SA/TSGS_08/docs/zip/SP-000236.zip" TargetMode="External" Id="R0e083e3df8ea49b5" /><Relationship Type="http://schemas.openxmlformats.org/officeDocument/2006/relationships/hyperlink" Target="http://webapp.etsi.org/teldir/ListPersDetails.asp?PersId=0" TargetMode="External" Id="R2dfe6a2a14994090" /><Relationship Type="http://schemas.openxmlformats.org/officeDocument/2006/relationships/hyperlink" Target="http://www.3gpp.org/ftp/tsg_sa/TSG_SA/TSGS_08/docs/zip/SP-000237.zip" TargetMode="External" Id="Refa04b537f47471f" /><Relationship Type="http://schemas.openxmlformats.org/officeDocument/2006/relationships/hyperlink" Target="http://webapp.etsi.org/teldir/ListPersDetails.asp?PersId=0" TargetMode="External" Id="R1d78b29310b94772" /><Relationship Type="http://schemas.openxmlformats.org/officeDocument/2006/relationships/hyperlink" Target="http://www.3gpp.org/ftp/tsg_sa/TSG_SA/TSGS_08/docs/zip/SP-000238.zip" TargetMode="External" Id="R196ec83679274be0" /><Relationship Type="http://schemas.openxmlformats.org/officeDocument/2006/relationships/hyperlink" Target="http://webapp.etsi.org/teldir/ListPersDetails.asp?PersId=0" TargetMode="External" Id="R2decf89d2c03412d" /><Relationship Type="http://schemas.openxmlformats.org/officeDocument/2006/relationships/hyperlink" Target="http://www.3gpp.org/ftp/tsg_sa/TSG_SA/TSGS_08/docs/zip/SP-000239.zip" TargetMode="External" Id="R17403d1aea124641" /><Relationship Type="http://schemas.openxmlformats.org/officeDocument/2006/relationships/hyperlink" Target="http://webapp.etsi.org/teldir/ListPersDetails.asp?PersId=0" TargetMode="External" Id="R97dc713b2d424134" /><Relationship Type="http://schemas.openxmlformats.org/officeDocument/2006/relationships/hyperlink" Target="http://www.3gpp.org/ftp/tsg_sa/TSG_SA/TSGS_08/docs/zip/SP-000240.zip" TargetMode="External" Id="R6252bf927aa64e7e" /><Relationship Type="http://schemas.openxmlformats.org/officeDocument/2006/relationships/hyperlink" Target="http://webapp.etsi.org/teldir/ListPersDetails.asp?PersId=0" TargetMode="External" Id="R90b1f262bde047f7" /><Relationship Type="http://schemas.openxmlformats.org/officeDocument/2006/relationships/hyperlink" Target="http://www.3gpp.org/ftp/tsg_sa/TSG_SA/TSGS_08/docs/zip/SP-000241.zip" TargetMode="External" Id="R5bedbe447463425d" /><Relationship Type="http://schemas.openxmlformats.org/officeDocument/2006/relationships/hyperlink" Target="http://webapp.etsi.org/teldir/ListPersDetails.asp?PersId=0" TargetMode="External" Id="Ra8b7964ed7b64185" /><Relationship Type="http://schemas.openxmlformats.org/officeDocument/2006/relationships/hyperlink" Target="http://www.3gpp.org/ftp/tsg_sa/TSG_SA/TSGS_08/docs/zip/SP-000242.zip" TargetMode="External" Id="R3577838458f44d11" /><Relationship Type="http://schemas.openxmlformats.org/officeDocument/2006/relationships/hyperlink" Target="http://webapp.etsi.org/teldir/ListPersDetails.asp?PersId=0" TargetMode="External" Id="Re731f9e0cd0746a3" /><Relationship Type="http://schemas.openxmlformats.org/officeDocument/2006/relationships/hyperlink" Target="http://www.3gpp.org/ftp/tsg_sa/TSG_SA/TSGS_08/docs/zip/SP-000243.zip" TargetMode="External" Id="R8dc0de935bf646e3" /><Relationship Type="http://schemas.openxmlformats.org/officeDocument/2006/relationships/hyperlink" Target="http://webapp.etsi.org/teldir/ListPersDetails.asp?PersId=0" TargetMode="External" Id="Rd5d27722610940c3" /><Relationship Type="http://schemas.openxmlformats.org/officeDocument/2006/relationships/hyperlink" Target="http://www.3gpp.org/ftp/tsg_sa/TSG_SA/TSGS_08/docs/zip/SP-000244.zip" TargetMode="External" Id="R5e277f3f7fcf4451" /><Relationship Type="http://schemas.openxmlformats.org/officeDocument/2006/relationships/hyperlink" Target="http://webapp.etsi.org/teldir/ListPersDetails.asp?PersId=0" TargetMode="External" Id="Ra2efb2fd036440c3" /><Relationship Type="http://schemas.openxmlformats.org/officeDocument/2006/relationships/hyperlink" Target="http://www.3gpp.org/ftp/tsg_sa/TSG_SA/TSGS_08/docs/zip/SP-000245.zip" TargetMode="External" Id="R900b688e5290454f" /><Relationship Type="http://schemas.openxmlformats.org/officeDocument/2006/relationships/hyperlink" Target="http://webapp.etsi.org/teldir/ListPersDetails.asp?PersId=0" TargetMode="External" Id="R9d10186d580c40b3" /><Relationship Type="http://schemas.openxmlformats.org/officeDocument/2006/relationships/hyperlink" Target="http://www.3gpp.org/ftp/tsg_sa/TSG_SA/TSGS_08/docs/zip/SP-000246.zip" TargetMode="External" Id="R005a41e7c0264368" /><Relationship Type="http://schemas.openxmlformats.org/officeDocument/2006/relationships/hyperlink" Target="http://webapp.etsi.org/teldir/ListPersDetails.asp?PersId=0" TargetMode="External" Id="R7ec52a801fbf466b" /><Relationship Type="http://schemas.openxmlformats.org/officeDocument/2006/relationships/hyperlink" Target="http://www.3gpp.org/ftp/tsg_sa/TSG_SA/TSGS_08/docs/zip/SP-000247.zip" TargetMode="External" Id="R937401d1a4d64551" /><Relationship Type="http://schemas.openxmlformats.org/officeDocument/2006/relationships/hyperlink" Target="http://webapp.etsi.org/teldir/ListPersDetails.asp?PersId=0" TargetMode="External" Id="Rd25c0fb70c694083" /><Relationship Type="http://schemas.openxmlformats.org/officeDocument/2006/relationships/hyperlink" Target="http://www.3gpp.org/ftp/tsg_sa/TSG_SA/TSGS_08/docs/zip/SP-000248.zip" TargetMode="External" Id="Rb2ff8e0d33c4460b" /><Relationship Type="http://schemas.openxmlformats.org/officeDocument/2006/relationships/hyperlink" Target="http://webapp.etsi.org/teldir/ListPersDetails.asp?PersId=0" TargetMode="External" Id="R695e5296b5f444b5" /><Relationship Type="http://schemas.openxmlformats.org/officeDocument/2006/relationships/hyperlink" Target="http://www.3gpp.org/ftp/tsg_sa/TSG_SA/TSGS_08/docs/zip/SP-000249.zip" TargetMode="External" Id="R29aa996b1b0b453a" /><Relationship Type="http://schemas.openxmlformats.org/officeDocument/2006/relationships/hyperlink" Target="http://webapp.etsi.org/teldir/ListPersDetails.asp?PersId=0" TargetMode="External" Id="R4c4e66cbf5414bd0" /><Relationship Type="http://schemas.openxmlformats.org/officeDocument/2006/relationships/hyperlink" Target="http://www.3gpp.org/ftp/tsg_sa/TSG_SA/TSGS_08/docs/zip/SP-000250.zip" TargetMode="External" Id="R280695f6d2da4589" /><Relationship Type="http://schemas.openxmlformats.org/officeDocument/2006/relationships/hyperlink" Target="http://webapp.etsi.org/teldir/ListPersDetails.asp?PersId=0" TargetMode="External" Id="R27ee5bacd85d4e2d" /><Relationship Type="http://schemas.openxmlformats.org/officeDocument/2006/relationships/hyperlink" Target="http://www.3gpp.org/ftp/tsg_sa/TSG_SA/TSGS_08/docs/zip/SP-000251.zip" TargetMode="External" Id="R8629f5e8c3ef45cc" /><Relationship Type="http://schemas.openxmlformats.org/officeDocument/2006/relationships/hyperlink" Target="http://webapp.etsi.org/teldir/ListPersDetails.asp?PersId=0" TargetMode="External" Id="Rb48b4584eb6d4a91" /><Relationship Type="http://schemas.openxmlformats.org/officeDocument/2006/relationships/hyperlink" Target="http://www.3gpp.org/ftp/tsg_sa/TSG_SA/TSGS_08/docs/zip/SP-000252.zip" TargetMode="External" Id="R09007d9b58d6437c" /><Relationship Type="http://schemas.openxmlformats.org/officeDocument/2006/relationships/hyperlink" Target="http://webapp.etsi.org/teldir/ListPersDetails.asp?PersId=0" TargetMode="External" Id="R31a2e1fa0f0a44d6" /><Relationship Type="http://schemas.openxmlformats.org/officeDocument/2006/relationships/hyperlink" Target="http://www.3gpp.org/ftp/tsg_sa/TSG_SA/TSGS_08/docs/zip/SP-000253.zip" TargetMode="External" Id="R7d0e415edb934b2f" /><Relationship Type="http://schemas.openxmlformats.org/officeDocument/2006/relationships/hyperlink" Target="http://webapp.etsi.org/teldir/ListPersDetails.asp?PersId=0" TargetMode="External" Id="R428e722175844f6b" /><Relationship Type="http://schemas.openxmlformats.org/officeDocument/2006/relationships/hyperlink" Target="http://www.3gpp.org/ftp/tsg_sa/TSG_SA/TSGS_08/docs/zip/SP-000254.zip" TargetMode="External" Id="Rbb79ec85f9d94a37" /><Relationship Type="http://schemas.openxmlformats.org/officeDocument/2006/relationships/hyperlink" Target="http://webapp.etsi.org/teldir/ListPersDetails.asp?PersId=0" TargetMode="External" Id="R09b4c4e8624c4479" /><Relationship Type="http://schemas.openxmlformats.org/officeDocument/2006/relationships/hyperlink" Target="http://www.3gpp.org/ftp/tsg_sa/TSG_SA/TSGS_08/docs/zip/SP-000255.zip" TargetMode="External" Id="R7314e5f4cc1e47b5" /><Relationship Type="http://schemas.openxmlformats.org/officeDocument/2006/relationships/hyperlink" Target="http://webapp.etsi.org/teldir/ListPersDetails.asp?PersId=0" TargetMode="External" Id="R9e8887bb97ac436f" /><Relationship Type="http://schemas.openxmlformats.org/officeDocument/2006/relationships/hyperlink" Target="http://webapp.etsi.org/teldir/ListPersDetails.asp?PersId=0" TargetMode="External" Id="R9c08a4f2a47a4862" /><Relationship Type="http://schemas.openxmlformats.org/officeDocument/2006/relationships/hyperlink" Target="http://www.3gpp.org/ftp/tsg_sa/TSG_SA/TSGS_08/docs/zip/SP-000257.zip" TargetMode="External" Id="Ra85c281e9e4d4105" /><Relationship Type="http://schemas.openxmlformats.org/officeDocument/2006/relationships/hyperlink" Target="http://webapp.etsi.org/teldir/ListPersDetails.asp?PersId=0" TargetMode="External" Id="Rb293548a3ee94da1" /><Relationship Type="http://schemas.openxmlformats.org/officeDocument/2006/relationships/hyperlink" Target="http://www.3gpp.org/ftp/tsg_sa/TSG_SA/TSGS_08/docs/zip/SP-000258.zip" TargetMode="External" Id="R6281751007a34293" /><Relationship Type="http://schemas.openxmlformats.org/officeDocument/2006/relationships/hyperlink" Target="http://webapp.etsi.org/teldir/ListPersDetails.asp?PersId=0" TargetMode="External" Id="R5fbc2c0d93d94a06" /><Relationship Type="http://schemas.openxmlformats.org/officeDocument/2006/relationships/hyperlink" Target="http://www.3gpp.org/ftp/tsg_sa/TSG_SA/TSGS_08/docs/zip/SP-000259.zip" TargetMode="External" Id="R61bce88b4106480c" /><Relationship Type="http://schemas.openxmlformats.org/officeDocument/2006/relationships/hyperlink" Target="http://webapp.etsi.org/teldir/ListPersDetails.asp?PersId=0" TargetMode="External" Id="R4fdf59ddf9384734" /><Relationship Type="http://schemas.openxmlformats.org/officeDocument/2006/relationships/hyperlink" Target="http://www.3gpp.org/ftp/tsg_sa/TSG_SA/TSGS_08/docs/zip/SP-000260.zip" TargetMode="External" Id="Re323281bc67c4bd8" /><Relationship Type="http://schemas.openxmlformats.org/officeDocument/2006/relationships/hyperlink" Target="http://webapp.etsi.org/teldir/ListPersDetails.asp?PersId=0" TargetMode="External" Id="Rbb73ee779ebf4afd" /><Relationship Type="http://schemas.openxmlformats.org/officeDocument/2006/relationships/hyperlink" Target="http://www.3gpp.org/ftp/tsg_sa/TSG_SA/TSGS_08/docs/zip/SP-000261.zip" TargetMode="External" Id="R6482bc987e8e41d8" /><Relationship Type="http://schemas.openxmlformats.org/officeDocument/2006/relationships/hyperlink" Target="http://webapp.etsi.org/teldir/ListPersDetails.asp?PersId=0" TargetMode="External" Id="R32f357cdb81d459f" /><Relationship Type="http://schemas.openxmlformats.org/officeDocument/2006/relationships/hyperlink" Target="http://www.3gpp.org/ftp/tsg_sa/TSG_SA/TSGS_08/docs/zip/SP-000262.zip" TargetMode="External" Id="Rce941296385d4e20" /><Relationship Type="http://schemas.openxmlformats.org/officeDocument/2006/relationships/hyperlink" Target="http://webapp.etsi.org/teldir/ListPersDetails.asp?PersId=0" TargetMode="External" Id="R60599ba94ade444a" /><Relationship Type="http://schemas.openxmlformats.org/officeDocument/2006/relationships/hyperlink" Target="http://www.3gpp.org/ftp/tsg_sa/TSG_SA/TSGS_08/docs/zip/SP-000263.zip" TargetMode="External" Id="R2c18590cd4b54f92" /><Relationship Type="http://schemas.openxmlformats.org/officeDocument/2006/relationships/hyperlink" Target="http://webapp.etsi.org/teldir/ListPersDetails.asp?PersId=0" TargetMode="External" Id="Rbfcecceec3e6487d" /><Relationship Type="http://schemas.openxmlformats.org/officeDocument/2006/relationships/hyperlink" Target="http://www.3gpp.org/ftp/tsg_sa/TSG_SA/TSGS_08/docs/zip/SP-000264.zip" TargetMode="External" Id="R3da1570fafcc4745" /><Relationship Type="http://schemas.openxmlformats.org/officeDocument/2006/relationships/hyperlink" Target="http://webapp.etsi.org/teldir/ListPersDetails.asp?PersId=0" TargetMode="External" Id="Rda2245b4adf64614" /><Relationship Type="http://schemas.openxmlformats.org/officeDocument/2006/relationships/hyperlink" Target="http://www.3gpp.org/ftp/tsg_sa/TSG_SA/TSGS_08/docs/zip/SP-000265.zip" TargetMode="External" Id="R9609fc8ff5b64b38" /><Relationship Type="http://schemas.openxmlformats.org/officeDocument/2006/relationships/hyperlink" Target="http://webapp.etsi.org/teldir/ListPersDetails.asp?PersId=0" TargetMode="External" Id="Rdd8dabc4db1842b4" /><Relationship Type="http://schemas.openxmlformats.org/officeDocument/2006/relationships/hyperlink" Target="http://www.3gpp.org/ftp/tsg_sa/TSG_SA/TSGS_08/docs/zip/SP-000266.zip" TargetMode="External" Id="Re432255343d24fb0" /><Relationship Type="http://schemas.openxmlformats.org/officeDocument/2006/relationships/hyperlink" Target="http://webapp.etsi.org/teldir/ListPersDetails.asp?PersId=0" TargetMode="External" Id="Rc4818e7ee9554d72" /><Relationship Type="http://schemas.openxmlformats.org/officeDocument/2006/relationships/hyperlink" Target="http://www.3gpp.org/ftp/tsg_sa/TSG_SA/TSGS_08/docs/zip/SP-000267.zip" TargetMode="External" Id="R2489de5c62c64043" /><Relationship Type="http://schemas.openxmlformats.org/officeDocument/2006/relationships/hyperlink" Target="http://webapp.etsi.org/teldir/ListPersDetails.asp?PersId=0" TargetMode="External" Id="Rb430e2e6602e41e7" /><Relationship Type="http://schemas.openxmlformats.org/officeDocument/2006/relationships/hyperlink" Target="http://www.3gpp.org/ftp/tsg_sa/TSG_SA/TSGS_08/docs/zip/SP-000268.zip" TargetMode="External" Id="R9f316f41694b4596" /><Relationship Type="http://schemas.openxmlformats.org/officeDocument/2006/relationships/hyperlink" Target="http://webapp.etsi.org/teldir/ListPersDetails.asp?PersId=0" TargetMode="External" Id="R559346895eea4bb2" /><Relationship Type="http://schemas.openxmlformats.org/officeDocument/2006/relationships/hyperlink" Target="http://www.3gpp.org/ftp/tsg_sa/TSG_SA/TSGS_08/docs/zip/SP-000269.zip" TargetMode="External" Id="R7b79fd2994844299" /><Relationship Type="http://schemas.openxmlformats.org/officeDocument/2006/relationships/hyperlink" Target="http://webapp.etsi.org/teldir/ListPersDetails.asp?PersId=0" TargetMode="External" Id="R4e9939a26d804e9e" /><Relationship Type="http://schemas.openxmlformats.org/officeDocument/2006/relationships/hyperlink" Target="http://www.3gpp.org/ftp/tsg_sa/TSG_SA/TSGS_08/docs/zip/SP-000270.zip" TargetMode="External" Id="R47199aa2ff7d477f" /><Relationship Type="http://schemas.openxmlformats.org/officeDocument/2006/relationships/hyperlink" Target="http://webapp.etsi.org/teldir/ListPersDetails.asp?PersId=0" TargetMode="External" Id="R7efbff5ff8ac48f9" /><Relationship Type="http://schemas.openxmlformats.org/officeDocument/2006/relationships/hyperlink" Target="http://www.3gpp.org/ftp/tsg_sa/TSG_SA/TSGS_08/docs/zip/SP-000271.zip" TargetMode="External" Id="R0d2c2c5dc2a449ed" /><Relationship Type="http://schemas.openxmlformats.org/officeDocument/2006/relationships/hyperlink" Target="http://webapp.etsi.org/teldir/ListPersDetails.asp?PersId=0" TargetMode="External" Id="R27021d44ca4e42fd" /><Relationship Type="http://schemas.openxmlformats.org/officeDocument/2006/relationships/hyperlink" Target="http://www.3gpp.org/ftp/tsg_sa/TSG_SA/TSGS_08/docs/zip/SP-000272.zip" TargetMode="External" Id="R32120be26c88495a" /><Relationship Type="http://schemas.openxmlformats.org/officeDocument/2006/relationships/hyperlink" Target="http://webapp.etsi.org/teldir/ListPersDetails.asp?PersId=0" TargetMode="External" Id="R0feec82cd2ec4ecc" /><Relationship Type="http://schemas.openxmlformats.org/officeDocument/2006/relationships/hyperlink" Target="http://www.3gpp.org/ftp/tsg_sa/TSG_SA/TSGS_08/docs/zip/SP-000273.zip" TargetMode="External" Id="Rd004c76c898944f7" /><Relationship Type="http://schemas.openxmlformats.org/officeDocument/2006/relationships/hyperlink" Target="http://webapp.etsi.org/teldir/ListPersDetails.asp?PersId=0" TargetMode="External" Id="R17e4f0d1535e41a5" /><Relationship Type="http://schemas.openxmlformats.org/officeDocument/2006/relationships/hyperlink" Target="http://www.3gpp.org/ftp/tsg_sa/TSG_SA/TSGS_08/docs/zip/SP-000274.zip" TargetMode="External" Id="Rd40f7ebb83104e1f" /><Relationship Type="http://schemas.openxmlformats.org/officeDocument/2006/relationships/hyperlink" Target="http://webapp.etsi.org/teldir/ListPersDetails.asp?PersId=0" TargetMode="External" Id="Rc34cff00915c4129" /><Relationship Type="http://schemas.openxmlformats.org/officeDocument/2006/relationships/hyperlink" Target="http://www.3gpp.org/ftp/tsg_sa/TSG_SA/TSGS_08/docs/zip/SP-000275.zip" TargetMode="External" Id="Rd4ab17e483094efc" /><Relationship Type="http://schemas.openxmlformats.org/officeDocument/2006/relationships/hyperlink" Target="http://webapp.etsi.org/teldir/ListPersDetails.asp?PersId=0" TargetMode="External" Id="R1e4c752f30d541ee" /><Relationship Type="http://schemas.openxmlformats.org/officeDocument/2006/relationships/hyperlink" Target="http://www.3gpp.org/ftp/tsg_sa/TSG_SA/TSGS_08/docs/zip/SP-000276.zip" TargetMode="External" Id="R013f43ff5c8249af" /><Relationship Type="http://schemas.openxmlformats.org/officeDocument/2006/relationships/hyperlink" Target="http://webapp.etsi.org/teldir/ListPersDetails.asp?PersId=0" TargetMode="External" Id="Raf8c57c285684317" /><Relationship Type="http://schemas.openxmlformats.org/officeDocument/2006/relationships/hyperlink" Target="http://webapp.etsi.org/teldir/ListPersDetails.asp?PersId=0" TargetMode="External" Id="Rfaa9c4d3bc814770" /><Relationship Type="http://schemas.openxmlformats.org/officeDocument/2006/relationships/hyperlink" Target="http://www.3gpp.org/ftp/tsg_sa/TSG_SA/TSGS_08/docs/zip/SP-000278.zip" TargetMode="External" Id="R0f10978dd3054528" /><Relationship Type="http://schemas.openxmlformats.org/officeDocument/2006/relationships/hyperlink" Target="http://webapp.etsi.org/teldir/ListPersDetails.asp?PersId=0" TargetMode="External" Id="R1be3c15f88c749f6" /><Relationship Type="http://schemas.openxmlformats.org/officeDocument/2006/relationships/hyperlink" Target="http://www.3gpp.org/ftp/tsg_sa/TSG_SA/TSGS_08/docs/zip/SP-000279.zip" TargetMode="External" Id="Rca067c40d9a64c57" /><Relationship Type="http://schemas.openxmlformats.org/officeDocument/2006/relationships/hyperlink" Target="http://webapp.etsi.org/teldir/ListPersDetails.asp?PersId=0" TargetMode="External" Id="R089b32844dc54378" /><Relationship Type="http://schemas.openxmlformats.org/officeDocument/2006/relationships/hyperlink" Target="http://www.3gpp.org/ftp/tsg_sa/TSG_SA/TSGS_08/docs/zip/SP-000280.zip" TargetMode="External" Id="R9aad02f909e54835" /><Relationship Type="http://schemas.openxmlformats.org/officeDocument/2006/relationships/hyperlink" Target="http://webapp.etsi.org/teldir/ListPersDetails.asp?PersId=0" TargetMode="External" Id="Rc4c175df4c3d49ee" /><Relationship Type="http://schemas.openxmlformats.org/officeDocument/2006/relationships/hyperlink" Target="http://www.3gpp.org/ftp/tsg_sa/TSG_SA/TSGS_08/docs/zip/SP-000281.zip" TargetMode="External" Id="R05b7e9bd9c12495b" /><Relationship Type="http://schemas.openxmlformats.org/officeDocument/2006/relationships/hyperlink" Target="http://webapp.etsi.org/teldir/ListPersDetails.asp?PersId=0" TargetMode="External" Id="R45872e9ffe1f4d89" /><Relationship Type="http://schemas.openxmlformats.org/officeDocument/2006/relationships/hyperlink" Target="http://www.3gpp.org/ftp/tsg_sa/TSG_SA/TSGS_08/docs/zip/SP-000282.zip" TargetMode="External" Id="R238d3ca2fd854bff" /><Relationship Type="http://schemas.openxmlformats.org/officeDocument/2006/relationships/hyperlink" Target="http://webapp.etsi.org/teldir/ListPersDetails.asp?PersId=0" TargetMode="External" Id="R8ca1c556c803492e" /><Relationship Type="http://schemas.openxmlformats.org/officeDocument/2006/relationships/hyperlink" Target="http://www.3gpp.org/ftp/tsg_sa/TSG_SA/TSGS_08/docs/zip/SP-000283.zip" TargetMode="External" Id="Reab9b1cb6f1a40ec" /><Relationship Type="http://schemas.openxmlformats.org/officeDocument/2006/relationships/hyperlink" Target="http://webapp.etsi.org/teldir/ListPersDetails.asp?PersId=0" TargetMode="External" Id="R201fed3a28024908" /><Relationship Type="http://schemas.openxmlformats.org/officeDocument/2006/relationships/hyperlink" Target="http://www.3gpp.org/ftp/tsg_sa/TSG_SA/TSGS_08/docs/zip/SP-000284.zip" TargetMode="External" Id="R4e5ce64440f64874" /><Relationship Type="http://schemas.openxmlformats.org/officeDocument/2006/relationships/hyperlink" Target="http://webapp.etsi.org/teldir/ListPersDetails.asp?PersId=0" TargetMode="External" Id="R88a25838ef144bf0" /><Relationship Type="http://schemas.openxmlformats.org/officeDocument/2006/relationships/hyperlink" Target="http://www.3gpp.org/ftp/tsg_sa/TSG_SA/TSGS_08/docs/zip/SP-000285.zip" TargetMode="External" Id="Rc89c0e8a46ab4be9" /><Relationship Type="http://schemas.openxmlformats.org/officeDocument/2006/relationships/hyperlink" Target="http://webapp.etsi.org/teldir/ListPersDetails.asp?PersId=0" TargetMode="External" Id="Rfd506fa9e3bd4d7d" /><Relationship Type="http://schemas.openxmlformats.org/officeDocument/2006/relationships/hyperlink" Target="http://www.3gpp.org/ftp/tsg_sa/TSG_SA/TSGS_08/docs/zip/SP-000286.zip" TargetMode="External" Id="Rb60bd6921ea349bc" /><Relationship Type="http://schemas.openxmlformats.org/officeDocument/2006/relationships/hyperlink" Target="http://webapp.etsi.org/teldir/ListPersDetails.asp?PersId=0" TargetMode="External" Id="Rd26479dc281b4b38" /><Relationship Type="http://schemas.openxmlformats.org/officeDocument/2006/relationships/hyperlink" Target="http://www.3gpp.org/ftp/tsg_sa/TSG_SA/TSGS_08/docs/zip/SP-000287.zip" TargetMode="External" Id="R4371166cbf2442ae" /><Relationship Type="http://schemas.openxmlformats.org/officeDocument/2006/relationships/hyperlink" Target="http://webapp.etsi.org/teldir/ListPersDetails.asp?PersId=0" TargetMode="External" Id="Rcc6fd2228e874aee" /><Relationship Type="http://schemas.openxmlformats.org/officeDocument/2006/relationships/hyperlink" Target="http://www.3gpp.org/ftp/tsg_sa/TSG_SA/TSGS_08/docs/zip/SP-000288.zip" TargetMode="External" Id="R375707809b7f4c2a" /><Relationship Type="http://schemas.openxmlformats.org/officeDocument/2006/relationships/hyperlink" Target="http://webapp.etsi.org/teldir/ListPersDetails.asp?PersId=0" TargetMode="External" Id="R4785a1a313854125" /><Relationship Type="http://schemas.openxmlformats.org/officeDocument/2006/relationships/hyperlink" Target="http://www.3gpp.org/ftp/tsg_sa/TSG_SA/TSGS_08/docs/zip/SP-000289.zip" TargetMode="External" Id="R55d5351f708a4549" /><Relationship Type="http://schemas.openxmlformats.org/officeDocument/2006/relationships/hyperlink" Target="http://webapp.etsi.org/teldir/ListPersDetails.asp?PersId=0" TargetMode="External" Id="R25561877a8034e00" /><Relationship Type="http://schemas.openxmlformats.org/officeDocument/2006/relationships/hyperlink" Target="http://www.3gpp.org/ftp/tsg_sa/TSG_SA/TSGS_08/docs/zip/SP-000290.zip" TargetMode="External" Id="R58e54f551b7048d8" /><Relationship Type="http://schemas.openxmlformats.org/officeDocument/2006/relationships/hyperlink" Target="http://webapp.etsi.org/teldir/ListPersDetails.asp?PersId=0" TargetMode="External" Id="Rd93e402861be48da" /><Relationship Type="http://schemas.openxmlformats.org/officeDocument/2006/relationships/hyperlink" Target="http://www.3gpp.org/ftp/tsg_sa/TSG_SA/TSGS_08/docs/zip/SP-000291.zip" TargetMode="External" Id="R80ff432bb88a4e5f" /><Relationship Type="http://schemas.openxmlformats.org/officeDocument/2006/relationships/hyperlink" Target="http://webapp.etsi.org/teldir/ListPersDetails.asp?PersId=0" TargetMode="External" Id="Rf315333708924612" /><Relationship Type="http://schemas.openxmlformats.org/officeDocument/2006/relationships/hyperlink" Target="http://www.3gpp.org/ftp/tsg_sa/TSG_SA/TSGS_08/docs/zip/SP-000292.zip" TargetMode="External" Id="R4210d09f2db1482c" /><Relationship Type="http://schemas.openxmlformats.org/officeDocument/2006/relationships/hyperlink" Target="http://webapp.etsi.org/teldir/ListPersDetails.asp?PersId=0" TargetMode="External" Id="R2609854a8f484034" /><Relationship Type="http://schemas.openxmlformats.org/officeDocument/2006/relationships/hyperlink" Target="http://www.3gpp.org/ftp/tsg_sa/TSG_SA/TSGS_08/docs/zip/SP-000293.zip" TargetMode="External" Id="Rf5d786e538ac4067" /><Relationship Type="http://schemas.openxmlformats.org/officeDocument/2006/relationships/hyperlink" Target="http://webapp.etsi.org/teldir/ListPersDetails.asp?PersId=0" TargetMode="External" Id="R871dc6ca25304a83" /><Relationship Type="http://schemas.openxmlformats.org/officeDocument/2006/relationships/hyperlink" Target="http://www.3gpp.org/ftp/tsg_sa/TSG_SA/TSGS_08/docs/zip/SP-000294.zip" TargetMode="External" Id="R8ddf0124d56541db" /><Relationship Type="http://schemas.openxmlformats.org/officeDocument/2006/relationships/hyperlink" Target="http://webapp.etsi.org/teldir/ListPersDetails.asp?PersId=0" TargetMode="External" Id="Rd4c6798886bf481d" /><Relationship Type="http://schemas.openxmlformats.org/officeDocument/2006/relationships/hyperlink" Target="http://www.3gpp.org/ftp/tsg_sa/TSG_SA/TSGS_08/docs/zip/SP-000295.zip" TargetMode="External" Id="Rb6fb7f20fc6943a3" /><Relationship Type="http://schemas.openxmlformats.org/officeDocument/2006/relationships/hyperlink" Target="http://webapp.etsi.org/teldir/ListPersDetails.asp?PersId=0" TargetMode="External" Id="Rf640c10879da4195" /><Relationship Type="http://schemas.openxmlformats.org/officeDocument/2006/relationships/hyperlink" Target="http://www.3gpp.org/ftp/tsg_sa/TSG_SA/TSGS_08/docs/zip/SP-000296.zip" TargetMode="External" Id="Rd1f3d4268cfe45b9" /><Relationship Type="http://schemas.openxmlformats.org/officeDocument/2006/relationships/hyperlink" Target="http://webapp.etsi.org/teldir/ListPersDetails.asp?PersId=0" TargetMode="External" Id="R01fafea4f74847cf" /><Relationship Type="http://schemas.openxmlformats.org/officeDocument/2006/relationships/hyperlink" Target="http://www.3gpp.org/ftp/tsg_sa/TSG_SA/TSGS_08/docs/zip/SP-000297.zip" TargetMode="External" Id="R1fced2110cdf41f1" /><Relationship Type="http://schemas.openxmlformats.org/officeDocument/2006/relationships/hyperlink" Target="http://webapp.etsi.org/teldir/ListPersDetails.asp?PersId=0" TargetMode="External" Id="Rdc99adf4967541f9" /><Relationship Type="http://schemas.openxmlformats.org/officeDocument/2006/relationships/hyperlink" Target="http://www.3gpp.org/ftp/tsg_sa/TSG_SA/TSGS_08/docs/zip/SP-000298.zip" TargetMode="External" Id="Rfbfea95acdb041fa" /><Relationship Type="http://schemas.openxmlformats.org/officeDocument/2006/relationships/hyperlink" Target="http://webapp.etsi.org/teldir/ListPersDetails.asp?PersId=0" TargetMode="External" Id="Rfa569a525f254471" /><Relationship Type="http://schemas.openxmlformats.org/officeDocument/2006/relationships/hyperlink" Target="http://www.3gpp.org/ftp/tsg_sa/TSG_SA/TSGS_08/docs/zip/SP-000299.zip" TargetMode="External" Id="R339d1f098aa44787" /><Relationship Type="http://schemas.openxmlformats.org/officeDocument/2006/relationships/hyperlink" Target="http://webapp.etsi.org/teldir/ListPersDetails.asp?PersId=0" TargetMode="External" Id="R83352b6234a04011" /><Relationship Type="http://schemas.openxmlformats.org/officeDocument/2006/relationships/hyperlink" Target="http://www.3gpp.org/ftp/tsg_sa/TSG_SA/TSGS_08/docs/zip/SP-000300.zip" TargetMode="External" Id="R5926c4584f994361" /><Relationship Type="http://schemas.openxmlformats.org/officeDocument/2006/relationships/hyperlink" Target="http://webapp.etsi.org/teldir/ListPersDetails.asp?PersId=0" TargetMode="External" Id="R6002adca3a1144b0" /><Relationship Type="http://schemas.openxmlformats.org/officeDocument/2006/relationships/hyperlink" Target="http://www.3gpp.org/ftp/tsg_sa/TSG_SA/TSGS_08/docs/zip/SP-000301.zip" TargetMode="External" Id="Rd9e98138975a4ded" /><Relationship Type="http://schemas.openxmlformats.org/officeDocument/2006/relationships/hyperlink" Target="http://webapp.etsi.org/teldir/ListPersDetails.asp?PersId=0" TargetMode="External" Id="Red24922308664cbc" /><Relationship Type="http://schemas.openxmlformats.org/officeDocument/2006/relationships/hyperlink" Target="http://www.3gpp.org/ftp/tsg_sa/TSG_SA/TSGS_08/docs/zip/SP-000302.zip" TargetMode="External" Id="R71a15fe38ec9457f" /><Relationship Type="http://schemas.openxmlformats.org/officeDocument/2006/relationships/hyperlink" Target="http://webapp.etsi.org/teldir/ListPersDetails.asp?PersId=0" TargetMode="External" Id="R5a26deb9890c470f" /><Relationship Type="http://schemas.openxmlformats.org/officeDocument/2006/relationships/hyperlink" Target="http://www.3gpp.org/ftp/tsg_sa/TSG_SA/TSGS_08/docs/zip/SP-000303.zip" TargetMode="External" Id="Rf164bbdde61e45ad" /><Relationship Type="http://schemas.openxmlformats.org/officeDocument/2006/relationships/hyperlink" Target="http://webapp.etsi.org/teldir/ListPersDetails.asp?PersId=0" TargetMode="External" Id="Red605a138f454ac5" /><Relationship Type="http://schemas.openxmlformats.org/officeDocument/2006/relationships/hyperlink" Target="http://www.3gpp.org/ftp/tsg_sa/TSG_SA/TSGS_08/docs/zip/SP-000304.zip" TargetMode="External" Id="Rff7e6502e5304346" /><Relationship Type="http://schemas.openxmlformats.org/officeDocument/2006/relationships/hyperlink" Target="http://webapp.etsi.org/teldir/ListPersDetails.asp?PersId=0" TargetMode="External" Id="R87db9a019e6141bf" /><Relationship Type="http://schemas.openxmlformats.org/officeDocument/2006/relationships/hyperlink" Target="http://www.3gpp.org/ftp/tsg_sa/TSG_SA/TSGS_08/docs/zip/SP-000305.zip" TargetMode="External" Id="R0b7ca15095524eba" /><Relationship Type="http://schemas.openxmlformats.org/officeDocument/2006/relationships/hyperlink" Target="http://webapp.etsi.org/teldir/ListPersDetails.asp?PersId=0" TargetMode="External" Id="R4b99c6650b1a42e0" /><Relationship Type="http://schemas.openxmlformats.org/officeDocument/2006/relationships/hyperlink" Target="http://www.3gpp.org/ftp/tsg_sa/TSG_SA/TSGS_08/docs/zip/SP-000306.zip" TargetMode="External" Id="R658185bb31b2442c" /><Relationship Type="http://schemas.openxmlformats.org/officeDocument/2006/relationships/hyperlink" Target="http://webapp.etsi.org/teldir/ListPersDetails.asp?PersId=0" TargetMode="External" Id="R196a6b28fadf4350" /><Relationship Type="http://schemas.openxmlformats.org/officeDocument/2006/relationships/hyperlink" Target="http://www.3gpp.org/ftp/tsg_sa/TSG_SA/TSGS_08/docs/zip/SP-000307.zip" TargetMode="External" Id="Ref2b58838a70496d" /><Relationship Type="http://schemas.openxmlformats.org/officeDocument/2006/relationships/hyperlink" Target="http://webapp.etsi.org/teldir/ListPersDetails.asp?PersId=0" TargetMode="External" Id="R35520ae09f64431d" /><Relationship Type="http://schemas.openxmlformats.org/officeDocument/2006/relationships/hyperlink" Target="http://www.3gpp.org/ftp/tsg_sa/TSG_SA/TSGS_08/docs/zip/SP-000308.zip" TargetMode="External" Id="R14373e5de93c4995" /><Relationship Type="http://schemas.openxmlformats.org/officeDocument/2006/relationships/hyperlink" Target="http://webapp.etsi.org/teldir/ListPersDetails.asp?PersId=0" TargetMode="External" Id="R2b6368b3cd8a4fd0" /><Relationship Type="http://schemas.openxmlformats.org/officeDocument/2006/relationships/hyperlink" Target="http://www.3gpp.org/ftp/tsg_sa/TSG_SA/TSGS_08/docs/zip/SP-000309.zip" TargetMode="External" Id="R00a75eff61c7474f" /><Relationship Type="http://schemas.openxmlformats.org/officeDocument/2006/relationships/hyperlink" Target="http://webapp.etsi.org/teldir/ListPersDetails.asp?PersId=0" TargetMode="External" Id="R18bc73a3525c4587" /><Relationship Type="http://schemas.openxmlformats.org/officeDocument/2006/relationships/hyperlink" Target="http://www.3gpp.org/ftp/tsg_sa/TSG_SA/TSGS_08/docs/zip/SP-000310.zip" TargetMode="External" Id="Rb0ae77721ec74a27" /><Relationship Type="http://schemas.openxmlformats.org/officeDocument/2006/relationships/hyperlink" Target="http://webapp.etsi.org/teldir/ListPersDetails.asp?PersId=0" TargetMode="External" Id="R0a6c18f6a2db4347" /><Relationship Type="http://schemas.openxmlformats.org/officeDocument/2006/relationships/hyperlink" Target="http://www.3gpp.org/ftp/tsg_sa/TSG_SA/TSGS_08/docs/zip/SP-000311.zip" TargetMode="External" Id="R8b4326a7692c44b7" /><Relationship Type="http://schemas.openxmlformats.org/officeDocument/2006/relationships/hyperlink" Target="http://webapp.etsi.org/teldir/ListPersDetails.asp?PersId=0" TargetMode="External" Id="R0e39dd56d9594f32" /><Relationship Type="http://schemas.openxmlformats.org/officeDocument/2006/relationships/hyperlink" Target="http://webapp.etsi.org/teldir/ListPersDetails.asp?PersId=0" TargetMode="External" Id="R14a1c41d614f4b6f" /><Relationship Type="http://schemas.openxmlformats.org/officeDocument/2006/relationships/hyperlink" Target="http://www.3gpp.org/ftp/tsg_sa/TSG_SA/TSGS_08/docs/zip/SP-000313.zip" TargetMode="External" Id="Re26e2d3060a445cd" /><Relationship Type="http://schemas.openxmlformats.org/officeDocument/2006/relationships/hyperlink" Target="http://webapp.etsi.org/teldir/ListPersDetails.asp?PersId=0" TargetMode="External" Id="R875499c393b04fb2" /><Relationship Type="http://schemas.openxmlformats.org/officeDocument/2006/relationships/hyperlink" Target="http://www.3gpp.org/ftp/tsg_sa/TSG_SA/TSGS_08/docs/zip/SP-000314.zip" TargetMode="External" Id="R419fd9b1ceed448f" /><Relationship Type="http://schemas.openxmlformats.org/officeDocument/2006/relationships/hyperlink" Target="http://webapp.etsi.org/teldir/ListPersDetails.asp?PersId=0" TargetMode="External" Id="R1f6472930a3d4f8b" /><Relationship Type="http://schemas.openxmlformats.org/officeDocument/2006/relationships/hyperlink" Target="http://www.3gpp.org/ftp/tsg_sa/TSG_SA/TSGS_08/docs/zip/SP-000315.zip" TargetMode="External" Id="Rcfc8e32f4374459e" /><Relationship Type="http://schemas.openxmlformats.org/officeDocument/2006/relationships/hyperlink" Target="http://webapp.etsi.org/teldir/ListPersDetails.asp?PersId=0" TargetMode="External" Id="Ra4587f9f9a46434f" /><Relationship Type="http://schemas.openxmlformats.org/officeDocument/2006/relationships/hyperlink" Target="http://www.3gpp.org/ftp/tsg_sa/TSG_SA/TSGS_08/docs/zip/SP-000316.zip" TargetMode="External" Id="R26fed0c7a2604cc7" /><Relationship Type="http://schemas.openxmlformats.org/officeDocument/2006/relationships/hyperlink" Target="http://webapp.etsi.org/teldir/ListPersDetails.asp?PersId=0" TargetMode="External" Id="R122ce798783142cd" /><Relationship Type="http://schemas.openxmlformats.org/officeDocument/2006/relationships/hyperlink" Target="http://www.3gpp.org/ftp/tsg_sa/TSG_SA/TSGS_08/docs/zip/SP-000317.zip" TargetMode="External" Id="Rd302416bb76646df" /><Relationship Type="http://schemas.openxmlformats.org/officeDocument/2006/relationships/hyperlink" Target="http://webapp.etsi.org/teldir/ListPersDetails.asp?PersId=0" TargetMode="External" Id="Re980a36065bd44bf" /><Relationship Type="http://schemas.openxmlformats.org/officeDocument/2006/relationships/hyperlink" Target="http://www.3gpp.org/ftp/tsg_sa/TSG_SA/TSGS_08/docs/zip/SP-000318.zip" TargetMode="External" Id="R0c4bfb6ca80946c6" /><Relationship Type="http://schemas.openxmlformats.org/officeDocument/2006/relationships/hyperlink" Target="http://webapp.etsi.org/teldir/ListPersDetails.asp?PersId=0" TargetMode="External" Id="R672d1ca35f174240" /><Relationship Type="http://schemas.openxmlformats.org/officeDocument/2006/relationships/hyperlink" Target="http://www.3gpp.org/ftp/tsg_sa/TSG_SA/TSGS_08/docs/zip/SP-000319.zip" TargetMode="External" Id="R9446dc6c87a14892" /><Relationship Type="http://schemas.openxmlformats.org/officeDocument/2006/relationships/hyperlink" Target="http://webapp.etsi.org/teldir/ListPersDetails.asp?PersId=0" TargetMode="External" Id="Rd79e92fd305c4376" /><Relationship Type="http://schemas.openxmlformats.org/officeDocument/2006/relationships/hyperlink" Target="http://www.3gpp.org/ftp/tsg_sa/TSG_SA/TSGS_08/docs/zip/SP-000320.zip" TargetMode="External" Id="R4056e2e4e9664e6a" /><Relationship Type="http://schemas.openxmlformats.org/officeDocument/2006/relationships/hyperlink" Target="http://webapp.etsi.org/teldir/ListPersDetails.asp?PersId=0" TargetMode="External" Id="Rc485516c2a2f4ce3" /><Relationship Type="http://schemas.openxmlformats.org/officeDocument/2006/relationships/hyperlink" Target="http://www.3gpp.org/ftp/tsg_sa/TSG_SA/TSGS_08/docs/zip/SP-000321.zip" TargetMode="External" Id="Rfffad52435ee4965" /><Relationship Type="http://schemas.openxmlformats.org/officeDocument/2006/relationships/hyperlink" Target="http://webapp.etsi.org/teldir/ListPersDetails.asp?PersId=0" TargetMode="External" Id="Rb0f17ae4e168425a" /><Relationship Type="http://schemas.openxmlformats.org/officeDocument/2006/relationships/hyperlink" Target="http://www.3gpp.org/ftp/tsg_sa/TSG_SA/TSGS_08/docs/zip/SP-000322.zip" TargetMode="External" Id="R369f9a839ff64e57" /><Relationship Type="http://schemas.openxmlformats.org/officeDocument/2006/relationships/hyperlink" Target="http://webapp.etsi.org/teldir/ListPersDetails.asp?PersId=0" TargetMode="External" Id="Rdea7439128c24d75" /><Relationship Type="http://schemas.openxmlformats.org/officeDocument/2006/relationships/hyperlink" Target="http://www.3gpp.org/ftp/tsg_sa/TSG_SA/TSGS_08/docs/zip/SP-000323.zip" TargetMode="External" Id="Re9dc73cef5774bff" /><Relationship Type="http://schemas.openxmlformats.org/officeDocument/2006/relationships/hyperlink" Target="http://webapp.etsi.org/teldir/ListPersDetails.asp?PersId=0" TargetMode="External" Id="Ref8cfc225f8d4137" /><Relationship Type="http://schemas.openxmlformats.org/officeDocument/2006/relationships/hyperlink" Target="http://www.3gpp.org/ftp/tsg_sa/TSG_SA/TSGS_08/docs/zip/SP-000324.zip" TargetMode="External" Id="R96e6beb9c2f64480" /><Relationship Type="http://schemas.openxmlformats.org/officeDocument/2006/relationships/hyperlink" Target="http://webapp.etsi.org/teldir/ListPersDetails.asp?PersId=0" TargetMode="External" Id="Rc7a495ae73b34eb5" /><Relationship Type="http://schemas.openxmlformats.org/officeDocument/2006/relationships/hyperlink" Target="http://www.3gpp.org/ftp/tsg_sa/TSG_SA/TSGS_08/docs/zip/SP-000325.zip" TargetMode="External" Id="Rb69be14bcb634e0b" /><Relationship Type="http://schemas.openxmlformats.org/officeDocument/2006/relationships/hyperlink" Target="http://webapp.etsi.org/teldir/ListPersDetails.asp?PersId=0" TargetMode="External" Id="Rabda5f3fef2840d6" /><Relationship Type="http://schemas.openxmlformats.org/officeDocument/2006/relationships/hyperlink" Target="http://www.3gpp.org/ftp/tsg_sa/TSG_SA/TSGS_08/docs/zip/SP-000326.zip" TargetMode="External" Id="R82695b73b0704606" /><Relationship Type="http://schemas.openxmlformats.org/officeDocument/2006/relationships/hyperlink" Target="http://webapp.etsi.org/teldir/ListPersDetails.asp?PersId=0" TargetMode="External" Id="R63efb39538d6404a" /><Relationship Type="http://schemas.openxmlformats.org/officeDocument/2006/relationships/hyperlink" Target="http://www.3gpp.org/ftp/tsg_sa/TSG_SA/TSGS_08/docs/zip/SP-000327.zip" TargetMode="External" Id="Rd703f0cf959e4d69" /><Relationship Type="http://schemas.openxmlformats.org/officeDocument/2006/relationships/hyperlink" Target="http://webapp.etsi.org/teldir/ListPersDetails.asp?PersId=0" TargetMode="External" Id="R0d08199dfff145c2" /><Relationship Type="http://schemas.openxmlformats.org/officeDocument/2006/relationships/hyperlink" Target="http://www.3gpp.org/ftp/tsg_sa/TSG_SA/TSGS_08/docs/zip/SP-000328.zip" TargetMode="External" Id="R55eb236e79b84fa7" /><Relationship Type="http://schemas.openxmlformats.org/officeDocument/2006/relationships/hyperlink" Target="http://webapp.etsi.org/teldir/ListPersDetails.asp?PersId=0" TargetMode="External" Id="R900f2c832a5b4205" /><Relationship Type="http://schemas.openxmlformats.org/officeDocument/2006/relationships/hyperlink" Target="http://www.3gpp.org/ftp/tsg_sa/TSG_SA/TSGS_08/docs/zip/SP-000329.zip" TargetMode="External" Id="R8efddbcb0eb547a7" /><Relationship Type="http://schemas.openxmlformats.org/officeDocument/2006/relationships/hyperlink" Target="http://webapp.etsi.org/teldir/ListPersDetails.asp?PersId=0" TargetMode="External" Id="R81d5d65a45d748f9" /><Relationship Type="http://schemas.openxmlformats.org/officeDocument/2006/relationships/hyperlink" Target="http://www.3gpp.org/ftp/tsg_sa/TSG_SA/TSGS_08/docs/zip/SP-000330.zip" TargetMode="External" Id="R1b137405b99545bc" /><Relationship Type="http://schemas.openxmlformats.org/officeDocument/2006/relationships/hyperlink" Target="http://webapp.etsi.org/teldir/ListPersDetails.asp?PersId=0" TargetMode="External" Id="R11b4c247adf74d2b" /><Relationship Type="http://schemas.openxmlformats.org/officeDocument/2006/relationships/hyperlink" Target="http://www.3gpp.org/ftp/tsg_sa/TSG_SA/TSGS_08/docs/zip/SP-000331.zip" TargetMode="External" Id="R238f418c2f454086" /><Relationship Type="http://schemas.openxmlformats.org/officeDocument/2006/relationships/hyperlink" Target="http://webapp.etsi.org/teldir/ListPersDetails.asp?PersId=0" TargetMode="External" Id="R81b5c6502eaf4f17" /><Relationship Type="http://schemas.openxmlformats.org/officeDocument/2006/relationships/hyperlink" Target="http://www.3gpp.org/ftp/tsg_sa/TSG_SA/TSGS_08/docs/zip/SP-000332.zip" TargetMode="External" Id="R911642d876e643a0" /><Relationship Type="http://schemas.openxmlformats.org/officeDocument/2006/relationships/hyperlink" Target="http://webapp.etsi.org/teldir/ListPersDetails.asp?PersId=0" TargetMode="External" Id="R290dd1d8f22e4e10" /><Relationship Type="http://schemas.openxmlformats.org/officeDocument/2006/relationships/hyperlink" Target="http://www.3gpp.org/ftp/tsg_sa/TSG_SA/TSGS_08/docs/zip/SP-000333.zip" TargetMode="External" Id="Rc258f70238bb4b41" /><Relationship Type="http://schemas.openxmlformats.org/officeDocument/2006/relationships/hyperlink" Target="http://webapp.etsi.org/teldir/ListPersDetails.asp?PersId=0" TargetMode="External" Id="Rae787ec075ba419a" /><Relationship Type="http://schemas.openxmlformats.org/officeDocument/2006/relationships/hyperlink" Target="http://www.3gpp.org/ftp/tsg_sa/TSG_SA/TSGS_08/docs/zip/SP-000334.zip" TargetMode="External" Id="R0e2486890de84c05" /><Relationship Type="http://schemas.openxmlformats.org/officeDocument/2006/relationships/hyperlink" Target="http://webapp.etsi.org/teldir/ListPersDetails.asp?PersId=0" TargetMode="External" Id="Rc0701ea9dc9b4644" /><Relationship Type="http://schemas.openxmlformats.org/officeDocument/2006/relationships/hyperlink" Target="http://www.3gpp.org/ftp/tsg_sa/TSG_SA/TSGS_08/docs/zip/SP-000335.zip" TargetMode="External" Id="R4d455b894fbf45fb" /><Relationship Type="http://schemas.openxmlformats.org/officeDocument/2006/relationships/hyperlink" Target="http://webapp.etsi.org/teldir/ListPersDetails.asp?PersId=0" TargetMode="External" Id="R1dc1ee7431174588" /><Relationship Type="http://schemas.openxmlformats.org/officeDocument/2006/relationships/hyperlink" Target="http://www.3gpp.org/ftp/tsg_sa/TSG_SA/TSGS_08/docs/zip/SP-000336.zip" TargetMode="External" Id="Rbc6234bc8bd64477" /><Relationship Type="http://schemas.openxmlformats.org/officeDocument/2006/relationships/hyperlink" Target="http://webapp.etsi.org/teldir/ListPersDetails.asp?PersId=0" TargetMode="External" Id="R8f15f0ba9b644d4c" /><Relationship Type="http://schemas.openxmlformats.org/officeDocument/2006/relationships/hyperlink" Target="http://www.3gpp.org/ftp/tsg_sa/TSG_SA/TSGS_08/docs/zip/SP-000337.zip" TargetMode="External" Id="Re519e5f631b24645" /><Relationship Type="http://schemas.openxmlformats.org/officeDocument/2006/relationships/hyperlink" Target="http://webapp.etsi.org/teldir/ListPersDetails.asp?PersId=0" TargetMode="External" Id="Rda49526b2ce14010" /><Relationship Type="http://schemas.openxmlformats.org/officeDocument/2006/relationships/hyperlink" Target="http://www.3gpp.org/ftp/tsg_sa/TSG_SA/TSGS_08/docs/zip/SP-000338.zip" TargetMode="External" Id="R3a15c4e88aee45e3" /><Relationship Type="http://schemas.openxmlformats.org/officeDocument/2006/relationships/hyperlink" Target="http://webapp.etsi.org/teldir/ListPersDetails.asp?PersId=0" TargetMode="External" Id="R522b5ff72bf848a9" /><Relationship Type="http://schemas.openxmlformats.org/officeDocument/2006/relationships/hyperlink" Target="http://www.3gpp.org/ftp/tsg_sa/TSG_SA/TSGS_08/docs/zip/SP-000339.zip" TargetMode="External" Id="Rcdb3400411f343cd" /><Relationship Type="http://schemas.openxmlformats.org/officeDocument/2006/relationships/hyperlink" Target="http://webapp.etsi.org/teldir/ListPersDetails.asp?PersId=0" TargetMode="External" Id="R5c34a06d518f467d" /><Relationship Type="http://schemas.openxmlformats.org/officeDocument/2006/relationships/hyperlink" Target="http://www.3gpp.org/ftp/tsg_sa/TSG_SA/TSGS_08/docs/zip/SP-000340.zip" TargetMode="External" Id="R1a711c3ec4fc4cb1" /><Relationship Type="http://schemas.openxmlformats.org/officeDocument/2006/relationships/hyperlink" Target="http://webapp.etsi.org/teldir/ListPersDetails.asp?PersId=0" TargetMode="External" Id="R7cd8d20812924be4" /><Relationship Type="http://schemas.openxmlformats.org/officeDocument/2006/relationships/hyperlink" Target="http://www.3gpp.org/ftp/tsg_sa/TSG_SA/TSGS_08/docs/zip/SP-000341.zip" TargetMode="External" Id="R67fddb354727447f" /><Relationship Type="http://schemas.openxmlformats.org/officeDocument/2006/relationships/hyperlink" Target="http://webapp.etsi.org/teldir/ListPersDetails.asp?PersId=0" TargetMode="External" Id="R6f4ccf366cd84373" /><Relationship Type="http://schemas.openxmlformats.org/officeDocument/2006/relationships/hyperlink" Target="http://www.3gpp.org/ftp/tsg_sa/TSG_SA/TSGS_08/docs/zip/SP-000342.zip" TargetMode="External" Id="Rc0bf19210b3e42af" /><Relationship Type="http://schemas.openxmlformats.org/officeDocument/2006/relationships/hyperlink" Target="http://webapp.etsi.org/teldir/ListPersDetails.asp?PersId=0" TargetMode="External" Id="R1e79ad1aa4394664" /><Relationship Type="http://schemas.openxmlformats.org/officeDocument/2006/relationships/hyperlink" Target="http://www.3gpp.org/ftp/tsg_sa/TSG_SA/TSGS_08/docs/zip/SP-000343.zip" TargetMode="External" Id="R5ea60dc69e21411c" /><Relationship Type="http://schemas.openxmlformats.org/officeDocument/2006/relationships/hyperlink" Target="http://webapp.etsi.org/teldir/ListPersDetails.asp?PersId=0" TargetMode="External" Id="R5ad086f774ea478b" /><Relationship Type="http://schemas.openxmlformats.org/officeDocument/2006/relationships/hyperlink" Target="http://www.3gpp.org/ftp/tsg_sa/TSG_SA/TSGS_08/docs/zip/SP-000344.zip" TargetMode="External" Id="Rb13a431242094361" /><Relationship Type="http://schemas.openxmlformats.org/officeDocument/2006/relationships/hyperlink" Target="http://webapp.etsi.org/teldir/ListPersDetails.asp?PersId=0" TargetMode="External" Id="Ree64d911be6e49dc" /><Relationship Type="http://schemas.openxmlformats.org/officeDocument/2006/relationships/hyperlink" Target="http://www.3gpp.org/ftp/tsg_sa/TSG_SA/TSGS_08/docs/zip/SP-000345.zip" TargetMode="External" Id="R750968442b7944ae" /><Relationship Type="http://schemas.openxmlformats.org/officeDocument/2006/relationships/hyperlink" Target="http://webapp.etsi.org/teldir/ListPersDetails.asp?PersId=0" TargetMode="External" Id="R51a01939b08b45de" /><Relationship Type="http://schemas.openxmlformats.org/officeDocument/2006/relationships/hyperlink" Target="http://www.3gpp.org/ftp/tsg_sa/TSG_SA/TSGS_08/docs/zip/SP-000346.zip" TargetMode="External" Id="R2b50e954b9234742" /><Relationship Type="http://schemas.openxmlformats.org/officeDocument/2006/relationships/hyperlink" Target="http://webapp.etsi.org/teldir/ListPersDetails.asp?PersId=0" TargetMode="External" Id="Rf11013009f8b44a4" /><Relationship Type="http://schemas.openxmlformats.org/officeDocument/2006/relationships/hyperlink" Target="http://www.3gpp.org/ftp/tsg_sa/TSG_SA/TSGS_08/docs/zip/SP-000347.zip" TargetMode="External" Id="Rc81e692d3b374e79" /><Relationship Type="http://schemas.openxmlformats.org/officeDocument/2006/relationships/hyperlink" Target="http://webapp.etsi.org/teldir/ListPersDetails.asp?PersId=0" TargetMode="External" Id="R37f880a180d3478e" /><Relationship Type="http://schemas.openxmlformats.org/officeDocument/2006/relationships/hyperlink" Target="http://www.3gpp.org/ftp/tsg_sa/TSG_SA/TSGS_08/docs/zip/SP-000348.zip" TargetMode="External" Id="Rfc4abdf6c1014288" /><Relationship Type="http://schemas.openxmlformats.org/officeDocument/2006/relationships/hyperlink" Target="http://webapp.etsi.org/teldir/ListPersDetails.asp?PersId=0" TargetMode="External" Id="Rcf7de603a6df4b1f" /><Relationship Type="http://schemas.openxmlformats.org/officeDocument/2006/relationships/hyperlink" Target="http://www.3gpp.org/ftp/tsg_sa/TSG_SA/TSGS_08/docs/zip/SP-000349.zip" TargetMode="External" Id="R7a8bccd6e86241d4" /><Relationship Type="http://schemas.openxmlformats.org/officeDocument/2006/relationships/hyperlink" Target="http://webapp.etsi.org/teldir/ListPersDetails.asp?PersId=0" TargetMode="External" Id="R6a52f3fdd6024263" /><Relationship Type="http://schemas.openxmlformats.org/officeDocument/2006/relationships/hyperlink" Target="http://www.3gpp.org/ftp/tsg_sa/TSG_SA/TSGS_08/docs/zip/SP-000350.zip" TargetMode="External" Id="R71e598588e9a4d36" /><Relationship Type="http://schemas.openxmlformats.org/officeDocument/2006/relationships/hyperlink" Target="http://webapp.etsi.org/teldir/ListPersDetails.asp?PersId=0" TargetMode="External" Id="Rb2998b99a1644319" /><Relationship Type="http://schemas.openxmlformats.org/officeDocument/2006/relationships/hyperlink" Target="http://www.3gpp.org/ftp/tsg_sa/TSG_SA/TSGS_08/docs/zip/SP-000351.zip" TargetMode="External" Id="Rb3d307a4f8e742d3" /><Relationship Type="http://schemas.openxmlformats.org/officeDocument/2006/relationships/hyperlink" Target="http://webapp.etsi.org/teldir/ListPersDetails.asp?PersId=0" TargetMode="External" Id="R6985f75e977a4170" /><Relationship Type="http://schemas.openxmlformats.org/officeDocument/2006/relationships/hyperlink" Target="http://www.3gpp.org/ftp/tsg_sa/TSG_SA/TSGS_08/docs/zip/SP-000352.zip" TargetMode="External" Id="R718ebc0e600848f5" /><Relationship Type="http://schemas.openxmlformats.org/officeDocument/2006/relationships/hyperlink" Target="http://webapp.etsi.org/teldir/ListPersDetails.asp?PersId=0" TargetMode="External" Id="R04b18c299def483a" /><Relationship Type="http://schemas.openxmlformats.org/officeDocument/2006/relationships/hyperlink" Target="http://www.3gpp.org/ftp/tsg_sa/TSG_SA/TSGS_08/docs/zip/SP-000353.zip" TargetMode="External" Id="R25f781d4f42241e7" /><Relationship Type="http://schemas.openxmlformats.org/officeDocument/2006/relationships/hyperlink" Target="http://webapp.etsi.org/teldir/ListPersDetails.asp?PersId=0" TargetMode="External" Id="Rd87f3f1dc7784279" /><Relationship Type="http://schemas.openxmlformats.org/officeDocument/2006/relationships/hyperlink" Target="http://www.3gpp.org/ftp/tsg_sa/TSG_SA/TSGS_08/docs/zip/SP-000354.zip" TargetMode="External" Id="R9bf0ad09180341f4" /><Relationship Type="http://schemas.openxmlformats.org/officeDocument/2006/relationships/hyperlink" Target="http://webapp.etsi.org/teldir/ListPersDetails.asp?PersId=0" TargetMode="External" Id="Rdfb3d46570cd4439" /><Relationship Type="http://schemas.openxmlformats.org/officeDocument/2006/relationships/hyperlink" Target="http://www.3gpp.org/ftp/tsg_sa/TSG_SA/TSGS_08/docs/zip/SP-000355.zip" TargetMode="External" Id="R2611814abe4545c5" /><Relationship Type="http://schemas.openxmlformats.org/officeDocument/2006/relationships/hyperlink" Target="http://webapp.etsi.org/teldir/ListPersDetails.asp?PersId=0" TargetMode="External" Id="R6568e5b44ea944e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1"/>
      <c r="P2" s="32">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1"/>
      <c r="P3" s="32">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1"/>
      <c r="P4" s="32">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1"/>
      <c r="P5" s="32">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1"/>
      <c r="P6" s="32">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1"/>
      <c r="P7" s="32">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1"/>
      <c r="P8" s="32">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1"/>
      <c r="P9" s="32">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1"/>
      <c r="P10" s="32">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1"/>
      <c r="P11" s="32">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1"/>
      <c r="P12" s="32">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1"/>
      <c r="P13" s="32">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1"/>
      <c r="P14" s="32">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1"/>
      <c r="P15" s="32">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1"/>
      <c r="P16" s="32">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1"/>
      <c r="P17" s="32">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1"/>
      <c r="P18" s="32">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1"/>
      <c r="P19" s="32">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1"/>
      <c r="P20" s="32">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1"/>
      <c r="P21" s="32">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1"/>
      <c r="P22" s="32">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1"/>
      <c r="P23" s="32">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1"/>
      <c r="P24" s="32">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1"/>
      <c r="P25" s="32">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1"/>
      <c r="P26" s="32">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1"/>
      <c r="P27" s="32">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1"/>
      <c r="P28" s="32">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1"/>
      <c r="P29" s="32">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1"/>
      <c r="P30" s="32">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1"/>
      <c r="P31" s="32">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1"/>
      <c r="P32" s="32">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1"/>
      <c r="P33" s="32">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1"/>
      <c r="P34" s="32">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1"/>
      <c r="P35" s="32">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1"/>
      <c r="P36" s="32">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1"/>
      <c r="P37" s="32">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1"/>
      <c r="P38" s="32">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1"/>
      <c r="P39" s="32">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1"/>
      <c r="P40" s="32">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1"/>
      <c r="P41" s="32">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1"/>
      <c r="P42" s="32">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1"/>
      <c r="P43" s="32">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1"/>
      <c r="P44" s="32">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1"/>
      <c r="P45" s="32">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1"/>
      <c r="P46" s="32">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1"/>
      <c r="P47" s="32">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1"/>
      <c r="P48" s="32">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1"/>
      <c r="P49" s="32">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1"/>
      <c r="P50" s="32">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1"/>
      <c r="P51" s="32">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1"/>
      <c r="P52" s="32">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1"/>
      <c r="P53" s="32">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1"/>
      <c r="P54" s="32">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1"/>
      <c r="P55" s="32">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1"/>
      <c r="P56" s="32">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1"/>
      <c r="P57" s="32">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1"/>
      <c r="P58" s="32">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1"/>
      <c r="P59" s="32">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1"/>
      <c r="P60" s="32">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1"/>
      <c r="P61" s="32">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1"/>
      <c r="P62" s="32">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1"/>
      <c r="P63" s="32">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1"/>
      <c r="P64" s="32">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1"/>
      <c r="P65" s="32">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1"/>
      <c r="P66" s="32">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1"/>
      <c r="P67" s="32">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1"/>
      <c r="P68" s="32">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1"/>
      <c r="P69" s="32">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1"/>
      <c r="P70" s="32">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1"/>
      <c r="P71" s="32">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1"/>
      <c r="P72" s="32">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1"/>
      <c r="P73" s="32">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1"/>
      <c r="P74" s="32">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1"/>
      <c r="P75" s="32">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1"/>
      <c r="P76" s="32">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1"/>
      <c r="P77" s="32">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30" t="s">
        <v>113</v>
      </c>
      <c r="B78" s="6" t="s">
        <v>32</v>
      </c>
      <c r="C78" s="6" t="s">
        <v>32</v>
      </c>
      <c r="D78" s="7" t="s">
        <v>33</v>
      </c>
      <c r="E78" s="28" t="s">
        <v>34</v>
      </c>
      <c r="F78" s="5" t="s">
        <v>35</v>
      </c>
      <c r="G78" s="6" t="s">
        <v>36</v>
      </c>
      <c r="H78" s="6" t="s">
        <v>32</v>
      </c>
      <c r="I78" s="6" t="s">
        <v>32</v>
      </c>
      <c r="J78" s="8" t="s">
        <v>32</v>
      </c>
      <c r="K78" s="5" t="s">
        <v>32</v>
      </c>
      <c r="L78" s="7" t="s">
        <v>32</v>
      </c>
      <c r="M78" s="9">
        <v>0</v>
      </c>
      <c r="N78" s="5" t="s">
        <v>37</v>
      </c>
      <c r="O78" s="31"/>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1"/>
      <c r="P79" s="32">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1"/>
      <c r="P80" s="32">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1"/>
      <c r="P81" s="32">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1"/>
      <c r="P82" s="32">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1"/>
      <c r="P83" s="32">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1"/>
      <c r="P84" s="32">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1"/>
      <c r="P85" s="32">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1"/>
      <c r="P86" s="32">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1"/>
      <c r="P87" s="32">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1"/>
      <c r="P88" s="32">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124</v>
      </c>
      <c r="B89" s="6" t="s">
        <v>32</v>
      </c>
      <c r="C89" s="6" t="s">
        <v>32</v>
      </c>
      <c r="D89" s="7" t="s">
        <v>33</v>
      </c>
      <c r="E89" s="28" t="s">
        <v>34</v>
      </c>
      <c r="F89" s="5" t="s">
        <v>35</v>
      </c>
      <c r="G89" s="6" t="s">
        <v>36</v>
      </c>
      <c r="H89" s="6" t="s">
        <v>32</v>
      </c>
      <c r="I89" s="6" t="s">
        <v>32</v>
      </c>
      <c r="J89" s="8" t="s">
        <v>32</v>
      </c>
      <c r="K89" s="5" t="s">
        <v>32</v>
      </c>
      <c r="L89" s="7" t="s">
        <v>32</v>
      </c>
      <c r="M89" s="9">
        <v>0</v>
      </c>
      <c r="N89" s="5" t="s">
        <v>37</v>
      </c>
      <c r="O89" s="31"/>
      <c r="P89" s="32">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125</v>
      </c>
      <c r="B90" s="6" t="s">
        <v>32</v>
      </c>
      <c r="C90" s="6" t="s">
        <v>32</v>
      </c>
      <c r="D90" s="7" t="s">
        <v>33</v>
      </c>
      <c r="E90" s="28" t="s">
        <v>34</v>
      </c>
      <c r="F90" s="5" t="s">
        <v>35</v>
      </c>
      <c r="G90" s="6" t="s">
        <v>36</v>
      </c>
      <c r="H90" s="6" t="s">
        <v>32</v>
      </c>
      <c r="I90" s="6" t="s">
        <v>32</v>
      </c>
      <c r="J90" s="8" t="s">
        <v>32</v>
      </c>
      <c r="K90" s="5" t="s">
        <v>32</v>
      </c>
      <c r="L90" s="7" t="s">
        <v>32</v>
      </c>
      <c r="M90" s="9">
        <v>0</v>
      </c>
      <c r="N90" s="5" t="s">
        <v>37</v>
      </c>
      <c r="O90" s="31"/>
      <c r="P90" s="32">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126</v>
      </c>
      <c r="B91" s="6" t="s">
        <v>32</v>
      </c>
      <c r="C91" s="6" t="s">
        <v>32</v>
      </c>
      <c r="D91" s="7" t="s">
        <v>33</v>
      </c>
      <c r="E91" s="28" t="s">
        <v>34</v>
      </c>
      <c r="F91" s="5" t="s">
        <v>35</v>
      </c>
      <c r="G91" s="6" t="s">
        <v>36</v>
      </c>
      <c r="H91" s="6" t="s">
        <v>32</v>
      </c>
      <c r="I91" s="6" t="s">
        <v>32</v>
      </c>
      <c r="J91" s="8" t="s">
        <v>32</v>
      </c>
      <c r="K91" s="5" t="s">
        <v>32</v>
      </c>
      <c r="L91" s="7" t="s">
        <v>32</v>
      </c>
      <c r="M91" s="9">
        <v>0</v>
      </c>
      <c r="N91" s="5" t="s">
        <v>37</v>
      </c>
      <c r="O91" s="31"/>
      <c r="P91" s="32">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127</v>
      </c>
      <c r="B92" s="6" t="s">
        <v>32</v>
      </c>
      <c r="C92" s="6" t="s">
        <v>32</v>
      </c>
      <c r="D92" s="7" t="s">
        <v>33</v>
      </c>
      <c r="E92" s="28" t="s">
        <v>34</v>
      </c>
      <c r="F92" s="5" t="s">
        <v>35</v>
      </c>
      <c r="G92" s="6" t="s">
        <v>36</v>
      </c>
      <c r="H92" s="6" t="s">
        <v>32</v>
      </c>
      <c r="I92" s="6" t="s">
        <v>32</v>
      </c>
      <c r="J92" s="8" t="s">
        <v>32</v>
      </c>
      <c r="K92" s="5" t="s">
        <v>32</v>
      </c>
      <c r="L92" s="7" t="s">
        <v>32</v>
      </c>
      <c r="M92" s="9">
        <v>0</v>
      </c>
      <c r="N92" s="5" t="s">
        <v>37</v>
      </c>
      <c r="O92" s="31"/>
      <c r="P92" s="32">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128</v>
      </c>
      <c r="B93" s="6" t="s">
        <v>32</v>
      </c>
      <c r="C93" s="6" t="s">
        <v>32</v>
      </c>
      <c r="D93" s="7" t="s">
        <v>33</v>
      </c>
      <c r="E93" s="28" t="s">
        <v>34</v>
      </c>
      <c r="F93" s="5" t="s">
        <v>35</v>
      </c>
      <c r="G93" s="6" t="s">
        <v>36</v>
      </c>
      <c r="H93" s="6" t="s">
        <v>32</v>
      </c>
      <c r="I93" s="6" t="s">
        <v>32</v>
      </c>
      <c r="J93" s="8" t="s">
        <v>32</v>
      </c>
      <c r="K93" s="5" t="s">
        <v>32</v>
      </c>
      <c r="L93" s="7" t="s">
        <v>32</v>
      </c>
      <c r="M93" s="9">
        <v>0</v>
      </c>
      <c r="N93" s="5" t="s">
        <v>37</v>
      </c>
      <c r="O93" s="31"/>
      <c r="P93" s="32">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129</v>
      </c>
      <c r="B94" s="6" t="s">
        <v>32</v>
      </c>
      <c r="C94" s="6" t="s">
        <v>32</v>
      </c>
      <c r="D94" s="7" t="s">
        <v>33</v>
      </c>
      <c r="E94" s="28" t="s">
        <v>34</v>
      </c>
      <c r="F94" s="5" t="s">
        <v>35</v>
      </c>
      <c r="G94" s="6" t="s">
        <v>36</v>
      </c>
      <c r="H94" s="6" t="s">
        <v>32</v>
      </c>
      <c r="I94" s="6" t="s">
        <v>32</v>
      </c>
      <c r="J94" s="8" t="s">
        <v>32</v>
      </c>
      <c r="K94" s="5" t="s">
        <v>32</v>
      </c>
      <c r="L94" s="7" t="s">
        <v>32</v>
      </c>
      <c r="M94" s="9">
        <v>0</v>
      </c>
      <c r="N94" s="5" t="s">
        <v>37</v>
      </c>
      <c r="O94" s="31"/>
      <c r="P94" s="32">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130</v>
      </c>
      <c r="B95" s="6" t="s">
        <v>32</v>
      </c>
      <c r="C95" s="6" t="s">
        <v>32</v>
      </c>
      <c r="D95" s="7" t="s">
        <v>33</v>
      </c>
      <c r="E95" s="28" t="s">
        <v>34</v>
      </c>
      <c r="F95" s="5" t="s">
        <v>35</v>
      </c>
      <c r="G95" s="6" t="s">
        <v>36</v>
      </c>
      <c r="H95" s="6" t="s">
        <v>32</v>
      </c>
      <c r="I95" s="6" t="s">
        <v>32</v>
      </c>
      <c r="J95" s="8" t="s">
        <v>32</v>
      </c>
      <c r="K95" s="5" t="s">
        <v>32</v>
      </c>
      <c r="L95" s="7" t="s">
        <v>32</v>
      </c>
      <c r="M95" s="9">
        <v>0</v>
      </c>
      <c r="N95" s="5" t="s">
        <v>37</v>
      </c>
      <c r="O95" s="31"/>
      <c r="P95" s="32">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131</v>
      </c>
      <c r="B96" s="6" t="s">
        <v>32</v>
      </c>
      <c r="C96" s="6" t="s">
        <v>32</v>
      </c>
      <c r="D96" s="7" t="s">
        <v>33</v>
      </c>
      <c r="E96" s="28" t="s">
        <v>34</v>
      </c>
      <c r="F96" s="5" t="s">
        <v>35</v>
      </c>
      <c r="G96" s="6" t="s">
        <v>36</v>
      </c>
      <c r="H96" s="6" t="s">
        <v>32</v>
      </c>
      <c r="I96" s="6" t="s">
        <v>32</v>
      </c>
      <c r="J96" s="8" t="s">
        <v>32</v>
      </c>
      <c r="K96" s="5" t="s">
        <v>32</v>
      </c>
      <c r="L96" s="7" t="s">
        <v>32</v>
      </c>
      <c r="M96" s="9">
        <v>0</v>
      </c>
      <c r="N96" s="5" t="s">
        <v>37</v>
      </c>
      <c r="O96" s="31"/>
      <c r="P96" s="32">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132</v>
      </c>
      <c r="B97" s="6" t="s">
        <v>32</v>
      </c>
      <c r="C97" s="6" t="s">
        <v>32</v>
      </c>
      <c r="D97" s="7" t="s">
        <v>33</v>
      </c>
      <c r="E97" s="28" t="s">
        <v>34</v>
      </c>
      <c r="F97" s="5" t="s">
        <v>35</v>
      </c>
      <c r="G97" s="6" t="s">
        <v>36</v>
      </c>
      <c r="H97" s="6" t="s">
        <v>32</v>
      </c>
      <c r="I97" s="6" t="s">
        <v>32</v>
      </c>
      <c r="J97" s="8" t="s">
        <v>32</v>
      </c>
      <c r="K97" s="5" t="s">
        <v>32</v>
      </c>
      <c r="L97" s="7" t="s">
        <v>32</v>
      </c>
      <c r="M97" s="9">
        <v>0</v>
      </c>
      <c r="N97" s="5" t="s">
        <v>37</v>
      </c>
      <c r="O97" s="31"/>
      <c r="P97" s="32">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133</v>
      </c>
      <c r="B98" s="6" t="s">
        <v>32</v>
      </c>
      <c r="C98" s="6" t="s">
        <v>32</v>
      </c>
      <c r="D98" s="7" t="s">
        <v>33</v>
      </c>
      <c r="E98" s="28" t="s">
        <v>34</v>
      </c>
      <c r="F98" s="5" t="s">
        <v>35</v>
      </c>
      <c r="G98" s="6" t="s">
        <v>36</v>
      </c>
      <c r="H98" s="6" t="s">
        <v>32</v>
      </c>
      <c r="I98" s="6" t="s">
        <v>32</v>
      </c>
      <c r="J98" s="8" t="s">
        <v>32</v>
      </c>
      <c r="K98" s="5" t="s">
        <v>32</v>
      </c>
      <c r="L98" s="7" t="s">
        <v>32</v>
      </c>
      <c r="M98" s="9">
        <v>0</v>
      </c>
      <c r="N98" s="5" t="s">
        <v>37</v>
      </c>
      <c r="O98" s="31"/>
      <c r="P98" s="32">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30" t="s">
        <v>134</v>
      </c>
      <c r="B99" s="6" t="s">
        <v>32</v>
      </c>
      <c r="C99" s="6" t="s">
        <v>32</v>
      </c>
      <c r="D99" s="7" t="s">
        <v>33</v>
      </c>
      <c r="E99" s="28" t="s">
        <v>34</v>
      </c>
      <c r="F99" s="5" t="s">
        <v>35</v>
      </c>
      <c r="G99" s="6" t="s">
        <v>36</v>
      </c>
      <c r="H99" s="6" t="s">
        <v>32</v>
      </c>
      <c r="I99" s="6" t="s">
        <v>32</v>
      </c>
      <c r="J99" s="8" t="s">
        <v>32</v>
      </c>
      <c r="K99" s="5" t="s">
        <v>32</v>
      </c>
      <c r="L99" s="7" t="s">
        <v>32</v>
      </c>
      <c r="M99" s="9">
        <v>0</v>
      </c>
      <c r="N99" s="5" t="s">
        <v>37</v>
      </c>
      <c r="O99" s="31"/>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1"/>
      <c r="P100" s="32">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1"/>
      <c r="P101" s="32">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137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1"/>
      <c r="P102" s="32">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138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1"/>
      <c r="P103" s="32">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139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1"/>
      <c r="P104" s="32">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1"/>
      <c r="P105" s="32">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1"/>
      <c r="P106" s="32">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1"/>
      <c r="P107" s="32">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1"/>
      <c r="P108" s="32">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1"/>
      <c r="P109" s="32">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1"/>
      <c r="P110" s="32">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146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1"/>
      <c r="P111" s="32">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147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1"/>
      <c r="P112" s="32">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148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1"/>
      <c r="P113" s="32">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149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1"/>
      <c r="P114" s="32">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1"/>
      <c r="P115" s="32">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1"/>
      <c r="P116" s="32">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1"/>
      <c r="P117" s="32">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1"/>
      <c r="P118" s="32">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1"/>
      <c r="P119" s="32">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1"/>
      <c r="P120" s="32">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156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1"/>
      <c r="P121" s="32">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157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1"/>
      <c r="P122" s="32">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158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1"/>
      <c r="P123" s="32">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159</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1"/>
      <c r="P124" s="32">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1"/>
      <c r="P125" s="32">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1"/>
      <c r="P126" s="32">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162</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1"/>
      <c r="P127" s="32">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163</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1"/>
      <c r="P128" s="32">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164</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1"/>
      <c r="P129" s="32">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165</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1"/>
      <c r="P130" s="32">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166</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1"/>
      <c r="P131" s="32">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167</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1"/>
      <c r="P132" s="32">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168</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1"/>
      <c r="P133" s="32">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30" t="s">
        <v>169</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1"/>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170</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1"/>
      <c r="P135" s="32">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171</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1"/>
      <c r="P136" s="32">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172</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1"/>
      <c r="P137" s="32">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173</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1"/>
      <c r="P138" s="32">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174</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1"/>
      <c r="P139" s="32">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175</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1"/>
      <c r="P140" s="32">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176</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1"/>
      <c r="P141" s="32">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177</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1"/>
      <c r="P142" s="32">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178</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1"/>
      <c r="P143" s="32">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179</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1"/>
      <c r="P144" s="32">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180</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1"/>
      <c r="P145" s="32">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181</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1"/>
      <c r="P146" s="32">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182</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1"/>
      <c r="P147" s="32">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183</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1"/>
      <c r="P148" s="32">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184</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1"/>
      <c r="P149" s="32">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185</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1"/>
      <c r="P150" s="32">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186</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1"/>
      <c r="P151" s="32">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187</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1"/>
      <c r="P152" s="32">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188</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1"/>
      <c r="P153" s="32">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189</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1"/>
      <c r="P154" s="32">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190</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1"/>
      <c r="P155" s="32">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191</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1"/>
      <c r="P156" s="32">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192</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1"/>
      <c r="P157" s="32">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193</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1"/>
      <c r="P158" s="32">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194</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1"/>
      <c r="P159" s="32">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195</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1"/>
      <c r="P160" s="32">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196</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1"/>
      <c r="P161" s="32">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197</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1"/>
      <c r="P162" s="32">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198</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1"/>
      <c r="P163" s="32">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199</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1"/>
      <c r="P164" s="32">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200</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1"/>
      <c r="P165" s="32">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201</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1"/>
      <c r="P166" s="32">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202</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1"/>
      <c r="P167" s="32">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203</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1"/>
      <c r="P168" s="32">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204</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1"/>
      <c r="P169" s="32">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205</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1"/>
      <c r="P170" s="32">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206</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1"/>
      <c r="P171" s="32">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207</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1"/>
      <c r="P172" s="32">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208</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1"/>
      <c r="P173" s="32">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209</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1"/>
      <c r="P174" s="32">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210</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1"/>
      <c r="P175" s="32">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211</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1"/>
      <c r="P176" s="32">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212</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1"/>
      <c r="P177" s="32">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cedb6a4dc3fd4fca"/>
    <hyperlink ref="E2" r:id="R435776cd0c7649bc"/>
    <hyperlink ref="A3" r:id="R8215b6a19d244528"/>
    <hyperlink ref="E3" r:id="Rbc6a0317850e4129"/>
    <hyperlink ref="A4" r:id="R1af8337c8df84280"/>
    <hyperlink ref="E4" r:id="R7ced8c0d821048d8"/>
    <hyperlink ref="A5" r:id="R89b3b34d5e304321"/>
    <hyperlink ref="E5" r:id="R3524f748358d48de"/>
    <hyperlink ref="A6" r:id="R96f5d90c06e246e7"/>
    <hyperlink ref="E6" r:id="Rb7b0f903b3b14eec"/>
    <hyperlink ref="A7" r:id="R17eb54ed7f45412c"/>
    <hyperlink ref="E7" r:id="R7bc9fa3b999847e7"/>
    <hyperlink ref="A8" r:id="R5aaaaa4647914c4f"/>
    <hyperlink ref="E8" r:id="R4ff4b56473604ece"/>
    <hyperlink ref="A9" r:id="R7bbf7a98af7c4429"/>
    <hyperlink ref="E9" r:id="Rdd76039afee045c1"/>
    <hyperlink ref="A10" r:id="R3d17f400baf747d7"/>
    <hyperlink ref="E10" r:id="R952a5e979be4426c"/>
    <hyperlink ref="A11" r:id="R6b4ab4c12f8b4f3c"/>
    <hyperlink ref="E11" r:id="R1eb95a09d29e49f7"/>
    <hyperlink ref="A12" r:id="R6f04dcdc2cde402e"/>
    <hyperlink ref="E12" r:id="Rf301fdbdaa7544cd"/>
    <hyperlink ref="A13" r:id="R802c46d4247e420e"/>
    <hyperlink ref="E13" r:id="R1706a5db2b324f91"/>
    <hyperlink ref="A14" r:id="R56616181fc8841ce"/>
    <hyperlink ref="E14" r:id="R6d2b4408cbce46db"/>
    <hyperlink ref="A15" r:id="R6e574aec27e34724"/>
    <hyperlink ref="E15" r:id="R7b96a7d4b5804037"/>
    <hyperlink ref="A16" r:id="Rfc5136272f294240"/>
    <hyperlink ref="E16" r:id="R2e13aaa2782145a2"/>
    <hyperlink ref="A17" r:id="R9a3a19fa22c64902"/>
    <hyperlink ref="E17" r:id="R275c1391cbe14393"/>
    <hyperlink ref="A18" r:id="R0996ad1d8f4c4804"/>
    <hyperlink ref="E18" r:id="Re6794fc90dfb4211"/>
    <hyperlink ref="A19" r:id="R646be40a55e14fdb"/>
    <hyperlink ref="E19" r:id="Rf8efc211ae6d41b9"/>
    <hyperlink ref="A20" r:id="R5abaf88361d7436d"/>
    <hyperlink ref="E20" r:id="Rf6ea28553a0f4db6"/>
    <hyperlink ref="A21" r:id="Ree226eb6c32048ec"/>
    <hyperlink ref="E21" r:id="R000599401af44936"/>
    <hyperlink ref="A22" r:id="Rca3f418c81884b1b"/>
    <hyperlink ref="E22" r:id="Rf9e94df1a2664838"/>
    <hyperlink ref="A23" r:id="Rc0983d5de36a4efd"/>
    <hyperlink ref="E23" r:id="R91b3db92e2cc4699"/>
    <hyperlink ref="A24" r:id="R99d3b56dbf434519"/>
    <hyperlink ref="E24" r:id="R97a88c9e004a49f5"/>
    <hyperlink ref="A25" r:id="R4c2062c808694754"/>
    <hyperlink ref="E25" r:id="R883c584bded647f2"/>
    <hyperlink ref="A26" r:id="R352b4ed140364f2f"/>
    <hyperlink ref="E26" r:id="Rc2d7988362d64e4f"/>
    <hyperlink ref="A27" r:id="Rf3c83a0f15f74524"/>
    <hyperlink ref="E27" r:id="Rc24398536ca64ec9"/>
    <hyperlink ref="A28" r:id="R666010b038114858"/>
    <hyperlink ref="E28" r:id="R36acc412987542f0"/>
    <hyperlink ref="A29" r:id="R05844bab84684b20"/>
    <hyperlink ref="E29" r:id="R7890ae7fdc6c478d"/>
    <hyperlink ref="A30" r:id="Re3b6ab334dcf4b51"/>
    <hyperlink ref="E30" r:id="R6bac17a883534592"/>
    <hyperlink ref="A31" r:id="R15ad087298ae4e0b"/>
    <hyperlink ref="E31" r:id="R0c56d44cd9e9476c"/>
    <hyperlink ref="A32" r:id="R3ce2400a49254b5d"/>
    <hyperlink ref="E32" r:id="Rc3f9f23ade644c16"/>
    <hyperlink ref="A33" r:id="Rb715892343e74961"/>
    <hyperlink ref="E33" r:id="R37b3c0e45fcd41eb"/>
    <hyperlink ref="A34" r:id="R05e484ad277347f5"/>
    <hyperlink ref="E34" r:id="R8af718db557548b4"/>
    <hyperlink ref="A35" r:id="R2b494602071a401f"/>
    <hyperlink ref="E35" r:id="Reb089b97a62548e5"/>
    <hyperlink ref="A36" r:id="Rb1e5ba33309240da"/>
    <hyperlink ref="E36" r:id="R0d5e7421bb6640f7"/>
    <hyperlink ref="A37" r:id="R23c7091b93a34943"/>
    <hyperlink ref="E37" r:id="R28273cf308584e30"/>
    <hyperlink ref="A38" r:id="Rdc83c32efe9b4f36"/>
    <hyperlink ref="E38" r:id="R732f977816124466"/>
    <hyperlink ref="A39" r:id="R24be56ee8fb04eb8"/>
    <hyperlink ref="E39" r:id="Rcb1bea73365148e2"/>
    <hyperlink ref="A40" r:id="R04e115e2d5bd49fd"/>
    <hyperlink ref="E40" r:id="R7b73658f97364de2"/>
    <hyperlink ref="A41" r:id="Rd1ad3319823e4bd8"/>
    <hyperlink ref="E41" r:id="Rdc762c09e21d4ba1"/>
    <hyperlink ref="A42" r:id="R9d74edf01d57465e"/>
    <hyperlink ref="E42" r:id="Rf9bf54e4cb2e46bb"/>
    <hyperlink ref="A43" r:id="Rc88bf27f1fa64cb0"/>
    <hyperlink ref="E43" r:id="R760b74edd87f46f8"/>
    <hyperlink ref="A44" r:id="R2c40b10698d94e23"/>
    <hyperlink ref="E44" r:id="Ra148c2e2a2e04f7b"/>
    <hyperlink ref="A45" r:id="Rfda03379300d4121"/>
    <hyperlink ref="E45" r:id="R53aa538b3a114807"/>
    <hyperlink ref="A46" r:id="R2c9d580c14614aba"/>
    <hyperlink ref="E46" r:id="Re0c9ec3add7c41ad"/>
    <hyperlink ref="A47" r:id="R474a7eadfffd42fb"/>
    <hyperlink ref="E47" r:id="R139e1d7078904000"/>
    <hyperlink ref="A48" r:id="Ra70b7808b6724993"/>
    <hyperlink ref="E48" r:id="Ra4bc0cdcaaad4588"/>
    <hyperlink ref="A49" r:id="R89aceb38c5ed4343"/>
    <hyperlink ref="E49" r:id="Rcde82187596b46dd"/>
    <hyperlink ref="A50" r:id="R17ddee916c6645a2"/>
    <hyperlink ref="E50" r:id="R94943dd08f8d4848"/>
    <hyperlink ref="A51" r:id="Reb337f4888e04d79"/>
    <hyperlink ref="E51" r:id="R8fc6f9f843bf4e96"/>
    <hyperlink ref="A52" r:id="R81ea09539efb4040"/>
    <hyperlink ref="E52" r:id="R229e977e43964853"/>
    <hyperlink ref="A53" r:id="Ra29c35506a2c4c94"/>
    <hyperlink ref="E53" r:id="R66c9d1bacfb34a53"/>
    <hyperlink ref="A54" r:id="R895fb1231ad24125"/>
    <hyperlink ref="E54" r:id="Ree0a109751a54bc9"/>
    <hyperlink ref="A55" r:id="Ra6d40477899644fd"/>
    <hyperlink ref="E55" r:id="R3917450f98104a10"/>
    <hyperlink ref="A56" r:id="R303698da8ee3427d"/>
    <hyperlink ref="E56" r:id="Rc3b333a0f8834f00"/>
    <hyperlink ref="A57" r:id="Rcd64a9a762344b2f"/>
    <hyperlink ref="E57" r:id="Rd2d80944c3974fab"/>
    <hyperlink ref="A58" r:id="R0e083e3df8ea49b5"/>
    <hyperlink ref="E58" r:id="R2dfe6a2a14994090"/>
    <hyperlink ref="A59" r:id="Refa04b537f47471f"/>
    <hyperlink ref="E59" r:id="R1d78b29310b94772"/>
    <hyperlink ref="A60" r:id="R196ec83679274be0"/>
    <hyperlink ref="E60" r:id="R2decf89d2c03412d"/>
    <hyperlink ref="A61" r:id="R17403d1aea124641"/>
    <hyperlink ref="E61" r:id="R97dc713b2d424134"/>
    <hyperlink ref="A62" r:id="R6252bf927aa64e7e"/>
    <hyperlink ref="E62" r:id="R90b1f262bde047f7"/>
    <hyperlink ref="A63" r:id="R5bedbe447463425d"/>
    <hyperlink ref="E63" r:id="Ra8b7964ed7b64185"/>
    <hyperlink ref="A64" r:id="R3577838458f44d11"/>
    <hyperlink ref="E64" r:id="Re731f9e0cd0746a3"/>
    <hyperlink ref="A65" r:id="R8dc0de935bf646e3"/>
    <hyperlink ref="E65" r:id="Rd5d27722610940c3"/>
    <hyperlink ref="A66" r:id="R5e277f3f7fcf4451"/>
    <hyperlink ref="E66" r:id="Ra2efb2fd036440c3"/>
    <hyperlink ref="A67" r:id="R900b688e5290454f"/>
    <hyperlink ref="E67" r:id="R9d10186d580c40b3"/>
    <hyperlink ref="A68" r:id="R005a41e7c0264368"/>
    <hyperlink ref="E68" r:id="R7ec52a801fbf466b"/>
    <hyperlink ref="A69" r:id="R937401d1a4d64551"/>
    <hyperlink ref="E69" r:id="Rd25c0fb70c694083"/>
    <hyperlink ref="A70" r:id="Rb2ff8e0d33c4460b"/>
    <hyperlink ref="E70" r:id="R695e5296b5f444b5"/>
    <hyperlink ref="A71" r:id="R29aa996b1b0b453a"/>
    <hyperlink ref="E71" r:id="R4c4e66cbf5414bd0"/>
    <hyperlink ref="A72" r:id="R280695f6d2da4589"/>
    <hyperlink ref="E72" r:id="R27ee5bacd85d4e2d"/>
    <hyperlink ref="A73" r:id="R8629f5e8c3ef45cc"/>
    <hyperlink ref="E73" r:id="Rb48b4584eb6d4a91"/>
    <hyperlink ref="A74" r:id="R09007d9b58d6437c"/>
    <hyperlink ref="E74" r:id="R31a2e1fa0f0a44d6"/>
    <hyperlink ref="A75" r:id="R7d0e415edb934b2f"/>
    <hyperlink ref="E75" r:id="R428e722175844f6b"/>
    <hyperlink ref="A76" r:id="Rbb79ec85f9d94a37"/>
    <hyperlink ref="E76" r:id="R09b4c4e8624c4479"/>
    <hyperlink ref="A77" r:id="R7314e5f4cc1e47b5"/>
    <hyperlink ref="E77" r:id="R9e8887bb97ac436f"/>
    <hyperlink ref="E78" r:id="R9c08a4f2a47a4862"/>
    <hyperlink ref="A79" r:id="Ra85c281e9e4d4105"/>
    <hyperlink ref="E79" r:id="Rb293548a3ee94da1"/>
    <hyperlink ref="A80" r:id="R6281751007a34293"/>
    <hyperlink ref="E80" r:id="R5fbc2c0d93d94a06"/>
    <hyperlink ref="A81" r:id="R61bce88b4106480c"/>
    <hyperlink ref="E81" r:id="R4fdf59ddf9384734"/>
    <hyperlink ref="A82" r:id="Re323281bc67c4bd8"/>
    <hyperlink ref="E82" r:id="Rbb73ee779ebf4afd"/>
    <hyperlink ref="A83" r:id="R6482bc987e8e41d8"/>
    <hyperlink ref="E83" r:id="R32f357cdb81d459f"/>
    <hyperlink ref="A84" r:id="Rce941296385d4e20"/>
    <hyperlink ref="E84" r:id="R60599ba94ade444a"/>
    <hyperlink ref="A85" r:id="R2c18590cd4b54f92"/>
    <hyperlink ref="E85" r:id="Rbfcecceec3e6487d"/>
    <hyperlink ref="A86" r:id="R3da1570fafcc4745"/>
    <hyperlink ref="E86" r:id="Rda2245b4adf64614"/>
    <hyperlink ref="A87" r:id="R9609fc8ff5b64b38"/>
    <hyperlink ref="E87" r:id="Rdd8dabc4db1842b4"/>
    <hyperlink ref="A88" r:id="Re432255343d24fb0"/>
    <hyperlink ref="E88" r:id="Rc4818e7ee9554d72"/>
    <hyperlink ref="A89" r:id="R2489de5c62c64043"/>
    <hyperlink ref="E89" r:id="Rb430e2e6602e41e7"/>
    <hyperlink ref="A90" r:id="R9f316f41694b4596"/>
    <hyperlink ref="E90" r:id="R559346895eea4bb2"/>
    <hyperlink ref="A91" r:id="R7b79fd2994844299"/>
    <hyperlink ref="E91" r:id="R4e9939a26d804e9e"/>
    <hyperlink ref="A92" r:id="R47199aa2ff7d477f"/>
    <hyperlink ref="E92" r:id="R7efbff5ff8ac48f9"/>
    <hyperlink ref="A93" r:id="R0d2c2c5dc2a449ed"/>
    <hyperlink ref="E93" r:id="R27021d44ca4e42fd"/>
    <hyperlink ref="A94" r:id="R32120be26c88495a"/>
    <hyperlink ref="E94" r:id="R0feec82cd2ec4ecc"/>
    <hyperlink ref="A95" r:id="Rd004c76c898944f7"/>
    <hyperlink ref="E95" r:id="R17e4f0d1535e41a5"/>
    <hyperlink ref="A96" r:id="Rd40f7ebb83104e1f"/>
    <hyperlink ref="E96" r:id="Rc34cff00915c4129"/>
    <hyperlink ref="A97" r:id="Rd4ab17e483094efc"/>
    <hyperlink ref="E97" r:id="R1e4c752f30d541ee"/>
    <hyperlink ref="A98" r:id="R013f43ff5c8249af"/>
    <hyperlink ref="E98" r:id="Raf8c57c285684317"/>
    <hyperlink ref="E99" r:id="Rfaa9c4d3bc814770"/>
    <hyperlink ref="A100" r:id="R0f10978dd3054528"/>
    <hyperlink ref="E100" r:id="R1be3c15f88c749f6"/>
    <hyperlink ref="A101" r:id="Rca067c40d9a64c57"/>
    <hyperlink ref="E101" r:id="R089b32844dc54378"/>
    <hyperlink ref="A102" r:id="R9aad02f909e54835"/>
    <hyperlink ref="E102" r:id="Rc4c175df4c3d49ee"/>
    <hyperlink ref="A103" r:id="R05b7e9bd9c12495b"/>
    <hyperlink ref="E103" r:id="R45872e9ffe1f4d89"/>
    <hyperlink ref="A104" r:id="R238d3ca2fd854bff"/>
    <hyperlink ref="E104" r:id="R8ca1c556c803492e"/>
    <hyperlink ref="A105" r:id="Reab9b1cb6f1a40ec"/>
    <hyperlink ref="E105" r:id="R201fed3a28024908"/>
    <hyperlink ref="A106" r:id="R4e5ce64440f64874"/>
    <hyperlink ref="E106" r:id="R88a25838ef144bf0"/>
    <hyperlink ref="A107" r:id="Rc89c0e8a46ab4be9"/>
    <hyperlink ref="E107" r:id="Rfd506fa9e3bd4d7d"/>
    <hyperlink ref="A108" r:id="Rb60bd6921ea349bc"/>
    <hyperlink ref="E108" r:id="Rd26479dc281b4b38"/>
    <hyperlink ref="A109" r:id="R4371166cbf2442ae"/>
    <hyperlink ref="E109" r:id="Rcc6fd2228e874aee"/>
    <hyperlink ref="A110" r:id="R375707809b7f4c2a"/>
    <hyperlink ref="E110" r:id="R4785a1a313854125"/>
    <hyperlink ref="A111" r:id="R55d5351f708a4549"/>
    <hyperlink ref="E111" r:id="R25561877a8034e00"/>
    <hyperlink ref="A112" r:id="R58e54f551b7048d8"/>
    <hyperlink ref="E112" r:id="Rd93e402861be48da"/>
    <hyperlink ref="A113" r:id="R80ff432bb88a4e5f"/>
    <hyperlink ref="E113" r:id="Rf315333708924612"/>
    <hyperlink ref="A114" r:id="R4210d09f2db1482c"/>
    <hyperlink ref="E114" r:id="R2609854a8f484034"/>
    <hyperlink ref="A115" r:id="Rf5d786e538ac4067"/>
    <hyperlink ref="E115" r:id="R871dc6ca25304a83"/>
    <hyperlink ref="A116" r:id="R8ddf0124d56541db"/>
    <hyperlink ref="E116" r:id="Rd4c6798886bf481d"/>
    <hyperlink ref="A117" r:id="Rb6fb7f20fc6943a3"/>
    <hyperlink ref="E117" r:id="Rf640c10879da4195"/>
    <hyperlink ref="A118" r:id="Rd1f3d4268cfe45b9"/>
    <hyperlink ref="E118" r:id="R01fafea4f74847cf"/>
    <hyperlink ref="A119" r:id="R1fced2110cdf41f1"/>
    <hyperlink ref="E119" r:id="Rdc99adf4967541f9"/>
    <hyperlink ref="A120" r:id="Rfbfea95acdb041fa"/>
    <hyperlink ref="E120" r:id="Rfa569a525f254471"/>
    <hyperlink ref="A121" r:id="R339d1f098aa44787"/>
    <hyperlink ref="E121" r:id="R83352b6234a04011"/>
    <hyperlink ref="A122" r:id="R5926c4584f994361"/>
    <hyperlink ref="E122" r:id="R6002adca3a1144b0"/>
    <hyperlink ref="A123" r:id="Rd9e98138975a4ded"/>
    <hyperlink ref="E123" r:id="Red24922308664cbc"/>
    <hyperlink ref="A124" r:id="R71a15fe38ec9457f"/>
    <hyperlink ref="E124" r:id="R5a26deb9890c470f"/>
    <hyperlink ref="A125" r:id="Rf164bbdde61e45ad"/>
    <hyperlink ref="E125" r:id="Red605a138f454ac5"/>
    <hyperlink ref="A126" r:id="Rff7e6502e5304346"/>
    <hyperlink ref="E126" r:id="R87db9a019e6141bf"/>
    <hyperlink ref="A127" r:id="R0b7ca15095524eba"/>
    <hyperlink ref="E127" r:id="R4b99c6650b1a42e0"/>
    <hyperlink ref="A128" r:id="R658185bb31b2442c"/>
    <hyperlink ref="E128" r:id="R196a6b28fadf4350"/>
    <hyperlink ref="A129" r:id="Ref2b58838a70496d"/>
    <hyperlink ref="E129" r:id="R35520ae09f64431d"/>
    <hyperlink ref="A130" r:id="R14373e5de93c4995"/>
    <hyperlink ref="E130" r:id="R2b6368b3cd8a4fd0"/>
    <hyperlink ref="A131" r:id="R00a75eff61c7474f"/>
    <hyperlink ref="E131" r:id="R18bc73a3525c4587"/>
    <hyperlink ref="A132" r:id="Rb0ae77721ec74a27"/>
    <hyperlink ref="E132" r:id="R0a6c18f6a2db4347"/>
    <hyperlink ref="A133" r:id="R8b4326a7692c44b7"/>
    <hyperlink ref="E133" r:id="R0e39dd56d9594f32"/>
    <hyperlink ref="E134" r:id="R14a1c41d614f4b6f"/>
    <hyperlink ref="A135" r:id="Re26e2d3060a445cd"/>
    <hyperlink ref="E135" r:id="R875499c393b04fb2"/>
    <hyperlink ref="A136" r:id="R419fd9b1ceed448f"/>
    <hyperlink ref="E136" r:id="R1f6472930a3d4f8b"/>
    <hyperlink ref="A137" r:id="Rcfc8e32f4374459e"/>
    <hyperlink ref="E137" r:id="Ra4587f9f9a46434f"/>
    <hyperlink ref="A138" r:id="R26fed0c7a2604cc7"/>
    <hyperlink ref="E138" r:id="R122ce798783142cd"/>
    <hyperlink ref="A139" r:id="Rd302416bb76646df"/>
    <hyperlink ref="E139" r:id="Re980a36065bd44bf"/>
    <hyperlink ref="A140" r:id="R0c4bfb6ca80946c6"/>
    <hyperlink ref="E140" r:id="R672d1ca35f174240"/>
    <hyperlink ref="A141" r:id="R9446dc6c87a14892"/>
    <hyperlink ref="E141" r:id="Rd79e92fd305c4376"/>
    <hyperlink ref="A142" r:id="R4056e2e4e9664e6a"/>
    <hyperlink ref="E142" r:id="Rc485516c2a2f4ce3"/>
    <hyperlink ref="A143" r:id="Rfffad52435ee4965"/>
    <hyperlink ref="E143" r:id="Rb0f17ae4e168425a"/>
    <hyperlink ref="A144" r:id="R369f9a839ff64e57"/>
    <hyperlink ref="E144" r:id="Rdea7439128c24d75"/>
    <hyperlink ref="A145" r:id="Re9dc73cef5774bff"/>
    <hyperlink ref="E145" r:id="Ref8cfc225f8d4137"/>
    <hyperlink ref="A146" r:id="R96e6beb9c2f64480"/>
    <hyperlink ref="E146" r:id="Rc7a495ae73b34eb5"/>
    <hyperlink ref="A147" r:id="Rb69be14bcb634e0b"/>
    <hyperlink ref="E147" r:id="Rabda5f3fef2840d6"/>
    <hyperlink ref="A148" r:id="R82695b73b0704606"/>
    <hyperlink ref="E148" r:id="R63efb39538d6404a"/>
    <hyperlink ref="A149" r:id="Rd703f0cf959e4d69"/>
    <hyperlink ref="E149" r:id="R0d08199dfff145c2"/>
    <hyperlink ref="A150" r:id="R55eb236e79b84fa7"/>
    <hyperlink ref="E150" r:id="R900f2c832a5b4205"/>
    <hyperlink ref="A151" r:id="R8efddbcb0eb547a7"/>
    <hyperlink ref="E151" r:id="R81d5d65a45d748f9"/>
    <hyperlink ref="A152" r:id="R1b137405b99545bc"/>
    <hyperlink ref="E152" r:id="R11b4c247adf74d2b"/>
    <hyperlink ref="A153" r:id="R238f418c2f454086"/>
    <hyperlink ref="E153" r:id="R81b5c6502eaf4f17"/>
    <hyperlink ref="A154" r:id="R911642d876e643a0"/>
    <hyperlink ref="E154" r:id="R290dd1d8f22e4e10"/>
    <hyperlink ref="A155" r:id="Rc258f70238bb4b41"/>
    <hyperlink ref="E155" r:id="Rae787ec075ba419a"/>
    <hyperlink ref="A156" r:id="R0e2486890de84c05"/>
    <hyperlink ref="E156" r:id="Rc0701ea9dc9b4644"/>
    <hyperlink ref="A157" r:id="R4d455b894fbf45fb"/>
    <hyperlink ref="E157" r:id="R1dc1ee7431174588"/>
    <hyperlink ref="A158" r:id="Rbc6234bc8bd64477"/>
    <hyperlink ref="E158" r:id="R8f15f0ba9b644d4c"/>
    <hyperlink ref="A159" r:id="Re519e5f631b24645"/>
    <hyperlink ref="E159" r:id="Rda49526b2ce14010"/>
    <hyperlink ref="A160" r:id="R3a15c4e88aee45e3"/>
    <hyperlink ref="E160" r:id="R522b5ff72bf848a9"/>
    <hyperlink ref="A161" r:id="Rcdb3400411f343cd"/>
    <hyperlink ref="E161" r:id="R5c34a06d518f467d"/>
    <hyperlink ref="A162" r:id="R1a711c3ec4fc4cb1"/>
    <hyperlink ref="E162" r:id="R7cd8d20812924be4"/>
    <hyperlink ref="A163" r:id="R67fddb354727447f"/>
    <hyperlink ref="E163" r:id="R6f4ccf366cd84373"/>
    <hyperlink ref="A164" r:id="Rc0bf19210b3e42af"/>
    <hyperlink ref="E164" r:id="R1e79ad1aa4394664"/>
    <hyperlink ref="A165" r:id="R5ea60dc69e21411c"/>
    <hyperlink ref="E165" r:id="R5ad086f774ea478b"/>
    <hyperlink ref="A166" r:id="Rb13a431242094361"/>
    <hyperlink ref="E166" r:id="Ree64d911be6e49dc"/>
    <hyperlink ref="A167" r:id="R750968442b7944ae"/>
    <hyperlink ref="E167" r:id="R51a01939b08b45de"/>
    <hyperlink ref="A168" r:id="R2b50e954b9234742"/>
    <hyperlink ref="E168" r:id="Rf11013009f8b44a4"/>
    <hyperlink ref="A169" r:id="Rc81e692d3b374e79"/>
    <hyperlink ref="E169" r:id="R37f880a180d3478e"/>
    <hyperlink ref="A170" r:id="Rfc4abdf6c1014288"/>
    <hyperlink ref="E170" r:id="Rcf7de603a6df4b1f"/>
    <hyperlink ref="A171" r:id="R7a8bccd6e86241d4"/>
    <hyperlink ref="E171" r:id="R6a52f3fdd6024263"/>
    <hyperlink ref="A172" r:id="R71e598588e9a4d36"/>
    <hyperlink ref="E172" r:id="Rb2998b99a1644319"/>
    <hyperlink ref="A173" r:id="Rb3d307a4f8e742d3"/>
    <hyperlink ref="E173" r:id="R6985f75e977a4170"/>
    <hyperlink ref="A174" r:id="R718ebc0e600848f5"/>
    <hyperlink ref="E174" r:id="R04b18c299def483a"/>
    <hyperlink ref="A175" r:id="R25f781d4f42241e7"/>
    <hyperlink ref="E175" r:id="Rd87f3f1dc7784279"/>
    <hyperlink ref="A176" r:id="R9bf0ad09180341f4"/>
    <hyperlink ref="E176" r:id="Rdfb3d46570cd4439"/>
    <hyperlink ref="A177" r:id="R2611814abe4545c5"/>
    <hyperlink ref="E177" r:id="R6568e5b44ea944e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213</v>
      </c>
      <c r="B1" s="12" t="s">
        <v>214</v>
      </c>
      <c r="C1" s="12" t="s">
        <v>215</v>
      </c>
      <c r="D1" s="12" t="s">
        <v>216</v>
      </c>
      <c r="E1" s="12" t="s">
        <v>19</v>
      </c>
      <c r="F1" s="12" t="s">
        <v>22</v>
      </c>
      <c r="G1" s="12" t="s">
        <v>23</v>
      </c>
      <c r="H1" s="12" t="s">
        <v>24</v>
      </c>
      <c r="I1" s="12" t="s">
        <v>18</v>
      </c>
      <c r="J1" s="12" t="s">
        <v>20</v>
      </c>
      <c r="K1" s="12" t="s">
        <v>217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218</v>
      </c>
      <c r="B1" s="24" t="s">
        <v>219</v>
      </c>
      <c r="C1" s="24" t="s">
        <v>220</v>
      </c>
    </row>
    <row r="2" ht="10.5" customHeight="1">
      <c r="A2" s="25"/>
      <c r="B2" s="26"/>
      <c r="C2" s="27"/>
      <c r="D2" s="27"/>
    </row>
    <row r="3">
      <c r="A3" s="26" t="s">
        <v>221</v>
      </c>
      <c r="B3" s="26" t="s">
        <v>222</v>
      </c>
      <c r="C3" s="27" t="s">
        <v>223</v>
      </c>
      <c r="D3" s="27" t="s">
        <v>36</v>
      </c>
    </row>
    <row r="4">
      <c r="A4" s="26" t="s">
        <v>224</v>
      </c>
      <c r="B4" s="26" t="s">
        <v>225</v>
      </c>
      <c r="C4" s="27" t="s">
        <v>226</v>
      </c>
      <c r="D4" s="27" t="s">
        <v>227</v>
      </c>
    </row>
    <row r="5">
      <c r="A5" s="26" t="s">
        <v>228</v>
      </c>
      <c r="B5" s="26" t="s">
        <v>229</v>
      </c>
      <c r="C5" s="27" t="s">
        <v>230</v>
      </c>
      <c r="D5" s="27" t="s">
        <v>231</v>
      </c>
    </row>
    <row r="6" ht="30">
      <c r="A6" s="26" t="s">
        <v>232</v>
      </c>
      <c r="B6" s="26" t="s">
        <v>233</v>
      </c>
      <c r="C6" s="27" t="s">
        <v>234</v>
      </c>
      <c r="D6" s="27" t="s">
        <v>235</v>
      </c>
    </row>
    <row r="7">
      <c r="A7" s="26" t="s">
        <v>236</v>
      </c>
      <c r="B7" s="26" t="s">
        <v>237</v>
      </c>
      <c r="C7" s="27" t="s">
        <v>238</v>
      </c>
      <c r="D7" s="27" t="s">
        <v>239</v>
      </c>
    </row>
    <row r="8">
      <c r="A8" s="26" t="s">
        <v>240</v>
      </c>
      <c r="B8" s="26" t="s">
        <v>241</v>
      </c>
      <c r="C8" s="27" t="s">
        <v>242</v>
      </c>
      <c r="D8" s="27" t="s">
        <v>243</v>
      </c>
    </row>
    <row r="9" ht="30">
      <c r="A9" s="26" t="s">
        <v>22</v>
      </c>
      <c r="B9" s="26" t="s">
        <v>244</v>
      </c>
      <c r="D9" s="27" t="s">
        <v>245</v>
      </c>
    </row>
    <row r="10" ht="30">
      <c r="A10" s="26" t="s">
        <v>246</v>
      </c>
      <c r="B10" s="26" t="s">
        <v>247</v>
      </c>
      <c r="D10" s="27" t="s">
        <v>248</v>
      </c>
    </row>
    <row r="11">
      <c r="A11" s="26" t="s">
        <v>249</v>
      </c>
      <c r="B11" s="26" t="s">
        <v>250</v>
      </c>
    </row>
    <row r="12">
      <c r="A12" s="26" t="s">
        <v>251</v>
      </c>
      <c r="B12" s="26" t="s">
        <v>252</v>
      </c>
    </row>
    <row r="13">
      <c r="A13" s="26" t="s">
        <v>253</v>
      </c>
      <c r="B13" s="26" t="s">
        <v>254</v>
      </c>
    </row>
    <row r="14">
      <c r="A14" s="26" t="s">
        <v>255</v>
      </c>
      <c r="B14" s="26" t="s">
        <v>256</v>
      </c>
    </row>
    <row r="15">
      <c r="A15" s="26" t="s">
        <v>257</v>
      </c>
      <c r="B15" s="26" t="s">
        <v>258</v>
      </c>
    </row>
    <row r="16">
      <c r="A16" s="26" t="s">
        <v>259</v>
      </c>
      <c r="B16" s="26" t="s">
        <v>260</v>
      </c>
    </row>
    <row r="17">
      <c r="A17" s="26" t="s">
        <v>261</v>
      </c>
      <c r="B17" s="26" t="s">
        <v>262</v>
      </c>
    </row>
    <row r="18">
      <c r="A18" s="26" t="s">
        <v>263</v>
      </c>
      <c r="B18" s="26" t="s">
        <v>264</v>
      </c>
    </row>
    <row r="19">
      <c r="A19" s="26" t="s">
        <v>265</v>
      </c>
      <c r="B19" s="26" t="s">
        <v>266</v>
      </c>
    </row>
    <row r="20">
      <c r="A20" s="26" t="s">
        <v>267</v>
      </c>
      <c r="B20" s="26" t="s">
        <v>268</v>
      </c>
    </row>
    <row r="21">
      <c r="A21" s="26" t="s">
        <v>269</v>
      </c>
      <c r="B21" s="26" t="s">
        <v>270</v>
      </c>
    </row>
    <row r="22">
      <c r="A22" s="26" t="s">
        <v>271</v>
      </c>
    </row>
    <row r="23">
      <c r="A23" s="26" t="s">
        <v>272</v>
      </c>
    </row>
    <row r="24">
      <c r="A24" s="26" t="s">
        <v>35</v>
      </c>
    </row>
    <row r="25">
      <c r="A25" s="26" t="s">
        <v>273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