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<sst xmlns="http://schemas.openxmlformats.org/spreadsheetml/2006/main" count="238" uniqueCount="238">
  <si>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</si>
  <si>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</si>
  <si>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</si>
  <si>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</si>
  <si>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</si>
  <si>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</si>
  <si>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</si>
  <si>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</si>
  <si>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</si>
  <si>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</si>
  <si>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</si>
  <si>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</si>
  <si>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</si>
  <si>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</si>
  <si>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</si>
  <si>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</si>
  <si>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</si>
  <si>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</si>
  <si>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</si>
  <si>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</si>
  <si>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</si>
  <si>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</si>
  <si>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</si>
  <si>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</si>
  <si>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</si>
  <si>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</si>
  <si>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</si>
  <si>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</si>
  <si>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</si>
  <si>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</si>
  <si>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</si>
  <si>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SP-99500</t>
  </si>
  <si>
    <t/>
  </si>
  <si>
    <t>Import from MS Access</t>
  </si>
  <si>
    <t>0</t>
  </si>
  <si>
    <t>other</t>
  </si>
  <si>
    <t>Decision</t>
  </si>
  <si>
    <t>-</t>
  </si>
  <si>
    <t>SP-99501</t>
  </si>
  <si>
    <t>SP-99502</t>
  </si>
  <si>
    <t>SP-99503</t>
  </si>
  <si>
    <t>SP-99504</t>
  </si>
  <si>
    <t>SP-99505</t>
  </si>
  <si>
    <t>SP-99506</t>
  </si>
  <si>
    <t>SP-99507</t>
  </si>
  <si>
    <t>SP-99508</t>
  </si>
  <si>
    <t>SP-99509</t>
  </si>
  <si>
    <t>SP-99510</t>
  </si>
  <si>
    <t>SP-99511</t>
  </si>
  <si>
    <t>SP-99512</t>
  </si>
  <si>
    <t>SP-99513</t>
  </si>
  <si>
    <t>SP-99514</t>
  </si>
  <si>
    <t>SP-99515</t>
  </si>
  <si>
    <t>SP-99516</t>
  </si>
  <si>
    <t>SP-99517</t>
  </si>
  <si>
    <t>SP-99518</t>
  </si>
  <si>
    <t>SP-99519</t>
  </si>
  <si>
    <t>SP-99520</t>
  </si>
  <si>
    <t>SP-99521</t>
  </si>
  <si>
    <t>SP-99522</t>
  </si>
  <si>
    <t>SP-99523</t>
  </si>
  <si>
    <t>SP-99524</t>
  </si>
  <si>
    <t>SP-99525</t>
  </si>
  <si>
    <t>SP-99526</t>
  </si>
  <si>
    <t>SP-99527</t>
  </si>
  <si>
    <t>SP-99528</t>
  </si>
  <si>
    <t>SP-99529</t>
  </si>
  <si>
    <t>SP-99530</t>
  </si>
  <si>
    <t>SP-99531</t>
  </si>
  <si>
    <t>SP-99532</t>
  </si>
  <si>
    <t>SP-99533</t>
  </si>
  <si>
    <t>SP-99534</t>
  </si>
  <si>
    <t>SP-99535</t>
  </si>
  <si>
    <t>SP-99536</t>
  </si>
  <si>
    <t>SP-99537</t>
  </si>
  <si>
    <t>SP-99538</t>
  </si>
  <si>
    <t>SP-99539</t>
  </si>
  <si>
    <t>SP-99540</t>
  </si>
  <si>
    <t>SP-99541</t>
  </si>
  <si>
    <t>SP-99542</t>
  </si>
  <si>
    <t>SP-99543</t>
  </si>
  <si>
    <t>SP-99544</t>
  </si>
  <si>
    <t>SP-99545</t>
  </si>
  <si>
    <t>SP-99546</t>
  </si>
  <si>
    <t>SP-99547</t>
  </si>
  <si>
    <t>SP-99548</t>
  </si>
  <si>
    <t>SP-99549</t>
  </si>
  <si>
    <t>SP-99550</t>
  </si>
  <si>
    <t>SP-99551</t>
  </si>
  <si>
    <t>SP-99552</t>
  </si>
  <si>
    <t>SP-99553</t>
  </si>
  <si>
    <t>SP-99554</t>
  </si>
  <si>
    <t>SP-99555</t>
  </si>
  <si>
    <t>SP-99556</t>
  </si>
  <si>
    <t>SP-99557</t>
  </si>
  <si>
    <t>SP-99558</t>
  </si>
  <si>
    <t>SP-99559</t>
  </si>
  <si>
    <t>SP-99560</t>
  </si>
  <si>
    <t>SP-99561</t>
  </si>
  <si>
    <t>SP-99562</t>
  </si>
  <si>
    <t>SP-99563</t>
  </si>
  <si>
    <t>SP-99564</t>
  </si>
  <si>
    <t>SP-99565</t>
  </si>
  <si>
    <t>SP-99566</t>
  </si>
  <si>
    <t>SP-99567</t>
  </si>
  <si>
    <t>SP-99568</t>
  </si>
  <si>
    <t>SP-99569</t>
  </si>
  <si>
    <t>SP-99570</t>
  </si>
  <si>
    <t>SP-99571</t>
  </si>
  <si>
    <t>SP-99572</t>
  </si>
  <si>
    <t>SP-99573</t>
  </si>
  <si>
    <t>SP-99574</t>
  </si>
  <si>
    <t>SP-99575</t>
  </si>
  <si>
    <t>SP-99576</t>
  </si>
  <si>
    <t>SP-99577</t>
  </si>
  <si>
    <t>SP-99578</t>
  </si>
  <si>
    <t>SP-99579</t>
  </si>
  <si>
    <t>SP-99580</t>
  </si>
  <si>
    <t>SP-99581</t>
  </si>
  <si>
    <t>SP-99582</t>
  </si>
  <si>
    <t>SP-99583</t>
  </si>
  <si>
    <t>SP-99584</t>
  </si>
  <si>
    <t>SP-99585</t>
  </si>
  <si>
    <t>SP-99586</t>
  </si>
  <si>
    <t>SP-99587</t>
  </si>
  <si>
    <t>SP-99588</t>
  </si>
  <si>
    <t>SP-99589</t>
  </si>
  <si>
    <t>SP-99590</t>
  </si>
  <si>
    <t>SP-99591</t>
  </si>
  <si>
    <t>SP-99592</t>
  </si>
  <si>
    <t>SP-99593</t>
  </si>
  <si>
    <t>SP-99594</t>
  </si>
  <si>
    <t>SP-99595</t>
  </si>
  <si>
    <t>SP-99596</t>
  </si>
  <si>
    <t>SP-99597</t>
  </si>
  <si>
    <t>SP-99598</t>
  </si>
  <si>
    <t>SP-99599</t>
  </si>
  <si>
    <t>SP-99600</t>
  </si>
  <si>
    <t>SP-99601</t>
  </si>
  <si>
    <t>SP-99602</t>
  </si>
  <si>
    <t>SP-99603</t>
  </si>
  <si>
    <t>SP-99604</t>
  </si>
  <si>
    <t>SP-99605</t>
  </si>
  <si>
    <t>SP-99606</t>
  </si>
  <si>
    <t>SP-99607</t>
  </si>
  <si>
    <t>SP-99608</t>
  </si>
  <si>
    <t>SP-99609</t>
  </si>
  <si>
    <t>SP-99610</t>
  </si>
  <si>
    <t>SP-99611</t>
  </si>
  <si>
    <t>SP-99612</t>
  </si>
  <si>
    <t>SP-99613</t>
  </si>
  <si>
    <t>SP-99614</t>
  </si>
  <si>
    <t>SP-99615</t>
  </si>
  <si>
    <t>SP-99616</t>
  </si>
  <si>
    <t>SP-99617</t>
  </si>
  <si>
    <t>SP-99618</t>
  </si>
  <si>
    <t>SP-99619</t>
  </si>
  <si>
    <t>SP-99620</t>
  </si>
  <si>
    <t>SP-99621</t>
  </si>
  <si>
    <t>SP-99622</t>
  </si>
  <si>
    <t>SP-99623</t>
  </si>
  <si>
    <t>SP-99624</t>
  </si>
  <si>
    <t>SP-99625</t>
  </si>
  <si>
    <t>SP-99626</t>
  </si>
  <si>
    <t>SP-99627</t>
  </si>
  <si>
    <t>SP-99628</t>
  </si>
  <si>
    <t>SP-99629</t>
  </si>
  <si>
    <t>SP-99630</t>
  </si>
  <si>
    <t>SP-99631</t>
  </si>
  <si>
    <t>SP-99632</t>
  </si>
  <si>
    <t>SP-99633</t>
  </si>
  <si>
    <t>SP-99634</t>
  </si>
  <si>
    <t>SP-99635</t>
  </si>
  <si>
    <t>SP-99636</t>
  </si>
  <si>
    <t>SP-99637</t>
  </si>
  <si>
    <t>SP-99638</t>
  </si>
  <si>
    <t>SP-99639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</si>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</sst>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06/docs/zip/SP-99500.zip" TargetMode="External" Id="Rfc31e72b8ec44195" /><Relationship Type="http://schemas.openxmlformats.org/officeDocument/2006/relationships/hyperlink" Target="http://webapp.etsi.org/teldir/ListPersDetails.asp?PersId=0" TargetMode="External" Id="Re63e588a8e67442b" /><Relationship Type="http://schemas.openxmlformats.org/officeDocument/2006/relationships/hyperlink" Target="http://www.3gpp.org/ftp/tsg_sa/TSG_SA/TSGS_06/docs/zip/SP-99501.zip" TargetMode="External" Id="Rbd24a86f708c47a2" /><Relationship Type="http://schemas.openxmlformats.org/officeDocument/2006/relationships/hyperlink" Target="http://webapp.etsi.org/teldir/ListPersDetails.asp?PersId=0" TargetMode="External" Id="R185be977dd8347e7" /><Relationship Type="http://schemas.openxmlformats.org/officeDocument/2006/relationships/hyperlink" Target="http://www.3gpp.org/ftp/tsg_sa/TSG_SA/TSGS_06/docs/zip/SP-99502.zip" TargetMode="External" Id="Rdcf7db713a634a79" /><Relationship Type="http://schemas.openxmlformats.org/officeDocument/2006/relationships/hyperlink" Target="http://webapp.etsi.org/teldir/ListPersDetails.asp?PersId=0" TargetMode="External" Id="R09a9a0c587194387" /><Relationship Type="http://schemas.openxmlformats.org/officeDocument/2006/relationships/hyperlink" Target="http://www.3gpp.org/ftp/tsg_sa/TSG_SA/TSGS_06/docs/zip/SP-99503.zip" TargetMode="External" Id="Raf002308fc1f46c5" /><Relationship Type="http://schemas.openxmlformats.org/officeDocument/2006/relationships/hyperlink" Target="http://webapp.etsi.org/teldir/ListPersDetails.asp?PersId=0" TargetMode="External" Id="R8578dffaafb7465a" /><Relationship Type="http://schemas.openxmlformats.org/officeDocument/2006/relationships/hyperlink" Target="http://www.3gpp.org/ftp/tsg_sa/TSG_SA/TSGS_06/docs/zip/SP-99504.zip" TargetMode="External" Id="R2f779e64f53b41e2" /><Relationship Type="http://schemas.openxmlformats.org/officeDocument/2006/relationships/hyperlink" Target="http://webapp.etsi.org/teldir/ListPersDetails.asp?PersId=0" TargetMode="External" Id="Rbd335f6475724b66" /><Relationship Type="http://schemas.openxmlformats.org/officeDocument/2006/relationships/hyperlink" Target="http://www.3gpp.org/ftp/tsg_sa/TSG_SA/TSGS_06/docs/zip/SP-99505.zip" TargetMode="External" Id="R3adcb643b068456d" /><Relationship Type="http://schemas.openxmlformats.org/officeDocument/2006/relationships/hyperlink" Target="http://webapp.etsi.org/teldir/ListPersDetails.asp?PersId=0" TargetMode="External" Id="Rf942f98374174543" /><Relationship Type="http://schemas.openxmlformats.org/officeDocument/2006/relationships/hyperlink" Target="http://www.3gpp.org/ftp/tsg_sa/TSG_SA/TSGS_06/docs/zip/SP-99506.zip" TargetMode="External" Id="R3329b75af47d4c98" /><Relationship Type="http://schemas.openxmlformats.org/officeDocument/2006/relationships/hyperlink" Target="http://webapp.etsi.org/teldir/ListPersDetails.asp?PersId=0" TargetMode="External" Id="R60042c2adf6c4d3e" /><Relationship Type="http://schemas.openxmlformats.org/officeDocument/2006/relationships/hyperlink" Target="http://www.3gpp.org/ftp/tsg_sa/TSG_SA/TSGS_06/docs/zip/SP-99507.zip" TargetMode="External" Id="R9690d590c4dc452f" /><Relationship Type="http://schemas.openxmlformats.org/officeDocument/2006/relationships/hyperlink" Target="http://webapp.etsi.org/teldir/ListPersDetails.asp?PersId=0" TargetMode="External" Id="Rffa3d7ca0715454b" /><Relationship Type="http://schemas.openxmlformats.org/officeDocument/2006/relationships/hyperlink" Target="http://www.3gpp.org/ftp/tsg_sa/TSG_SA/TSGS_06/docs/zip/SP-99508.zip" TargetMode="External" Id="Rbad928d088da42af" /><Relationship Type="http://schemas.openxmlformats.org/officeDocument/2006/relationships/hyperlink" Target="http://webapp.etsi.org/teldir/ListPersDetails.asp?PersId=0" TargetMode="External" Id="R2cc3c611c1684424" /><Relationship Type="http://schemas.openxmlformats.org/officeDocument/2006/relationships/hyperlink" Target="http://www.3gpp.org/ftp/tsg_sa/TSG_SA/TSGS_06/docs/zip/SP-99509.zip" TargetMode="External" Id="R3ef25564e52843a9" /><Relationship Type="http://schemas.openxmlformats.org/officeDocument/2006/relationships/hyperlink" Target="http://webapp.etsi.org/teldir/ListPersDetails.asp?PersId=0" TargetMode="External" Id="R1d002ca41eff4896" /><Relationship Type="http://schemas.openxmlformats.org/officeDocument/2006/relationships/hyperlink" Target="http://www.3gpp.org/ftp/tsg_sa/TSG_SA/TSGS_06/docs/zip/SP-99510.zip" TargetMode="External" Id="R3f302a0188d346de" /><Relationship Type="http://schemas.openxmlformats.org/officeDocument/2006/relationships/hyperlink" Target="http://webapp.etsi.org/teldir/ListPersDetails.asp?PersId=0" TargetMode="External" Id="R96ac961c0d414c37" /><Relationship Type="http://schemas.openxmlformats.org/officeDocument/2006/relationships/hyperlink" Target="http://www.3gpp.org/ftp/tsg_sa/TSG_SA/TSGS_06/docs/zip/SP-99511.zip" TargetMode="External" Id="Rf8f79489305c4c7f" /><Relationship Type="http://schemas.openxmlformats.org/officeDocument/2006/relationships/hyperlink" Target="http://webapp.etsi.org/teldir/ListPersDetails.asp?PersId=0" TargetMode="External" Id="R3e5fa01594614881" /><Relationship Type="http://schemas.openxmlformats.org/officeDocument/2006/relationships/hyperlink" Target="http://www.3gpp.org/ftp/tsg_sa/TSG_SA/TSGS_06/docs/zip/SP-99512.zip" TargetMode="External" Id="R5264f179d29949d9" /><Relationship Type="http://schemas.openxmlformats.org/officeDocument/2006/relationships/hyperlink" Target="http://webapp.etsi.org/teldir/ListPersDetails.asp?PersId=0" TargetMode="External" Id="R8263625d6d9241f8" /><Relationship Type="http://schemas.openxmlformats.org/officeDocument/2006/relationships/hyperlink" Target="http://www.3gpp.org/ftp/tsg_sa/TSG_SA/TSGS_06/docs/zip/SP-99513.zip" TargetMode="External" Id="Re19e8eac2b3442e9" /><Relationship Type="http://schemas.openxmlformats.org/officeDocument/2006/relationships/hyperlink" Target="http://webapp.etsi.org/teldir/ListPersDetails.asp?PersId=0" TargetMode="External" Id="R6ca1de33200a4f93" /><Relationship Type="http://schemas.openxmlformats.org/officeDocument/2006/relationships/hyperlink" Target="http://www.3gpp.org/ftp/tsg_sa/TSG_SA/TSGS_06/docs/zip/SP-99514.zip" TargetMode="External" Id="Rf68c076559a84a78" /><Relationship Type="http://schemas.openxmlformats.org/officeDocument/2006/relationships/hyperlink" Target="http://webapp.etsi.org/teldir/ListPersDetails.asp?PersId=0" TargetMode="External" Id="R657a104f34f14a63" /><Relationship Type="http://schemas.openxmlformats.org/officeDocument/2006/relationships/hyperlink" Target="http://www.3gpp.org/ftp/tsg_sa/TSG_SA/TSGS_06/docs/zip/SP-99515.zip" TargetMode="External" Id="Rbd3ab478afb04fda" /><Relationship Type="http://schemas.openxmlformats.org/officeDocument/2006/relationships/hyperlink" Target="http://webapp.etsi.org/teldir/ListPersDetails.asp?PersId=0" TargetMode="External" Id="Ree1b4d1c7b384948" /><Relationship Type="http://schemas.openxmlformats.org/officeDocument/2006/relationships/hyperlink" Target="http://www.3gpp.org/ftp/tsg_sa/TSG_SA/TSGS_06/docs/zip/SP-99516.zip" TargetMode="External" Id="Rd9135ef088104d68" /><Relationship Type="http://schemas.openxmlformats.org/officeDocument/2006/relationships/hyperlink" Target="http://webapp.etsi.org/teldir/ListPersDetails.asp?PersId=0" TargetMode="External" Id="R507e099d2d6f40f5" /><Relationship Type="http://schemas.openxmlformats.org/officeDocument/2006/relationships/hyperlink" Target="http://www.3gpp.org/ftp/tsg_sa/TSG_SA/TSGS_06/docs/zip/SP-99517.zip" TargetMode="External" Id="Rbaf2e805720c4547" /><Relationship Type="http://schemas.openxmlformats.org/officeDocument/2006/relationships/hyperlink" Target="http://webapp.etsi.org/teldir/ListPersDetails.asp?PersId=0" TargetMode="External" Id="R369b909b326643d4" /><Relationship Type="http://schemas.openxmlformats.org/officeDocument/2006/relationships/hyperlink" Target="http://www.3gpp.org/ftp/tsg_sa/TSG_SA/TSGS_06/docs/zip/SP-99518.zip" TargetMode="External" Id="Rbdc7d0735f424c2d" /><Relationship Type="http://schemas.openxmlformats.org/officeDocument/2006/relationships/hyperlink" Target="http://webapp.etsi.org/teldir/ListPersDetails.asp?PersId=0" TargetMode="External" Id="Redf77e4dd0e8488c" /><Relationship Type="http://schemas.openxmlformats.org/officeDocument/2006/relationships/hyperlink" Target="http://www.3gpp.org/ftp/tsg_sa/TSG_SA/TSGS_06/docs/zip/SP-99519.zip" TargetMode="External" Id="R56f8ef4413754abb" /><Relationship Type="http://schemas.openxmlformats.org/officeDocument/2006/relationships/hyperlink" Target="http://webapp.etsi.org/teldir/ListPersDetails.asp?PersId=0" TargetMode="External" Id="R1411c6d3de944a0f" /><Relationship Type="http://schemas.openxmlformats.org/officeDocument/2006/relationships/hyperlink" Target="http://www.3gpp.org/ftp/tsg_sa/TSG_SA/TSGS_06/docs/zip/SP-99520.zip" TargetMode="External" Id="R38158788fb0e4ce3" /><Relationship Type="http://schemas.openxmlformats.org/officeDocument/2006/relationships/hyperlink" Target="http://webapp.etsi.org/teldir/ListPersDetails.asp?PersId=0" TargetMode="External" Id="R85d4437f966c4cf0" /><Relationship Type="http://schemas.openxmlformats.org/officeDocument/2006/relationships/hyperlink" Target="http://www.3gpp.org/ftp/tsg_sa/TSG_SA/TSGS_06/docs/zip/SP-99521.zip" TargetMode="External" Id="R86bc665d5170431b" /><Relationship Type="http://schemas.openxmlformats.org/officeDocument/2006/relationships/hyperlink" Target="http://webapp.etsi.org/teldir/ListPersDetails.asp?PersId=0" TargetMode="External" Id="R96f3054f7c534132" /><Relationship Type="http://schemas.openxmlformats.org/officeDocument/2006/relationships/hyperlink" Target="http://www.3gpp.org/ftp/tsg_sa/TSG_SA/TSGS_06/docs/zip/SP-99522.zip" TargetMode="External" Id="R35007ef9203a4964" /><Relationship Type="http://schemas.openxmlformats.org/officeDocument/2006/relationships/hyperlink" Target="http://webapp.etsi.org/teldir/ListPersDetails.asp?PersId=0" TargetMode="External" Id="R6f7c0d97ce144b2f" /><Relationship Type="http://schemas.openxmlformats.org/officeDocument/2006/relationships/hyperlink" Target="http://www.3gpp.org/ftp/tsg_sa/TSG_SA/TSGS_06/docs/zip/SP-99523.zip" TargetMode="External" Id="Rf5c8ac294b0f49e6" /><Relationship Type="http://schemas.openxmlformats.org/officeDocument/2006/relationships/hyperlink" Target="http://webapp.etsi.org/teldir/ListPersDetails.asp?PersId=0" TargetMode="External" Id="Rf948bcaba7ec4747" /><Relationship Type="http://schemas.openxmlformats.org/officeDocument/2006/relationships/hyperlink" Target="http://www.3gpp.org/ftp/tsg_sa/TSG_SA/TSGS_06/docs/zip/SP-99524.zip" TargetMode="External" Id="Rb56ea4d6f6174603" /><Relationship Type="http://schemas.openxmlformats.org/officeDocument/2006/relationships/hyperlink" Target="http://webapp.etsi.org/teldir/ListPersDetails.asp?PersId=0" TargetMode="External" Id="Rdb6168aeed5340c2" /><Relationship Type="http://schemas.openxmlformats.org/officeDocument/2006/relationships/hyperlink" Target="http://www.3gpp.org/ftp/tsg_sa/TSG_SA/TSGS_06/docs/zip/SP-99525.zip" TargetMode="External" Id="Rfad5c1266e384a55" /><Relationship Type="http://schemas.openxmlformats.org/officeDocument/2006/relationships/hyperlink" Target="http://webapp.etsi.org/teldir/ListPersDetails.asp?PersId=0" TargetMode="External" Id="R3d79b45527324f2a" /><Relationship Type="http://schemas.openxmlformats.org/officeDocument/2006/relationships/hyperlink" Target="http://www.3gpp.org/ftp/tsg_sa/TSG_SA/TSGS_06/docs/zip/SP-99526.zip" TargetMode="External" Id="R53d442d8a88c40ec" /><Relationship Type="http://schemas.openxmlformats.org/officeDocument/2006/relationships/hyperlink" Target="http://webapp.etsi.org/teldir/ListPersDetails.asp?PersId=0" TargetMode="External" Id="R927a2bb52b4b433d" /><Relationship Type="http://schemas.openxmlformats.org/officeDocument/2006/relationships/hyperlink" Target="http://www.3gpp.org/ftp/tsg_sa/TSG_SA/TSGS_06/docs/zip/SP-99527.zip" TargetMode="External" Id="Rb00a0ba4eacd4d82" /><Relationship Type="http://schemas.openxmlformats.org/officeDocument/2006/relationships/hyperlink" Target="http://webapp.etsi.org/teldir/ListPersDetails.asp?PersId=0" TargetMode="External" Id="R4aaf24112bc54985" /><Relationship Type="http://schemas.openxmlformats.org/officeDocument/2006/relationships/hyperlink" Target="http://www.3gpp.org/ftp/tsg_sa/TSG_SA/TSGS_06/docs/zip/SP-99528.zip" TargetMode="External" Id="Re39d6530dcb04f0f" /><Relationship Type="http://schemas.openxmlformats.org/officeDocument/2006/relationships/hyperlink" Target="http://webapp.etsi.org/teldir/ListPersDetails.asp?PersId=0" TargetMode="External" Id="R4e1d57532e0a4bf5" /><Relationship Type="http://schemas.openxmlformats.org/officeDocument/2006/relationships/hyperlink" Target="http://www.3gpp.org/ftp/tsg_sa/TSG_SA/TSGS_06/docs/zip/SP-99529.zip" TargetMode="External" Id="Rf185ac1d08554e69" /><Relationship Type="http://schemas.openxmlformats.org/officeDocument/2006/relationships/hyperlink" Target="http://webapp.etsi.org/teldir/ListPersDetails.asp?PersId=0" TargetMode="External" Id="Rf2fae1a6393847a1" /><Relationship Type="http://schemas.openxmlformats.org/officeDocument/2006/relationships/hyperlink" Target="http://www.3gpp.org/ftp/tsg_sa/TSG_SA/TSGS_06/docs/zip/SP-99530.zip" TargetMode="External" Id="R0afa7ea70b0546ce" /><Relationship Type="http://schemas.openxmlformats.org/officeDocument/2006/relationships/hyperlink" Target="http://webapp.etsi.org/teldir/ListPersDetails.asp?PersId=0" TargetMode="External" Id="R54214a437f4d4dc7" /><Relationship Type="http://schemas.openxmlformats.org/officeDocument/2006/relationships/hyperlink" Target="http://www.3gpp.org/ftp/tsg_sa/TSG_SA/TSGS_06/docs/zip/SP-99531.zip" TargetMode="External" Id="Red9a2bcff7684c11" /><Relationship Type="http://schemas.openxmlformats.org/officeDocument/2006/relationships/hyperlink" Target="http://webapp.etsi.org/teldir/ListPersDetails.asp?PersId=0" TargetMode="External" Id="R0d7a261743f84580" /><Relationship Type="http://schemas.openxmlformats.org/officeDocument/2006/relationships/hyperlink" Target="http://www.3gpp.org/ftp/tsg_sa/TSG_SA/TSGS_06/docs/zip/SP-99532.zip" TargetMode="External" Id="R99b1500836074bb4" /><Relationship Type="http://schemas.openxmlformats.org/officeDocument/2006/relationships/hyperlink" Target="http://webapp.etsi.org/teldir/ListPersDetails.asp?PersId=0" TargetMode="External" Id="R8658f339665d4e1d" /><Relationship Type="http://schemas.openxmlformats.org/officeDocument/2006/relationships/hyperlink" Target="http://www.3gpp.org/ftp/tsg_sa/TSG_SA/TSGS_06/docs/zip/SP-99533.zip" TargetMode="External" Id="R283ee21ee1c948ee" /><Relationship Type="http://schemas.openxmlformats.org/officeDocument/2006/relationships/hyperlink" Target="http://webapp.etsi.org/teldir/ListPersDetails.asp?PersId=0" TargetMode="External" Id="Rf3757c4f69c94ba3" /><Relationship Type="http://schemas.openxmlformats.org/officeDocument/2006/relationships/hyperlink" Target="http://www.3gpp.org/ftp/tsg_sa/TSG_SA/TSGS_06/docs/zip/SP-99534.zip" TargetMode="External" Id="Rea4a7d8c3fad4484" /><Relationship Type="http://schemas.openxmlformats.org/officeDocument/2006/relationships/hyperlink" Target="http://webapp.etsi.org/teldir/ListPersDetails.asp?PersId=0" TargetMode="External" Id="R656a86e540e445f4" /><Relationship Type="http://schemas.openxmlformats.org/officeDocument/2006/relationships/hyperlink" Target="http://www.3gpp.org/ftp/tsg_sa/TSG_SA/TSGS_06/docs/zip/SP-99535.zip" TargetMode="External" Id="R5b62a2cafd22458c" /><Relationship Type="http://schemas.openxmlformats.org/officeDocument/2006/relationships/hyperlink" Target="http://webapp.etsi.org/teldir/ListPersDetails.asp?PersId=0" TargetMode="External" Id="R0b385a30f4354ed2" /><Relationship Type="http://schemas.openxmlformats.org/officeDocument/2006/relationships/hyperlink" Target="http://www.3gpp.org/ftp/tsg_sa/TSG_SA/TSGS_06/docs/zip/SP-99536.zip" TargetMode="External" Id="R205614453959435d" /><Relationship Type="http://schemas.openxmlformats.org/officeDocument/2006/relationships/hyperlink" Target="http://webapp.etsi.org/teldir/ListPersDetails.asp?PersId=0" TargetMode="External" Id="R3326b0b56fd24794" /><Relationship Type="http://schemas.openxmlformats.org/officeDocument/2006/relationships/hyperlink" Target="http://www.3gpp.org/ftp/tsg_sa/TSG_SA/TSGS_06/docs/zip/SP-99537.zip" TargetMode="External" Id="R57b0b3236f5242e7" /><Relationship Type="http://schemas.openxmlformats.org/officeDocument/2006/relationships/hyperlink" Target="http://webapp.etsi.org/teldir/ListPersDetails.asp?PersId=0" TargetMode="External" Id="R906e74371ae24c71" /><Relationship Type="http://schemas.openxmlformats.org/officeDocument/2006/relationships/hyperlink" Target="http://www.3gpp.org/ftp/tsg_sa/TSG_SA/TSGS_06/docs/zip/SP-99538.zip" TargetMode="External" Id="R0a5f5cf1f3e246c8" /><Relationship Type="http://schemas.openxmlformats.org/officeDocument/2006/relationships/hyperlink" Target="http://webapp.etsi.org/teldir/ListPersDetails.asp?PersId=0" TargetMode="External" Id="R7a78e359081644a9" /><Relationship Type="http://schemas.openxmlformats.org/officeDocument/2006/relationships/hyperlink" Target="http://www.3gpp.org/ftp/tsg_sa/TSG_SA/TSGS_06/docs/zip/SP-99539.zip" TargetMode="External" Id="R5a24302f95bb4e91" /><Relationship Type="http://schemas.openxmlformats.org/officeDocument/2006/relationships/hyperlink" Target="http://webapp.etsi.org/teldir/ListPersDetails.asp?PersId=0" TargetMode="External" Id="R3161a326f53b4f8a" /><Relationship Type="http://schemas.openxmlformats.org/officeDocument/2006/relationships/hyperlink" Target="http://www.3gpp.org/ftp/tsg_sa/TSG_SA/TSGS_06/docs/zip/SP-99540.zip" TargetMode="External" Id="R9afc11d5284d476d" /><Relationship Type="http://schemas.openxmlformats.org/officeDocument/2006/relationships/hyperlink" Target="http://webapp.etsi.org/teldir/ListPersDetails.asp?PersId=0" TargetMode="External" Id="R389ef124038d46c6" /><Relationship Type="http://schemas.openxmlformats.org/officeDocument/2006/relationships/hyperlink" Target="http://www.3gpp.org/ftp/tsg_sa/TSG_SA/TSGS_06/docs/zip/SP-99541.zip" TargetMode="External" Id="R6416a00a9b8b4554" /><Relationship Type="http://schemas.openxmlformats.org/officeDocument/2006/relationships/hyperlink" Target="http://webapp.etsi.org/teldir/ListPersDetails.asp?PersId=0" TargetMode="External" Id="R728a0ceb6cb74720" /><Relationship Type="http://schemas.openxmlformats.org/officeDocument/2006/relationships/hyperlink" Target="http://www.3gpp.org/ftp/tsg_sa/TSG_SA/TSGS_06/docs/zip/SP-99542.zip" TargetMode="External" Id="R762d18195d9e492a" /><Relationship Type="http://schemas.openxmlformats.org/officeDocument/2006/relationships/hyperlink" Target="http://webapp.etsi.org/teldir/ListPersDetails.asp?PersId=0" TargetMode="External" Id="Rfa603c80c56b4925" /><Relationship Type="http://schemas.openxmlformats.org/officeDocument/2006/relationships/hyperlink" Target="http://www.3gpp.org/ftp/tsg_sa/TSG_SA/TSGS_06/docs/zip/SP-99543.zip" TargetMode="External" Id="Rd28499c1783443ec" /><Relationship Type="http://schemas.openxmlformats.org/officeDocument/2006/relationships/hyperlink" Target="http://webapp.etsi.org/teldir/ListPersDetails.asp?PersId=0" TargetMode="External" Id="Rd4d2456490a3433b" /><Relationship Type="http://schemas.openxmlformats.org/officeDocument/2006/relationships/hyperlink" Target="http://www.3gpp.org/ftp/tsg_sa/TSG_SA/TSGS_06/docs/zip/SP-99544.zip" TargetMode="External" Id="R7d375cacf5b64ca6" /><Relationship Type="http://schemas.openxmlformats.org/officeDocument/2006/relationships/hyperlink" Target="http://webapp.etsi.org/teldir/ListPersDetails.asp?PersId=0" TargetMode="External" Id="R93e3816a64864690" /><Relationship Type="http://schemas.openxmlformats.org/officeDocument/2006/relationships/hyperlink" Target="http://www.3gpp.org/ftp/tsg_sa/TSG_SA/TSGS_06/docs/zip/SP-99545.zip" TargetMode="External" Id="Rae91f9f2a4814493" /><Relationship Type="http://schemas.openxmlformats.org/officeDocument/2006/relationships/hyperlink" Target="http://webapp.etsi.org/teldir/ListPersDetails.asp?PersId=0" TargetMode="External" Id="Rcaafbab3f5094943" /><Relationship Type="http://schemas.openxmlformats.org/officeDocument/2006/relationships/hyperlink" Target="http://www.3gpp.org/ftp/tsg_sa/TSG_SA/TSGS_06/docs/zip/SP-99546.zip" TargetMode="External" Id="R31687980e57c4c53" /><Relationship Type="http://schemas.openxmlformats.org/officeDocument/2006/relationships/hyperlink" Target="http://webapp.etsi.org/teldir/ListPersDetails.asp?PersId=0" TargetMode="External" Id="Re55731246e474b70" /><Relationship Type="http://schemas.openxmlformats.org/officeDocument/2006/relationships/hyperlink" Target="http://www.3gpp.org/ftp/tsg_sa/TSG_SA/TSGS_06/docs/zip/SP-99547.zip" TargetMode="External" Id="R8c1a76e7b8784230" /><Relationship Type="http://schemas.openxmlformats.org/officeDocument/2006/relationships/hyperlink" Target="http://webapp.etsi.org/teldir/ListPersDetails.asp?PersId=0" TargetMode="External" Id="R611f82edd1324b56" /><Relationship Type="http://schemas.openxmlformats.org/officeDocument/2006/relationships/hyperlink" Target="http://www.3gpp.org/ftp/tsg_sa/TSG_SA/TSGS_06/docs/zip/SP-99548.zip" TargetMode="External" Id="R77d070ee40e641e7" /><Relationship Type="http://schemas.openxmlformats.org/officeDocument/2006/relationships/hyperlink" Target="http://webapp.etsi.org/teldir/ListPersDetails.asp?PersId=0" TargetMode="External" Id="R0d4375666bad468e" /><Relationship Type="http://schemas.openxmlformats.org/officeDocument/2006/relationships/hyperlink" Target="http://www.3gpp.org/ftp/tsg_sa/TSG_SA/TSGS_06/docs/zip/SP-99549.zip" TargetMode="External" Id="Rc48e40f2e4b049aa" /><Relationship Type="http://schemas.openxmlformats.org/officeDocument/2006/relationships/hyperlink" Target="http://webapp.etsi.org/teldir/ListPersDetails.asp?PersId=0" TargetMode="External" Id="R5d57d794336c44af" /><Relationship Type="http://schemas.openxmlformats.org/officeDocument/2006/relationships/hyperlink" Target="http://www.3gpp.org/ftp/tsg_sa/TSG_SA/TSGS_06/docs/zip/SP-99550.zip" TargetMode="External" Id="Rd1232201b30c43d7" /><Relationship Type="http://schemas.openxmlformats.org/officeDocument/2006/relationships/hyperlink" Target="http://webapp.etsi.org/teldir/ListPersDetails.asp?PersId=0" TargetMode="External" Id="R104b488797a64f1d" /><Relationship Type="http://schemas.openxmlformats.org/officeDocument/2006/relationships/hyperlink" Target="http://www.3gpp.org/ftp/tsg_sa/TSG_SA/TSGS_06/docs/zip/SP-99551.zip" TargetMode="External" Id="R8ca311e842244844" /><Relationship Type="http://schemas.openxmlformats.org/officeDocument/2006/relationships/hyperlink" Target="http://webapp.etsi.org/teldir/ListPersDetails.asp?PersId=0" TargetMode="External" Id="R666a5e6d16e44413" /><Relationship Type="http://schemas.openxmlformats.org/officeDocument/2006/relationships/hyperlink" Target="http://www.3gpp.org/ftp/tsg_sa/TSG_SA/TSGS_06/docs/zip/SP-99552.zip" TargetMode="External" Id="Rfd6b6ec7b6dc4662" /><Relationship Type="http://schemas.openxmlformats.org/officeDocument/2006/relationships/hyperlink" Target="http://webapp.etsi.org/teldir/ListPersDetails.asp?PersId=0" TargetMode="External" Id="Rb81aeb88a4974525" /><Relationship Type="http://schemas.openxmlformats.org/officeDocument/2006/relationships/hyperlink" Target="http://www.3gpp.org/ftp/tsg_sa/TSG_SA/TSGS_06/docs/zip/SP-99553.zip" TargetMode="External" Id="Raa14be15c03e42ba" /><Relationship Type="http://schemas.openxmlformats.org/officeDocument/2006/relationships/hyperlink" Target="http://webapp.etsi.org/teldir/ListPersDetails.asp?PersId=0" TargetMode="External" Id="R985f184175a64d2f" /><Relationship Type="http://schemas.openxmlformats.org/officeDocument/2006/relationships/hyperlink" Target="http://www.3gpp.org/ftp/tsg_sa/TSG_SA/TSGS_06/docs/zip/SP-99554.zip" TargetMode="External" Id="Rf7fa64f75847477f" /><Relationship Type="http://schemas.openxmlformats.org/officeDocument/2006/relationships/hyperlink" Target="http://webapp.etsi.org/teldir/ListPersDetails.asp?PersId=0" TargetMode="External" Id="Rbc01d3f6c11d401d" /><Relationship Type="http://schemas.openxmlformats.org/officeDocument/2006/relationships/hyperlink" Target="http://www.3gpp.org/ftp/tsg_sa/TSG_SA/TSGS_06/docs/zip/SP-99555.zip" TargetMode="External" Id="R848c2f454dda483c" /><Relationship Type="http://schemas.openxmlformats.org/officeDocument/2006/relationships/hyperlink" Target="http://webapp.etsi.org/teldir/ListPersDetails.asp?PersId=0" TargetMode="External" Id="R77bd29c3c24448b4" /><Relationship Type="http://schemas.openxmlformats.org/officeDocument/2006/relationships/hyperlink" Target="http://www.3gpp.org/ftp/tsg_sa/TSG_SA/TSGS_06/docs/zip/SP-99556.zip" TargetMode="External" Id="Rec6c0c25784042dd" /><Relationship Type="http://schemas.openxmlformats.org/officeDocument/2006/relationships/hyperlink" Target="http://webapp.etsi.org/teldir/ListPersDetails.asp?PersId=0" TargetMode="External" Id="Rcd743688e91c4445" /><Relationship Type="http://schemas.openxmlformats.org/officeDocument/2006/relationships/hyperlink" Target="http://www.3gpp.org/ftp/tsg_sa/TSG_SA/TSGS_06/docs/zip/SP-99557.zip" TargetMode="External" Id="R6f1be0c155cc4288" /><Relationship Type="http://schemas.openxmlformats.org/officeDocument/2006/relationships/hyperlink" Target="http://webapp.etsi.org/teldir/ListPersDetails.asp?PersId=0" TargetMode="External" Id="R119ceaa4ec5b4518" /><Relationship Type="http://schemas.openxmlformats.org/officeDocument/2006/relationships/hyperlink" Target="http://www.3gpp.org/ftp/tsg_sa/TSG_SA/TSGS_06/docs/zip/SP-99558.zip" TargetMode="External" Id="Rb5d4e1021d374a64" /><Relationship Type="http://schemas.openxmlformats.org/officeDocument/2006/relationships/hyperlink" Target="http://webapp.etsi.org/teldir/ListPersDetails.asp?PersId=0" TargetMode="External" Id="R9d83821eee3b419b" /><Relationship Type="http://schemas.openxmlformats.org/officeDocument/2006/relationships/hyperlink" Target="http://www.3gpp.org/ftp/tsg_sa/TSG_SA/TSGS_06/docs/zip/SP-99559.zip" TargetMode="External" Id="Rd793f732815c4aca" /><Relationship Type="http://schemas.openxmlformats.org/officeDocument/2006/relationships/hyperlink" Target="http://webapp.etsi.org/teldir/ListPersDetails.asp?PersId=0" TargetMode="External" Id="R110c07dd0f2c4f5b" /><Relationship Type="http://schemas.openxmlformats.org/officeDocument/2006/relationships/hyperlink" Target="http://www.3gpp.org/ftp/tsg_sa/TSG_SA/TSGS_06/docs/zip/SP-99560.zip" TargetMode="External" Id="Rd543591c037a470e" /><Relationship Type="http://schemas.openxmlformats.org/officeDocument/2006/relationships/hyperlink" Target="http://webapp.etsi.org/teldir/ListPersDetails.asp?PersId=0" TargetMode="External" Id="R088937a01c1f44aa" /><Relationship Type="http://schemas.openxmlformats.org/officeDocument/2006/relationships/hyperlink" Target="http://www.3gpp.org/ftp/tsg_sa/TSG_SA/TSGS_06/docs/zip/SP-99561.zip" TargetMode="External" Id="R9f7fe59af3a9417f" /><Relationship Type="http://schemas.openxmlformats.org/officeDocument/2006/relationships/hyperlink" Target="http://webapp.etsi.org/teldir/ListPersDetails.asp?PersId=0" TargetMode="External" Id="R37034b6889544079" /><Relationship Type="http://schemas.openxmlformats.org/officeDocument/2006/relationships/hyperlink" Target="http://www.3gpp.org/ftp/tsg_sa/TSG_SA/TSGS_06/docs/zip/SP-99562.zip" TargetMode="External" Id="R39dcc9b8b36b4860" /><Relationship Type="http://schemas.openxmlformats.org/officeDocument/2006/relationships/hyperlink" Target="http://webapp.etsi.org/teldir/ListPersDetails.asp?PersId=0" TargetMode="External" Id="Rfc649bcdbc2d42a7" /><Relationship Type="http://schemas.openxmlformats.org/officeDocument/2006/relationships/hyperlink" Target="http://www.3gpp.org/ftp/tsg_sa/TSG_SA/TSGS_06/docs/zip/SP-99563.zip" TargetMode="External" Id="R48c0cb8fddf14d1b" /><Relationship Type="http://schemas.openxmlformats.org/officeDocument/2006/relationships/hyperlink" Target="http://webapp.etsi.org/teldir/ListPersDetails.asp?PersId=0" TargetMode="External" Id="R08b8d64a9f1d421d" /><Relationship Type="http://schemas.openxmlformats.org/officeDocument/2006/relationships/hyperlink" Target="http://www.3gpp.org/ftp/tsg_sa/TSG_SA/TSGS_06/docs/zip/SP-99564.zip" TargetMode="External" Id="Rd85e8fb7ef404c29" /><Relationship Type="http://schemas.openxmlformats.org/officeDocument/2006/relationships/hyperlink" Target="http://webapp.etsi.org/teldir/ListPersDetails.asp?PersId=0" TargetMode="External" Id="R520735bf90c34d37" /><Relationship Type="http://schemas.openxmlformats.org/officeDocument/2006/relationships/hyperlink" Target="http://www.3gpp.org/ftp/tsg_sa/TSG_SA/TSGS_06/docs/zip/SP-99565.zip" TargetMode="External" Id="Ra465fb9cc0ed4bc9" /><Relationship Type="http://schemas.openxmlformats.org/officeDocument/2006/relationships/hyperlink" Target="http://webapp.etsi.org/teldir/ListPersDetails.asp?PersId=0" TargetMode="External" Id="R211b9ab158ac41a9" /><Relationship Type="http://schemas.openxmlformats.org/officeDocument/2006/relationships/hyperlink" Target="http://www.3gpp.org/ftp/tsg_sa/TSG_SA/TSGS_06/docs/zip/SP-99566.zip" TargetMode="External" Id="R2426699a3778403e" /><Relationship Type="http://schemas.openxmlformats.org/officeDocument/2006/relationships/hyperlink" Target="http://webapp.etsi.org/teldir/ListPersDetails.asp?PersId=0" TargetMode="External" Id="Rbd39b8285a944467" /><Relationship Type="http://schemas.openxmlformats.org/officeDocument/2006/relationships/hyperlink" Target="http://www.3gpp.org/ftp/tsg_sa/TSG_SA/TSGS_06/docs/zip/SP-99567.zip" TargetMode="External" Id="R97aba48fb80746a3" /><Relationship Type="http://schemas.openxmlformats.org/officeDocument/2006/relationships/hyperlink" Target="http://webapp.etsi.org/teldir/ListPersDetails.asp?PersId=0" TargetMode="External" Id="R176a16c066fe4620" /><Relationship Type="http://schemas.openxmlformats.org/officeDocument/2006/relationships/hyperlink" Target="http://www.3gpp.org/ftp/tsg_sa/TSG_SA/TSGS_06/docs/zip/SP-99568.zip" TargetMode="External" Id="R729263cefe064373" /><Relationship Type="http://schemas.openxmlformats.org/officeDocument/2006/relationships/hyperlink" Target="http://webapp.etsi.org/teldir/ListPersDetails.asp?PersId=0" TargetMode="External" Id="Rdfcf6e86f1674170" /><Relationship Type="http://schemas.openxmlformats.org/officeDocument/2006/relationships/hyperlink" Target="http://www.3gpp.org/ftp/tsg_sa/TSG_SA/TSGS_06/docs/zip/SP-99569.zip" TargetMode="External" Id="Rb2491492129c40c3" /><Relationship Type="http://schemas.openxmlformats.org/officeDocument/2006/relationships/hyperlink" Target="http://webapp.etsi.org/teldir/ListPersDetails.asp?PersId=0" TargetMode="External" Id="R92c3c3ff985b4cd0" /><Relationship Type="http://schemas.openxmlformats.org/officeDocument/2006/relationships/hyperlink" Target="http://www.3gpp.org/ftp/tsg_sa/TSG_SA/TSGS_06/docs/zip/SP-99570.zip" TargetMode="External" Id="Rf8ebae2894c643ff" /><Relationship Type="http://schemas.openxmlformats.org/officeDocument/2006/relationships/hyperlink" Target="http://webapp.etsi.org/teldir/ListPersDetails.asp?PersId=0" TargetMode="External" Id="R5e2436f8e17449df" /><Relationship Type="http://schemas.openxmlformats.org/officeDocument/2006/relationships/hyperlink" Target="http://www.3gpp.org/ftp/tsg_sa/TSG_SA/TSGS_06/docs/zip/SP-99571.zip" TargetMode="External" Id="R390f5fde4603404c" /><Relationship Type="http://schemas.openxmlformats.org/officeDocument/2006/relationships/hyperlink" Target="http://webapp.etsi.org/teldir/ListPersDetails.asp?PersId=0" TargetMode="External" Id="R07a1c3b226f74cd8" /><Relationship Type="http://schemas.openxmlformats.org/officeDocument/2006/relationships/hyperlink" Target="http://www.3gpp.org/ftp/tsg_sa/TSG_SA/TSGS_06/docs/zip/SP-99572.zip" TargetMode="External" Id="Rf206eb86d1bf49ab" /><Relationship Type="http://schemas.openxmlformats.org/officeDocument/2006/relationships/hyperlink" Target="http://webapp.etsi.org/teldir/ListPersDetails.asp?PersId=0" TargetMode="External" Id="R41ad2617f92d4fd1" /><Relationship Type="http://schemas.openxmlformats.org/officeDocument/2006/relationships/hyperlink" Target="http://www.3gpp.org/ftp/tsg_sa/TSG_SA/TSGS_06/docs/zip/SP-99573.zip" TargetMode="External" Id="R5cbb2c46978f4809" /><Relationship Type="http://schemas.openxmlformats.org/officeDocument/2006/relationships/hyperlink" Target="http://webapp.etsi.org/teldir/ListPersDetails.asp?PersId=0" TargetMode="External" Id="Rc8f274d17408442e" /><Relationship Type="http://schemas.openxmlformats.org/officeDocument/2006/relationships/hyperlink" Target="http://www.3gpp.org/ftp/tsg_sa/TSG_SA/TSGS_06/docs/zip/SP-99574.zip" TargetMode="External" Id="Raa83a07883c9460a" /><Relationship Type="http://schemas.openxmlformats.org/officeDocument/2006/relationships/hyperlink" Target="http://webapp.etsi.org/teldir/ListPersDetails.asp?PersId=0" TargetMode="External" Id="Reae6d36665b84d2f" /><Relationship Type="http://schemas.openxmlformats.org/officeDocument/2006/relationships/hyperlink" Target="http://www.3gpp.org/ftp/tsg_sa/TSG_SA/TSGS_06/docs/zip/SP-99575.zip" TargetMode="External" Id="Rfac082231de540b2" /><Relationship Type="http://schemas.openxmlformats.org/officeDocument/2006/relationships/hyperlink" Target="http://webapp.etsi.org/teldir/ListPersDetails.asp?PersId=0" TargetMode="External" Id="Rcc1fe9d474544103" /><Relationship Type="http://schemas.openxmlformats.org/officeDocument/2006/relationships/hyperlink" Target="http://www.3gpp.org/ftp/tsg_sa/TSG_SA/TSGS_06/docs/zip/sp-99576.zip" TargetMode="External" Id="Rfb2bc55129c4413a" /><Relationship Type="http://schemas.openxmlformats.org/officeDocument/2006/relationships/hyperlink" Target="http://webapp.etsi.org/teldir/ListPersDetails.asp?PersId=0" TargetMode="External" Id="R1c27e68ceac4451b" /><Relationship Type="http://schemas.openxmlformats.org/officeDocument/2006/relationships/hyperlink" Target="http://www.3gpp.org/ftp/tsg_sa/TSG_SA/TSGS_06/docs/zip/sp-99577.zip" TargetMode="External" Id="R7cd67d0c89af442f" /><Relationship Type="http://schemas.openxmlformats.org/officeDocument/2006/relationships/hyperlink" Target="http://webapp.etsi.org/teldir/ListPersDetails.asp?PersId=0" TargetMode="External" Id="Re7a754424ce14763" /><Relationship Type="http://schemas.openxmlformats.org/officeDocument/2006/relationships/hyperlink" Target="http://www.3gpp.org/ftp/tsg_sa/TSG_SA/TSGS_06/docs/zip/sp-99578.zip" TargetMode="External" Id="Re9808fec6f704941" /><Relationship Type="http://schemas.openxmlformats.org/officeDocument/2006/relationships/hyperlink" Target="http://webapp.etsi.org/teldir/ListPersDetails.asp?PersId=0" TargetMode="External" Id="R084a6fe534de4373" /><Relationship Type="http://schemas.openxmlformats.org/officeDocument/2006/relationships/hyperlink" Target="http://www.3gpp.org/ftp/tsg_sa/TSG_SA/TSGS_06/docs/zip/sp-99579.zip" TargetMode="External" Id="R5bba8aa329414040" /><Relationship Type="http://schemas.openxmlformats.org/officeDocument/2006/relationships/hyperlink" Target="http://webapp.etsi.org/teldir/ListPersDetails.asp?PersId=0" TargetMode="External" Id="Ra6a6bcb888914087" /><Relationship Type="http://schemas.openxmlformats.org/officeDocument/2006/relationships/hyperlink" Target="http://www.3gpp.org/ftp/tsg_sa/TSG_SA/TSGS_06/docs/zip/sp-99580.zip" TargetMode="External" Id="R8c739559f15a4468" /><Relationship Type="http://schemas.openxmlformats.org/officeDocument/2006/relationships/hyperlink" Target="http://webapp.etsi.org/teldir/ListPersDetails.asp?PersId=0" TargetMode="External" Id="Rdf98c992e6ec42e9" /><Relationship Type="http://schemas.openxmlformats.org/officeDocument/2006/relationships/hyperlink" Target="http://www.3gpp.org/ftp/tsg_sa/TSG_SA/TSGS_06/docs/zip/sp-99581.zip" TargetMode="External" Id="Rddf6f7b03fb34686" /><Relationship Type="http://schemas.openxmlformats.org/officeDocument/2006/relationships/hyperlink" Target="http://webapp.etsi.org/teldir/ListPersDetails.asp?PersId=0" TargetMode="External" Id="Rbe636244e8214f02" /><Relationship Type="http://schemas.openxmlformats.org/officeDocument/2006/relationships/hyperlink" Target="http://www.3gpp.org/ftp/tsg_sa/TSG_SA/TSGS_06/docs/zip/SP-99582.zip" TargetMode="External" Id="R3cf774b7c8674c31" /><Relationship Type="http://schemas.openxmlformats.org/officeDocument/2006/relationships/hyperlink" Target="http://webapp.etsi.org/teldir/ListPersDetails.asp?PersId=0" TargetMode="External" Id="R932c989692064cbc" /><Relationship Type="http://schemas.openxmlformats.org/officeDocument/2006/relationships/hyperlink" Target="http://www.3gpp.org/ftp/tsg_sa/TSG_SA/TSGS_06/docs/zip/SP-99583.zip" TargetMode="External" Id="Rfd8aa19eef5349f2" /><Relationship Type="http://schemas.openxmlformats.org/officeDocument/2006/relationships/hyperlink" Target="http://webapp.etsi.org/teldir/ListPersDetails.asp?PersId=0" TargetMode="External" Id="Rec8f76f423b24140" /><Relationship Type="http://schemas.openxmlformats.org/officeDocument/2006/relationships/hyperlink" Target="http://www.3gpp.org/ftp/tsg_sa/TSG_SA/TSGS_06/docs/zip/SP-99584.zip" TargetMode="External" Id="Rd7741a10050249e1" /><Relationship Type="http://schemas.openxmlformats.org/officeDocument/2006/relationships/hyperlink" Target="http://webapp.etsi.org/teldir/ListPersDetails.asp?PersId=0" TargetMode="External" Id="R19a8d49b4eb842e4" /><Relationship Type="http://schemas.openxmlformats.org/officeDocument/2006/relationships/hyperlink" Target="http://www.3gpp.org/ftp/tsg_sa/TSG_SA/TSGS_06/docs/zip/SP-99585.zip" TargetMode="External" Id="R59173e7d31d24510" /><Relationship Type="http://schemas.openxmlformats.org/officeDocument/2006/relationships/hyperlink" Target="http://webapp.etsi.org/teldir/ListPersDetails.asp?PersId=0" TargetMode="External" Id="R42056cd802af4c9f" /><Relationship Type="http://schemas.openxmlformats.org/officeDocument/2006/relationships/hyperlink" Target="http://www.3gpp.org/ftp/tsg_sa/TSG_SA/TSGS_06/docs/zip/SP-99586.zip" TargetMode="External" Id="R6dfc1116ab274842" /><Relationship Type="http://schemas.openxmlformats.org/officeDocument/2006/relationships/hyperlink" Target="http://webapp.etsi.org/teldir/ListPersDetails.asp?PersId=0" TargetMode="External" Id="R42a0caf649b74016" /><Relationship Type="http://schemas.openxmlformats.org/officeDocument/2006/relationships/hyperlink" Target="http://www.3gpp.org/ftp/tsg_sa/TSG_SA/TSGS_06/docs/zip/SP-99587.zip" TargetMode="External" Id="Red7d454990c44cb0" /><Relationship Type="http://schemas.openxmlformats.org/officeDocument/2006/relationships/hyperlink" Target="http://webapp.etsi.org/teldir/ListPersDetails.asp?PersId=0" TargetMode="External" Id="R2ff6f085bbe64903" /><Relationship Type="http://schemas.openxmlformats.org/officeDocument/2006/relationships/hyperlink" Target="http://www.3gpp.org/ftp/tsg_sa/TSG_SA/TSGS_06/docs/zip/SP-99588.zip" TargetMode="External" Id="R4bf87e2acfef40e1" /><Relationship Type="http://schemas.openxmlformats.org/officeDocument/2006/relationships/hyperlink" Target="http://webapp.etsi.org/teldir/ListPersDetails.asp?PersId=0" TargetMode="External" Id="R1096e2dbccaa471b" /><Relationship Type="http://schemas.openxmlformats.org/officeDocument/2006/relationships/hyperlink" Target="http://www.3gpp.org/ftp/tsg_sa/TSG_SA/TSGS_06/docs/zip/SP-99589.zip" TargetMode="External" Id="R76dfb90531f842ec" /><Relationship Type="http://schemas.openxmlformats.org/officeDocument/2006/relationships/hyperlink" Target="http://webapp.etsi.org/teldir/ListPersDetails.asp?PersId=0" TargetMode="External" Id="R05c9ce7f6846405f" /><Relationship Type="http://schemas.openxmlformats.org/officeDocument/2006/relationships/hyperlink" Target="http://www.3gpp.org/ftp/tsg_sa/TSG_SA/TSGS_06/docs/zip/SP-99590.zip" TargetMode="External" Id="R60d06ffb681041ea" /><Relationship Type="http://schemas.openxmlformats.org/officeDocument/2006/relationships/hyperlink" Target="http://webapp.etsi.org/teldir/ListPersDetails.asp?PersId=0" TargetMode="External" Id="Rb36f176002144cae" /><Relationship Type="http://schemas.openxmlformats.org/officeDocument/2006/relationships/hyperlink" Target="http://www.3gpp.org/ftp/tsg_sa/TSG_SA/TSGS_06/docs/zip/SP-99591.ZIP" TargetMode="External" Id="R3bab54d76f264d83" /><Relationship Type="http://schemas.openxmlformats.org/officeDocument/2006/relationships/hyperlink" Target="http://webapp.etsi.org/teldir/ListPersDetails.asp?PersId=0" TargetMode="External" Id="R6727683fe2c54bc7" /><Relationship Type="http://schemas.openxmlformats.org/officeDocument/2006/relationships/hyperlink" Target="http://www.3gpp.org/ftp/tsg_sa/TSG_SA/TSGS_06/docs/zip/SP-99592.zip" TargetMode="External" Id="R920afbf7281b4770" /><Relationship Type="http://schemas.openxmlformats.org/officeDocument/2006/relationships/hyperlink" Target="http://webapp.etsi.org/teldir/ListPersDetails.asp?PersId=0" TargetMode="External" Id="Rf014f428e01941c2" /><Relationship Type="http://schemas.openxmlformats.org/officeDocument/2006/relationships/hyperlink" Target="http://webapp.etsi.org/teldir/ListPersDetails.asp?PersId=0" TargetMode="External" Id="R813e0315f38c411e" /><Relationship Type="http://schemas.openxmlformats.org/officeDocument/2006/relationships/hyperlink" Target="http://www.3gpp.org/ftp/tsg_sa/TSG_SA/TSGS_06/docs/zip/SP-99594.zip" TargetMode="External" Id="R7251805d277241fa" /><Relationship Type="http://schemas.openxmlformats.org/officeDocument/2006/relationships/hyperlink" Target="http://webapp.etsi.org/teldir/ListPersDetails.asp?PersId=0" TargetMode="External" Id="R15aa0c8539a346fd" /><Relationship Type="http://schemas.openxmlformats.org/officeDocument/2006/relationships/hyperlink" Target="http://www.3gpp.org/ftp/tsg_sa/TSG_SA/TSGS_06/docs/zip/SP-99595.zip" TargetMode="External" Id="Rce52e1cdd5b847c1" /><Relationship Type="http://schemas.openxmlformats.org/officeDocument/2006/relationships/hyperlink" Target="http://webapp.etsi.org/teldir/ListPersDetails.asp?PersId=0" TargetMode="External" Id="Rb133522586e44f11" /><Relationship Type="http://schemas.openxmlformats.org/officeDocument/2006/relationships/hyperlink" Target="http://www.3gpp.org/ftp/tsg_sa/TSG_SA/TSGS_06/docs/zip/sp-99596.zip" TargetMode="External" Id="R1480af8989e14e2e" /><Relationship Type="http://schemas.openxmlformats.org/officeDocument/2006/relationships/hyperlink" Target="http://webapp.etsi.org/teldir/ListPersDetails.asp?PersId=0" TargetMode="External" Id="R58b50d25241e4c06" /><Relationship Type="http://schemas.openxmlformats.org/officeDocument/2006/relationships/hyperlink" Target="http://www.3gpp.org/ftp/tsg_sa/TSG_SA/TSGS_06/docs/zip/sp-99597.zip" TargetMode="External" Id="R838eb741992d4bf7" /><Relationship Type="http://schemas.openxmlformats.org/officeDocument/2006/relationships/hyperlink" Target="http://webapp.etsi.org/teldir/ListPersDetails.asp?PersId=0" TargetMode="External" Id="R14961ed4e8d34240" /><Relationship Type="http://schemas.openxmlformats.org/officeDocument/2006/relationships/hyperlink" Target="http://www.3gpp.org/ftp/tsg_sa/TSG_SA/TSGS_06/docs/zip/sp-99598.zip" TargetMode="External" Id="Reb87ad31f4f84f0f" /><Relationship Type="http://schemas.openxmlformats.org/officeDocument/2006/relationships/hyperlink" Target="http://webapp.etsi.org/teldir/ListPersDetails.asp?PersId=0" TargetMode="External" Id="Rb64242abd4334744" /><Relationship Type="http://schemas.openxmlformats.org/officeDocument/2006/relationships/hyperlink" Target="http://www.3gpp.org/ftp/tsg_sa/TSG_SA/TSGS_06/docs/zip/SP-99599.zip" TargetMode="External" Id="R6a6ac6a81f824f3f" /><Relationship Type="http://schemas.openxmlformats.org/officeDocument/2006/relationships/hyperlink" Target="http://webapp.etsi.org/teldir/ListPersDetails.asp?PersId=0" TargetMode="External" Id="R3eb6f3921fea4c69" /><Relationship Type="http://schemas.openxmlformats.org/officeDocument/2006/relationships/hyperlink" Target="http://www.3gpp.org/ftp/tsg_sa/TSG_SA/TSGS_06/docs/zip/SP-99600.zip" TargetMode="External" Id="R08b5ec55a5524b2d" /><Relationship Type="http://schemas.openxmlformats.org/officeDocument/2006/relationships/hyperlink" Target="http://webapp.etsi.org/teldir/ListPersDetails.asp?PersId=0" TargetMode="External" Id="R3005069482354709" /><Relationship Type="http://schemas.openxmlformats.org/officeDocument/2006/relationships/hyperlink" Target="http://www.3gpp.org/ftp/tsg_sa/TSG_SA/TSGS_06/docs/zip/SP-99601.zip" TargetMode="External" Id="R268f4a4249274f65" /><Relationship Type="http://schemas.openxmlformats.org/officeDocument/2006/relationships/hyperlink" Target="http://webapp.etsi.org/teldir/ListPersDetails.asp?PersId=0" TargetMode="External" Id="Rf2007da7bd9e4442" /><Relationship Type="http://schemas.openxmlformats.org/officeDocument/2006/relationships/hyperlink" Target="http://www.3gpp.org/ftp/tsg_sa/TSG_SA/TSGS_06/docs/zip/SP-99602.zip" TargetMode="External" Id="R4b89d0764d454b6e" /><Relationship Type="http://schemas.openxmlformats.org/officeDocument/2006/relationships/hyperlink" Target="http://webapp.etsi.org/teldir/ListPersDetails.asp?PersId=0" TargetMode="External" Id="R9f71adccec19429a" /><Relationship Type="http://schemas.openxmlformats.org/officeDocument/2006/relationships/hyperlink" Target="http://www.3gpp.org/ftp/tsg_sa/TSG_SA/TSGS_06/docs/zip/SP-99603.zip" TargetMode="External" Id="R9f6e44e96078468e" /><Relationship Type="http://schemas.openxmlformats.org/officeDocument/2006/relationships/hyperlink" Target="http://webapp.etsi.org/teldir/ListPersDetails.asp?PersId=0" TargetMode="External" Id="R02146d8eddb84f69" /><Relationship Type="http://schemas.openxmlformats.org/officeDocument/2006/relationships/hyperlink" Target="http://www.3gpp.org/ftp/tsg_sa/TSG_SA/TSGS_06/docs/zip/SP-99604.zip" TargetMode="External" Id="Rc81406ebeb8c4ef3" /><Relationship Type="http://schemas.openxmlformats.org/officeDocument/2006/relationships/hyperlink" Target="http://webapp.etsi.org/teldir/ListPersDetails.asp?PersId=0" TargetMode="External" Id="R654e9f35edc44be5" /><Relationship Type="http://schemas.openxmlformats.org/officeDocument/2006/relationships/hyperlink" Target="http://www.3gpp.org/ftp/tsg_sa/TSG_SA/TSGS_06/docs/zip/SP-99605.zip" TargetMode="External" Id="R61310b308eda4f0f" /><Relationship Type="http://schemas.openxmlformats.org/officeDocument/2006/relationships/hyperlink" Target="http://webapp.etsi.org/teldir/ListPersDetails.asp?PersId=0" TargetMode="External" Id="R0d052d7e0e414a0c" /><Relationship Type="http://schemas.openxmlformats.org/officeDocument/2006/relationships/hyperlink" Target="http://www.3gpp.org/ftp/tsg_sa/TSG_SA/TSGS_06/docs/zip/SP-99606.zip" TargetMode="External" Id="R80ccadfb02f14681" /><Relationship Type="http://schemas.openxmlformats.org/officeDocument/2006/relationships/hyperlink" Target="http://webapp.etsi.org/teldir/ListPersDetails.asp?PersId=0" TargetMode="External" Id="R0036530cf20d44ad" /><Relationship Type="http://schemas.openxmlformats.org/officeDocument/2006/relationships/hyperlink" Target="http://www.3gpp.org/ftp/tsg_sa/TSG_SA/TSGS_06/docs/zip/SP-99607.zip" TargetMode="External" Id="Rb9d3651953b343cf" /><Relationship Type="http://schemas.openxmlformats.org/officeDocument/2006/relationships/hyperlink" Target="http://webapp.etsi.org/teldir/ListPersDetails.asp?PersId=0" TargetMode="External" Id="R876c0949029546cc" /><Relationship Type="http://schemas.openxmlformats.org/officeDocument/2006/relationships/hyperlink" Target="http://www.3gpp.org/ftp/tsg_sa/TSG_SA/TSGS_06/docs/zip/SP-99608.zip" TargetMode="External" Id="Rcafda0d3b12e42ed" /><Relationship Type="http://schemas.openxmlformats.org/officeDocument/2006/relationships/hyperlink" Target="http://webapp.etsi.org/teldir/ListPersDetails.asp?PersId=0" TargetMode="External" Id="Rf678593887db473c" /><Relationship Type="http://schemas.openxmlformats.org/officeDocument/2006/relationships/hyperlink" Target="http://www.3gpp.org/ftp/tsg_sa/TSG_SA/TSGS_06/docs/zip/SP-99609.zip" TargetMode="External" Id="R9837157ee2d5402c" /><Relationship Type="http://schemas.openxmlformats.org/officeDocument/2006/relationships/hyperlink" Target="http://webapp.etsi.org/teldir/ListPersDetails.asp?PersId=0" TargetMode="External" Id="Rcc0cb815e8284bb9" /><Relationship Type="http://schemas.openxmlformats.org/officeDocument/2006/relationships/hyperlink" Target="http://webapp.etsi.org/teldir/ListPersDetails.asp?PersId=0" TargetMode="External" Id="R2c9a96138e044a27" /><Relationship Type="http://schemas.openxmlformats.org/officeDocument/2006/relationships/hyperlink" Target="http://www.3gpp.org/ftp/tsg_sa/TSG_SA/TSGS_06/docs/zip/SP-99611.zip" TargetMode="External" Id="R067f54f5b69f446c" /><Relationship Type="http://schemas.openxmlformats.org/officeDocument/2006/relationships/hyperlink" Target="http://webapp.etsi.org/teldir/ListPersDetails.asp?PersId=0" TargetMode="External" Id="R39ec31302cc849f4" /><Relationship Type="http://schemas.openxmlformats.org/officeDocument/2006/relationships/hyperlink" Target="http://www.3gpp.org/ftp/tsg_sa/TSG_SA/TSGS_06/docs/zip/SP-99612.zip" TargetMode="External" Id="R59ab60fb91a54331" /><Relationship Type="http://schemas.openxmlformats.org/officeDocument/2006/relationships/hyperlink" Target="http://webapp.etsi.org/teldir/ListPersDetails.asp?PersId=0" TargetMode="External" Id="Rcff329cb2abc4294" /><Relationship Type="http://schemas.openxmlformats.org/officeDocument/2006/relationships/hyperlink" Target="http://www.3gpp.org/ftp/tsg_sa/TSG_SA/TSGS_06/docs/zip/SP-99613.zip" TargetMode="External" Id="R9e367a94b6044410" /><Relationship Type="http://schemas.openxmlformats.org/officeDocument/2006/relationships/hyperlink" Target="http://webapp.etsi.org/teldir/ListPersDetails.asp?PersId=0" TargetMode="External" Id="R30f5fed945604b3b" /><Relationship Type="http://schemas.openxmlformats.org/officeDocument/2006/relationships/hyperlink" Target="http://www.3gpp.org/ftp/tsg_sa/TSG_SA/TSGS_06/docs/zip/SP-99614.zip" TargetMode="External" Id="R9d35f861cf4d4daa" /><Relationship Type="http://schemas.openxmlformats.org/officeDocument/2006/relationships/hyperlink" Target="http://webapp.etsi.org/teldir/ListPersDetails.asp?PersId=0" TargetMode="External" Id="R0d6c2f23937c4995" /><Relationship Type="http://schemas.openxmlformats.org/officeDocument/2006/relationships/hyperlink" Target="http://www.3gpp.org/ftp/tsg_sa/TSG_SA/TSGS_06/docs/zip/SP-99615.zip" TargetMode="External" Id="R1ebdf4c4b95348f3" /><Relationship Type="http://schemas.openxmlformats.org/officeDocument/2006/relationships/hyperlink" Target="http://webapp.etsi.org/teldir/ListPersDetails.asp?PersId=0" TargetMode="External" Id="R0e4d123c533a42ce" /><Relationship Type="http://schemas.openxmlformats.org/officeDocument/2006/relationships/hyperlink" Target="http://www.3gpp.org/ftp/tsg_sa/TSG_SA/TSGS_06/docs/zip/SP-99616.zip" TargetMode="External" Id="Rd30bac4e0b26440e" /><Relationship Type="http://schemas.openxmlformats.org/officeDocument/2006/relationships/hyperlink" Target="http://webapp.etsi.org/teldir/ListPersDetails.asp?PersId=0" TargetMode="External" Id="Raa14cbd645894211" /><Relationship Type="http://schemas.openxmlformats.org/officeDocument/2006/relationships/hyperlink" Target="http://www.3gpp.org/ftp/tsg_sa/TSG_SA/TSGS_06/docs/zip/SP-99617.zip" TargetMode="External" Id="Rc773317f01924749" /><Relationship Type="http://schemas.openxmlformats.org/officeDocument/2006/relationships/hyperlink" Target="http://webapp.etsi.org/teldir/ListPersDetails.asp?PersId=0" TargetMode="External" Id="R6ea03b79d8d541ab" /><Relationship Type="http://schemas.openxmlformats.org/officeDocument/2006/relationships/hyperlink" Target="http://www.3gpp.org/ftp/tsg_sa/TSG_SA/TSGS_06/docs/zip/SP-99618.zip" TargetMode="External" Id="R50a3aab0b293479d" /><Relationship Type="http://schemas.openxmlformats.org/officeDocument/2006/relationships/hyperlink" Target="http://webapp.etsi.org/teldir/ListPersDetails.asp?PersId=0" TargetMode="External" Id="R42cc2163dbcf4f11" /><Relationship Type="http://schemas.openxmlformats.org/officeDocument/2006/relationships/hyperlink" Target="http://www.3gpp.org/ftp/tsg_sa/TSG_SA/TSGS_06/docs/zip/SP-99619.zip" TargetMode="External" Id="R5bf740f2b3f54cd5" /><Relationship Type="http://schemas.openxmlformats.org/officeDocument/2006/relationships/hyperlink" Target="http://webapp.etsi.org/teldir/ListPersDetails.asp?PersId=0" TargetMode="External" Id="Rc8f1185be52546b9" /><Relationship Type="http://schemas.openxmlformats.org/officeDocument/2006/relationships/hyperlink" Target="http://www.3gpp.org/ftp/tsg_sa/TSG_SA/TSGS_06/docs/zip/SP-99620.zip" TargetMode="External" Id="R68bc3997c08b498c" /><Relationship Type="http://schemas.openxmlformats.org/officeDocument/2006/relationships/hyperlink" Target="http://webapp.etsi.org/teldir/ListPersDetails.asp?PersId=0" TargetMode="External" Id="Rc156704bf4b04362" /><Relationship Type="http://schemas.openxmlformats.org/officeDocument/2006/relationships/hyperlink" Target="http://www.3gpp.org/ftp/tsg_sa/TSG_SA/TSGS_06/docs/zip/SP-99621.zip" TargetMode="External" Id="Rc2766dd11de2497e" /><Relationship Type="http://schemas.openxmlformats.org/officeDocument/2006/relationships/hyperlink" Target="http://webapp.etsi.org/teldir/ListPersDetails.asp?PersId=0" TargetMode="External" Id="R37f95ebd5a1c48ba" /><Relationship Type="http://schemas.openxmlformats.org/officeDocument/2006/relationships/hyperlink" Target="http://www.3gpp.org/ftp/tsg_sa/TSG_SA/TSGS_06/docs/zip/SP-99622.zip" TargetMode="External" Id="Rfabc38e69c3d4045" /><Relationship Type="http://schemas.openxmlformats.org/officeDocument/2006/relationships/hyperlink" Target="http://webapp.etsi.org/teldir/ListPersDetails.asp?PersId=0" TargetMode="External" Id="R4d30f7a9081548df" /><Relationship Type="http://schemas.openxmlformats.org/officeDocument/2006/relationships/hyperlink" Target="http://www.3gpp.org/ftp/tsg_sa/TSG_SA/TSGS_06/docs/zip/SP-99623.zip" TargetMode="External" Id="Ra0297a52a3ed41fd" /><Relationship Type="http://schemas.openxmlformats.org/officeDocument/2006/relationships/hyperlink" Target="http://webapp.etsi.org/teldir/ListPersDetails.asp?PersId=0" TargetMode="External" Id="Rb701fb2a111c49c1" /><Relationship Type="http://schemas.openxmlformats.org/officeDocument/2006/relationships/hyperlink" Target="http://webapp.etsi.org/teldir/ListPersDetails.asp?PersId=0" TargetMode="External" Id="Ra13fcef354284f90" /><Relationship Type="http://schemas.openxmlformats.org/officeDocument/2006/relationships/hyperlink" Target="http://www.3gpp.org/ftp/tsg_sa/TSG_SA/TSGS_06/docs/zip/SP-99625.zip" TargetMode="External" Id="Rede17f004384408a" /><Relationship Type="http://schemas.openxmlformats.org/officeDocument/2006/relationships/hyperlink" Target="http://webapp.etsi.org/teldir/ListPersDetails.asp?PersId=0" TargetMode="External" Id="R452d5a54d67c4a96" /><Relationship Type="http://schemas.openxmlformats.org/officeDocument/2006/relationships/hyperlink" Target="http://www.3gpp.org/ftp/tsg_sa/TSG_SA/TSGS_06/docs/zip/SP-99626.zip" TargetMode="External" Id="Rf3e22206048d49e1" /><Relationship Type="http://schemas.openxmlformats.org/officeDocument/2006/relationships/hyperlink" Target="http://webapp.etsi.org/teldir/ListPersDetails.asp?PersId=0" TargetMode="External" Id="R3ddd9a60c12e4eeb" /><Relationship Type="http://schemas.openxmlformats.org/officeDocument/2006/relationships/hyperlink" Target="http://www.3gpp.org/ftp/tsg_sa/TSG_SA/TSGS_06/docs/zip/SP-99627.zip" TargetMode="External" Id="R6c43fb68fcb54687" /><Relationship Type="http://schemas.openxmlformats.org/officeDocument/2006/relationships/hyperlink" Target="http://webapp.etsi.org/teldir/ListPersDetails.asp?PersId=0" TargetMode="External" Id="R597126ed77724c5e" /><Relationship Type="http://schemas.openxmlformats.org/officeDocument/2006/relationships/hyperlink" Target="http://www.3gpp.org/ftp/tsg_sa/TSG_SA/TSGS_06/docs/zip/SP-99628.zip" TargetMode="External" Id="Rf573ac9d1ffc4fed" /><Relationship Type="http://schemas.openxmlformats.org/officeDocument/2006/relationships/hyperlink" Target="http://webapp.etsi.org/teldir/ListPersDetails.asp?PersId=0" TargetMode="External" Id="Rd49d468378d24070" /><Relationship Type="http://schemas.openxmlformats.org/officeDocument/2006/relationships/hyperlink" Target="http://www.3gpp.org/ftp/tsg_sa/TSG_SA/TSGS_06/docs/zip/SP-99629.zip" TargetMode="External" Id="R4d05489906994316" /><Relationship Type="http://schemas.openxmlformats.org/officeDocument/2006/relationships/hyperlink" Target="http://webapp.etsi.org/teldir/ListPersDetails.asp?PersId=0" TargetMode="External" Id="R31366e11b882470a" /><Relationship Type="http://schemas.openxmlformats.org/officeDocument/2006/relationships/hyperlink" Target="http://www.3gpp.org/ftp/tsg_sa/TSG_SA/TSGS_06/docs/zip/SP-99630.zip" TargetMode="External" Id="Rd312681ca8214891" /><Relationship Type="http://schemas.openxmlformats.org/officeDocument/2006/relationships/hyperlink" Target="http://webapp.etsi.org/teldir/ListPersDetails.asp?PersId=0" TargetMode="External" Id="R9c5ec23ef361491e" /><Relationship Type="http://schemas.openxmlformats.org/officeDocument/2006/relationships/hyperlink" Target="http://www.3gpp.org/ftp/tsg_sa/TSG_SA/TSGS_06/docs/zip/SP-99631.zip" TargetMode="External" Id="Rd6c55cec95b546ba" /><Relationship Type="http://schemas.openxmlformats.org/officeDocument/2006/relationships/hyperlink" Target="http://webapp.etsi.org/teldir/ListPersDetails.asp?PersId=0" TargetMode="External" Id="R311829df25454efa" /><Relationship Type="http://schemas.openxmlformats.org/officeDocument/2006/relationships/hyperlink" Target="http://www.3gpp.org/ftp/tsg_sa/TSG_SA/TSGS_06/docs/zip/SP-99632.zip" TargetMode="External" Id="Ra89fed70b8834af9" /><Relationship Type="http://schemas.openxmlformats.org/officeDocument/2006/relationships/hyperlink" Target="http://webapp.etsi.org/teldir/ListPersDetails.asp?PersId=0" TargetMode="External" Id="Rf24029a19f9f4195" /><Relationship Type="http://schemas.openxmlformats.org/officeDocument/2006/relationships/hyperlink" Target="http://www.3gpp.org/ftp/tsg_sa/TSG_SA/TSGS_06/docs/zip/SP-99633.zip" TargetMode="External" Id="Rdb847d0b4cdd4ec3" /><Relationship Type="http://schemas.openxmlformats.org/officeDocument/2006/relationships/hyperlink" Target="http://webapp.etsi.org/teldir/ListPersDetails.asp?PersId=0" TargetMode="External" Id="R8acad43d4c844d41" /><Relationship Type="http://schemas.openxmlformats.org/officeDocument/2006/relationships/hyperlink" Target="http://www.3gpp.org/ftp/tsg_sa/TSG_SA/TSGS_06/docs/zip/SP-99634.zip" TargetMode="External" Id="R9650c815b55d4ca9" /><Relationship Type="http://schemas.openxmlformats.org/officeDocument/2006/relationships/hyperlink" Target="http://webapp.etsi.org/teldir/ListPersDetails.asp?PersId=0" TargetMode="External" Id="R47d49d0b988b4cf5" /><Relationship Type="http://schemas.openxmlformats.org/officeDocument/2006/relationships/hyperlink" Target="http://www.3gpp.org/ftp/tsg_sa/TSG_SA/TSGS_06/docs/zip/SP-99635.zip" TargetMode="External" Id="R1be1f6f6033c497b" /><Relationship Type="http://schemas.openxmlformats.org/officeDocument/2006/relationships/hyperlink" Target="http://webapp.etsi.org/teldir/ListPersDetails.asp?PersId=0" TargetMode="External" Id="R4c0746ef0a894682" /><Relationship Type="http://schemas.openxmlformats.org/officeDocument/2006/relationships/hyperlink" Target="http://www.3gpp.org/ftp/tsg_sa/TSG_SA/TSGS_06/docs/zip/sp-99636.zip" TargetMode="External" Id="R8571fb7bcc96441c" /><Relationship Type="http://schemas.openxmlformats.org/officeDocument/2006/relationships/hyperlink" Target="http://webapp.etsi.org/teldir/ListPersDetails.asp?PersId=0" TargetMode="External" Id="Rc8a21a8a87994f4b" /><Relationship Type="http://schemas.openxmlformats.org/officeDocument/2006/relationships/hyperlink" Target="http://www.3gpp.org/ftp/tsg_sa/TSG_SA/TSGS_06/docs/zip/SP-99637.zip" TargetMode="External" Id="Re8805b64202f4956" /><Relationship Type="http://schemas.openxmlformats.org/officeDocument/2006/relationships/hyperlink" Target="http://webapp.etsi.org/teldir/ListPersDetails.asp?PersId=0" TargetMode="External" Id="Rf05d218e623a4540" /><Relationship Type="http://schemas.openxmlformats.org/officeDocument/2006/relationships/hyperlink" Target="http://www.3gpp.org/ftp/tsg_sa/TSG_SA/TSGS_06/docs/zip/SP-99638.zip" TargetMode="External" Id="Ref879d36460c490d" /><Relationship Type="http://schemas.openxmlformats.org/officeDocument/2006/relationships/hyperlink" Target="http://webapp.etsi.org/teldir/ListPersDetails.asp?PersId=0" TargetMode="External" Id="Rb9ebe13ee17e4f51" /><Relationship Type="http://schemas.openxmlformats.org/officeDocument/2006/relationships/hyperlink" Target="http://www.3gpp.org/ftp/tsg_sa/TSG_SA/TSGS_06/docs/zip/SP-99639.zip" TargetMode="External" Id="R24320fbf1a634a54" /><Relationship Type="http://schemas.openxmlformats.org/officeDocument/2006/relationships/hyperlink" Target="http://webapp.etsi.org/teldir/ListPersDetails.asp?PersId=0" TargetMode="External" Id="R4de4b06ce5bc4b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31e72b8ec44195"/>
    <hyperlink ref="E2" r:id="Re63e588a8e67442b"/>
    <hyperlink ref="A3" r:id="Rbd24a86f708c47a2"/>
    <hyperlink ref="E3" r:id="R185be977dd8347e7"/>
    <hyperlink ref="A4" r:id="Rdcf7db713a634a79"/>
    <hyperlink ref="E4" r:id="R09a9a0c587194387"/>
    <hyperlink ref="A5" r:id="Raf002308fc1f46c5"/>
    <hyperlink ref="E5" r:id="R8578dffaafb7465a"/>
    <hyperlink ref="A6" r:id="R2f779e64f53b41e2"/>
    <hyperlink ref="E6" r:id="Rbd335f6475724b66"/>
    <hyperlink ref="A7" r:id="R3adcb643b068456d"/>
    <hyperlink ref="E7" r:id="Rf942f98374174543"/>
    <hyperlink ref="A8" r:id="R3329b75af47d4c98"/>
    <hyperlink ref="E8" r:id="R60042c2adf6c4d3e"/>
    <hyperlink ref="A9" r:id="R9690d590c4dc452f"/>
    <hyperlink ref="E9" r:id="Rffa3d7ca0715454b"/>
    <hyperlink ref="A10" r:id="Rbad928d088da42af"/>
    <hyperlink ref="E10" r:id="R2cc3c611c1684424"/>
    <hyperlink ref="A11" r:id="R3ef25564e52843a9"/>
    <hyperlink ref="E11" r:id="R1d002ca41eff4896"/>
    <hyperlink ref="A12" r:id="R3f302a0188d346de"/>
    <hyperlink ref="E12" r:id="R96ac961c0d414c37"/>
    <hyperlink ref="A13" r:id="Rf8f79489305c4c7f"/>
    <hyperlink ref="E13" r:id="R3e5fa01594614881"/>
    <hyperlink ref="A14" r:id="R5264f179d29949d9"/>
    <hyperlink ref="E14" r:id="R8263625d6d9241f8"/>
    <hyperlink ref="A15" r:id="Re19e8eac2b3442e9"/>
    <hyperlink ref="E15" r:id="R6ca1de33200a4f93"/>
    <hyperlink ref="A16" r:id="Rf68c076559a84a78"/>
    <hyperlink ref="E16" r:id="R657a104f34f14a63"/>
    <hyperlink ref="A17" r:id="Rbd3ab478afb04fda"/>
    <hyperlink ref="E17" r:id="Ree1b4d1c7b384948"/>
    <hyperlink ref="A18" r:id="Rd9135ef088104d68"/>
    <hyperlink ref="E18" r:id="R507e099d2d6f40f5"/>
    <hyperlink ref="A19" r:id="Rbaf2e805720c4547"/>
    <hyperlink ref="E19" r:id="R369b909b326643d4"/>
    <hyperlink ref="A20" r:id="Rbdc7d0735f424c2d"/>
    <hyperlink ref="E20" r:id="Redf77e4dd0e8488c"/>
    <hyperlink ref="A21" r:id="R56f8ef4413754abb"/>
    <hyperlink ref="E21" r:id="R1411c6d3de944a0f"/>
    <hyperlink ref="A22" r:id="R38158788fb0e4ce3"/>
    <hyperlink ref="E22" r:id="R85d4437f966c4cf0"/>
    <hyperlink ref="A23" r:id="R86bc665d5170431b"/>
    <hyperlink ref="E23" r:id="R96f3054f7c534132"/>
    <hyperlink ref="A24" r:id="R35007ef9203a4964"/>
    <hyperlink ref="E24" r:id="R6f7c0d97ce144b2f"/>
    <hyperlink ref="A25" r:id="Rf5c8ac294b0f49e6"/>
    <hyperlink ref="E25" r:id="Rf948bcaba7ec4747"/>
    <hyperlink ref="A26" r:id="Rb56ea4d6f6174603"/>
    <hyperlink ref="E26" r:id="Rdb6168aeed5340c2"/>
    <hyperlink ref="A27" r:id="Rfad5c1266e384a55"/>
    <hyperlink ref="E27" r:id="R3d79b45527324f2a"/>
    <hyperlink ref="A28" r:id="R53d442d8a88c40ec"/>
    <hyperlink ref="E28" r:id="R927a2bb52b4b433d"/>
    <hyperlink ref="A29" r:id="Rb00a0ba4eacd4d82"/>
    <hyperlink ref="E29" r:id="R4aaf24112bc54985"/>
    <hyperlink ref="A30" r:id="Re39d6530dcb04f0f"/>
    <hyperlink ref="E30" r:id="R4e1d57532e0a4bf5"/>
    <hyperlink ref="A31" r:id="Rf185ac1d08554e69"/>
    <hyperlink ref="E31" r:id="Rf2fae1a6393847a1"/>
    <hyperlink ref="A32" r:id="R0afa7ea70b0546ce"/>
    <hyperlink ref="E32" r:id="R54214a437f4d4dc7"/>
    <hyperlink ref="A33" r:id="Red9a2bcff7684c11"/>
    <hyperlink ref="E33" r:id="R0d7a261743f84580"/>
    <hyperlink ref="A34" r:id="R99b1500836074bb4"/>
    <hyperlink ref="E34" r:id="R8658f339665d4e1d"/>
    <hyperlink ref="A35" r:id="R283ee21ee1c948ee"/>
    <hyperlink ref="E35" r:id="Rf3757c4f69c94ba3"/>
    <hyperlink ref="A36" r:id="Rea4a7d8c3fad4484"/>
    <hyperlink ref="E36" r:id="R656a86e540e445f4"/>
    <hyperlink ref="A37" r:id="R5b62a2cafd22458c"/>
    <hyperlink ref="E37" r:id="R0b385a30f4354ed2"/>
    <hyperlink ref="A38" r:id="R205614453959435d"/>
    <hyperlink ref="E38" r:id="R3326b0b56fd24794"/>
    <hyperlink ref="A39" r:id="R57b0b3236f5242e7"/>
    <hyperlink ref="E39" r:id="R906e74371ae24c71"/>
    <hyperlink ref="A40" r:id="R0a5f5cf1f3e246c8"/>
    <hyperlink ref="E40" r:id="R7a78e359081644a9"/>
    <hyperlink ref="A41" r:id="R5a24302f95bb4e91"/>
    <hyperlink ref="E41" r:id="R3161a326f53b4f8a"/>
    <hyperlink ref="A42" r:id="R9afc11d5284d476d"/>
    <hyperlink ref="E42" r:id="R389ef124038d46c6"/>
    <hyperlink ref="A43" r:id="R6416a00a9b8b4554"/>
    <hyperlink ref="E43" r:id="R728a0ceb6cb74720"/>
    <hyperlink ref="A44" r:id="R762d18195d9e492a"/>
    <hyperlink ref="E44" r:id="Rfa603c80c56b4925"/>
    <hyperlink ref="A45" r:id="Rd28499c1783443ec"/>
    <hyperlink ref="E45" r:id="Rd4d2456490a3433b"/>
    <hyperlink ref="A46" r:id="R7d375cacf5b64ca6"/>
    <hyperlink ref="E46" r:id="R93e3816a64864690"/>
    <hyperlink ref="A47" r:id="Rae91f9f2a4814493"/>
    <hyperlink ref="E47" r:id="Rcaafbab3f5094943"/>
    <hyperlink ref="A48" r:id="R31687980e57c4c53"/>
    <hyperlink ref="E48" r:id="Re55731246e474b70"/>
    <hyperlink ref="A49" r:id="R8c1a76e7b8784230"/>
    <hyperlink ref="E49" r:id="R611f82edd1324b56"/>
    <hyperlink ref="A50" r:id="R77d070ee40e641e7"/>
    <hyperlink ref="E50" r:id="R0d4375666bad468e"/>
    <hyperlink ref="A51" r:id="Rc48e40f2e4b049aa"/>
    <hyperlink ref="E51" r:id="R5d57d794336c44af"/>
    <hyperlink ref="A52" r:id="Rd1232201b30c43d7"/>
    <hyperlink ref="E52" r:id="R104b488797a64f1d"/>
    <hyperlink ref="A53" r:id="R8ca311e842244844"/>
    <hyperlink ref="E53" r:id="R666a5e6d16e44413"/>
    <hyperlink ref="A54" r:id="Rfd6b6ec7b6dc4662"/>
    <hyperlink ref="E54" r:id="Rb81aeb88a4974525"/>
    <hyperlink ref="A55" r:id="Raa14be15c03e42ba"/>
    <hyperlink ref="E55" r:id="R985f184175a64d2f"/>
    <hyperlink ref="A56" r:id="Rf7fa64f75847477f"/>
    <hyperlink ref="E56" r:id="Rbc01d3f6c11d401d"/>
    <hyperlink ref="A57" r:id="R848c2f454dda483c"/>
    <hyperlink ref="E57" r:id="R77bd29c3c24448b4"/>
    <hyperlink ref="A58" r:id="Rec6c0c25784042dd"/>
    <hyperlink ref="E58" r:id="Rcd743688e91c4445"/>
    <hyperlink ref="A59" r:id="R6f1be0c155cc4288"/>
    <hyperlink ref="E59" r:id="R119ceaa4ec5b4518"/>
    <hyperlink ref="A60" r:id="Rb5d4e1021d374a64"/>
    <hyperlink ref="E60" r:id="R9d83821eee3b419b"/>
    <hyperlink ref="A61" r:id="Rd793f732815c4aca"/>
    <hyperlink ref="E61" r:id="R110c07dd0f2c4f5b"/>
    <hyperlink ref="A62" r:id="Rd543591c037a470e"/>
    <hyperlink ref="E62" r:id="R088937a01c1f44aa"/>
    <hyperlink ref="A63" r:id="R9f7fe59af3a9417f"/>
    <hyperlink ref="E63" r:id="R37034b6889544079"/>
    <hyperlink ref="A64" r:id="R39dcc9b8b36b4860"/>
    <hyperlink ref="E64" r:id="Rfc649bcdbc2d42a7"/>
    <hyperlink ref="A65" r:id="R48c0cb8fddf14d1b"/>
    <hyperlink ref="E65" r:id="R08b8d64a9f1d421d"/>
    <hyperlink ref="A66" r:id="Rd85e8fb7ef404c29"/>
    <hyperlink ref="E66" r:id="R520735bf90c34d37"/>
    <hyperlink ref="A67" r:id="Ra465fb9cc0ed4bc9"/>
    <hyperlink ref="E67" r:id="R211b9ab158ac41a9"/>
    <hyperlink ref="A68" r:id="R2426699a3778403e"/>
    <hyperlink ref="E68" r:id="Rbd39b8285a944467"/>
    <hyperlink ref="A69" r:id="R97aba48fb80746a3"/>
    <hyperlink ref="E69" r:id="R176a16c066fe4620"/>
    <hyperlink ref="A70" r:id="R729263cefe064373"/>
    <hyperlink ref="E70" r:id="Rdfcf6e86f1674170"/>
    <hyperlink ref="A71" r:id="Rb2491492129c40c3"/>
    <hyperlink ref="E71" r:id="R92c3c3ff985b4cd0"/>
    <hyperlink ref="A72" r:id="Rf8ebae2894c643ff"/>
    <hyperlink ref="E72" r:id="R5e2436f8e17449df"/>
    <hyperlink ref="A73" r:id="R390f5fde4603404c"/>
    <hyperlink ref="E73" r:id="R07a1c3b226f74cd8"/>
    <hyperlink ref="A74" r:id="Rf206eb86d1bf49ab"/>
    <hyperlink ref="E74" r:id="R41ad2617f92d4fd1"/>
    <hyperlink ref="A75" r:id="R5cbb2c46978f4809"/>
    <hyperlink ref="E75" r:id="Rc8f274d17408442e"/>
    <hyperlink ref="A76" r:id="Raa83a07883c9460a"/>
    <hyperlink ref="E76" r:id="Reae6d36665b84d2f"/>
    <hyperlink ref="A77" r:id="Rfac082231de540b2"/>
    <hyperlink ref="E77" r:id="Rcc1fe9d474544103"/>
    <hyperlink ref="A78" r:id="Rfb2bc55129c4413a"/>
    <hyperlink ref="E78" r:id="R1c27e68ceac4451b"/>
    <hyperlink ref="A79" r:id="R7cd67d0c89af442f"/>
    <hyperlink ref="E79" r:id="Re7a754424ce14763"/>
    <hyperlink ref="A80" r:id="Re9808fec6f704941"/>
    <hyperlink ref="E80" r:id="R084a6fe534de4373"/>
    <hyperlink ref="A81" r:id="R5bba8aa329414040"/>
    <hyperlink ref="E81" r:id="Ra6a6bcb888914087"/>
    <hyperlink ref="A82" r:id="R8c739559f15a4468"/>
    <hyperlink ref="E82" r:id="Rdf98c992e6ec42e9"/>
    <hyperlink ref="A83" r:id="Rddf6f7b03fb34686"/>
    <hyperlink ref="E83" r:id="Rbe636244e8214f02"/>
    <hyperlink ref="A84" r:id="R3cf774b7c8674c31"/>
    <hyperlink ref="E84" r:id="R932c989692064cbc"/>
    <hyperlink ref="A85" r:id="Rfd8aa19eef5349f2"/>
    <hyperlink ref="E85" r:id="Rec8f76f423b24140"/>
    <hyperlink ref="A86" r:id="Rd7741a10050249e1"/>
    <hyperlink ref="E86" r:id="R19a8d49b4eb842e4"/>
    <hyperlink ref="A87" r:id="R59173e7d31d24510"/>
    <hyperlink ref="E87" r:id="R42056cd802af4c9f"/>
    <hyperlink ref="A88" r:id="R6dfc1116ab274842"/>
    <hyperlink ref="E88" r:id="R42a0caf649b74016"/>
    <hyperlink ref="A89" r:id="Red7d454990c44cb0"/>
    <hyperlink ref="E89" r:id="R2ff6f085bbe64903"/>
    <hyperlink ref="A90" r:id="R4bf87e2acfef40e1"/>
    <hyperlink ref="E90" r:id="R1096e2dbccaa471b"/>
    <hyperlink ref="A91" r:id="R76dfb90531f842ec"/>
    <hyperlink ref="E91" r:id="R05c9ce7f6846405f"/>
    <hyperlink ref="A92" r:id="R60d06ffb681041ea"/>
    <hyperlink ref="E92" r:id="Rb36f176002144cae"/>
    <hyperlink ref="A93" r:id="R3bab54d76f264d83"/>
    <hyperlink ref="E93" r:id="R6727683fe2c54bc7"/>
    <hyperlink ref="A94" r:id="R920afbf7281b4770"/>
    <hyperlink ref="E94" r:id="Rf014f428e01941c2"/>
    <hyperlink ref="E95" r:id="R813e0315f38c411e"/>
    <hyperlink ref="A96" r:id="R7251805d277241fa"/>
    <hyperlink ref="E96" r:id="R15aa0c8539a346fd"/>
    <hyperlink ref="A97" r:id="Rce52e1cdd5b847c1"/>
    <hyperlink ref="E97" r:id="Rb133522586e44f11"/>
    <hyperlink ref="A98" r:id="R1480af8989e14e2e"/>
    <hyperlink ref="E98" r:id="R58b50d25241e4c06"/>
    <hyperlink ref="A99" r:id="R838eb741992d4bf7"/>
    <hyperlink ref="E99" r:id="R14961ed4e8d34240"/>
    <hyperlink ref="A100" r:id="Reb87ad31f4f84f0f"/>
    <hyperlink ref="E100" r:id="Rb64242abd4334744"/>
    <hyperlink ref="A101" r:id="R6a6ac6a81f824f3f"/>
    <hyperlink ref="E101" r:id="R3eb6f3921fea4c69"/>
    <hyperlink ref="A102" r:id="R08b5ec55a5524b2d"/>
    <hyperlink ref="E102" r:id="R3005069482354709"/>
    <hyperlink ref="A103" r:id="R268f4a4249274f65"/>
    <hyperlink ref="E103" r:id="Rf2007da7bd9e4442"/>
    <hyperlink ref="A104" r:id="R4b89d0764d454b6e"/>
    <hyperlink ref="E104" r:id="R9f71adccec19429a"/>
    <hyperlink ref="A105" r:id="R9f6e44e96078468e"/>
    <hyperlink ref="E105" r:id="R02146d8eddb84f69"/>
    <hyperlink ref="A106" r:id="Rc81406ebeb8c4ef3"/>
    <hyperlink ref="E106" r:id="R654e9f35edc44be5"/>
    <hyperlink ref="A107" r:id="R61310b308eda4f0f"/>
    <hyperlink ref="E107" r:id="R0d052d7e0e414a0c"/>
    <hyperlink ref="A108" r:id="R80ccadfb02f14681"/>
    <hyperlink ref="E108" r:id="R0036530cf20d44ad"/>
    <hyperlink ref="A109" r:id="Rb9d3651953b343cf"/>
    <hyperlink ref="E109" r:id="R876c0949029546cc"/>
    <hyperlink ref="A110" r:id="Rcafda0d3b12e42ed"/>
    <hyperlink ref="E110" r:id="Rf678593887db473c"/>
    <hyperlink ref="A111" r:id="R9837157ee2d5402c"/>
    <hyperlink ref="E111" r:id="Rcc0cb815e8284bb9"/>
    <hyperlink ref="E112" r:id="R2c9a96138e044a27"/>
    <hyperlink ref="A113" r:id="R067f54f5b69f446c"/>
    <hyperlink ref="E113" r:id="R39ec31302cc849f4"/>
    <hyperlink ref="A114" r:id="R59ab60fb91a54331"/>
    <hyperlink ref="E114" r:id="Rcff329cb2abc4294"/>
    <hyperlink ref="A115" r:id="R9e367a94b6044410"/>
    <hyperlink ref="E115" r:id="R30f5fed945604b3b"/>
    <hyperlink ref="A116" r:id="R9d35f861cf4d4daa"/>
    <hyperlink ref="E116" r:id="R0d6c2f23937c4995"/>
    <hyperlink ref="A117" r:id="R1ebdf4c4b95348f3"/>
    <hyperlink ref="E117" r:id="R0e4d123c533a42ce"/>
    <hyperlink ref="A118" r:id="Rd30bac4e0b26440e"/>
    <hyperlink ref="E118" r:id="Raa14cbd645894211"/>
    <hyperlink ref="A119" r:id="Rc773317f01924749"/>
    <hyperlink ref="E119" r:id="R6ea03b79d8d541ab"/>
    <hyperlink ref="A120" r:id="R50a3aab0b293479d"/>
    <hyperlink ref="E120" r:id="R42cc2163dbcf4f11"/>
    <hyperlink ref="A121" r:id="R5bf740f2b3f54cd5"/>
    <hyperlink ref="E121" r:id="Rc8f1185be52546b9"/>
    <hyperlink ref="A122" r:id="R68bc3997c08b498c"/>
    <hyperlink ref="E122" r:id="Rc156704bf4b04362"/>
    <hyperlink ref="A123" r:id="Rc2766dd11de2497e"/>
    <hyperlink ref="E123" r:id="R37f95ebd5a1c48ba"/>
    <hyperlink ref="A124" r:id="Rfabc38e69c3d4045"/>
    <hyperlink ref="E124" r:id="R4d30f7a9081548df"/>
    <hyperlink ref="A125" r:id="Ra0297a52a3ed41fd"/>
    <hyperlink ref="E125" r:id="Rb701fb2a111c49c1"/>
    <hyperlink ref="E126" r:id="Ra13fcef354284f90"/>
    <hyperlink ref="A127" r:id="Rede17f004384408a"/>
    <hyperlink ref="E127" r:id="R452d5a54d67c4a96"/>
    <hyperlink ref="A128" r:id="Rf3e22206048d49e1"/>
    <hyperlink ref="E128" r:id="R3ddd9a60c12e4eeb"/>
    <hyperlink ref="A129" r:id="R6c43fb68fcb54687"/>
    <hyperlink ref="E129" r:id="R597126ed77724c5e"/>
    <hyperlink ref="A130" r:id="Rf573ac9d1ffc4fed"/>
    <hyperlink ref="E130" r:id="Rd49d468378d24070"/>
    <hyperlink ref="A131" r:id="R4d05489906994316"/>
    <hyperlink ref="E131" r:id="R31366e11b882470a"/>
    <hyperlink ref="A132" r:id="Rd312681ca8214891"/>
    <hyperlink ref="E132" r:id="R9c5ec23ef361491e"/>
    <hyperlink ref="A133" r:id="Rd6c55cec95b546ba"/>
    <hyperlink ref="E133" r:id="R311829df25454efa"/>
    <hyperlink ref="A134" r:id="Ra89fed70b8834af9"/>
    <hyperlink ref="E134" r:id="Rf24029a19f9f4195"/>
    <hyperlink ref="A135" r:id="Rdb847d0b4cdd4ec3"/>
    <hyperlink ref="E135" r:id="R8acad43d4c844d41"/>
    <hyperlink ref="A136" r:id="R9650c815b55d4ca9"/>
    <hyperlink ref="E136" r:id="R47d49d0b988b4cf5"/>
    <hyperlink ref="A137" r:id="R1be1f6f6033c497b"/>
    <hyperlink ref="E137" r:id="R4c0746ef0a894682"/>
    <hyperlink ref="A138" r:id="R8571fb7bcc96441c"/>
    <hyperlink ref="E138" r:id="Rc8a21a8a87994f4b"/>
    <hyperlink ref="A139" r:id="Re8805b64202f4956"/>
    <hyperlink ref="E139" r:id="Rf05d218e623a4540"/>
    <hyperlink ref="A140" r:id="Ref879d36460c490d"/>
    <hyperlink ref="E140" r:id="Rb9ebe13ee17e4f51"/>
    <hyperlink ref="A141" r:id="R24320fbf1a634a54"/>
    <hyperlink ref="E141" r:id="R4de4b06ce5bc4b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v>
      </c>
      <c r="B1" s="12" t="s">
        <v>178</v>
      </c>
      <c r="C1" s="12" t="s">
        <v>179</v>
      </c>
      <c r="D1" s="12" t="s">
        <v>180</v>
      </c>
      <c r="E1" s="12" t="s">
        <v>19</v>
      </c>
      <c r="F1" s="12" t="s">
        <v>22</v>
      </c>
      <c r="G1" s="12" t="s">
        <v>23</v>
      </c>
      <c r="H1" s="12" t="s">
        <v>24</v>
      </c>
      <c r="I1" s="12" t="s">
        <v>18</v>
      </c>
      <c r="J1" s="12" t="s">
        <v>20</v>
      </c>
      <c r="K1" s="12" t="s">
        <v>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182</v>
      </c>
      <c r="B1" s="24" t="s">
        <v>183</v>
      </c>
      <c r="C1" s="24" t="s">
        <v>184</v>
      </c>
    </row>
    <row r="2" ht="10.5" customHeight="1">
      <c r="A2" s="25"/>
      <c r="B2" s="26"/>
      <c r="C2" s="27"/>
      <c r="D2" s="27"/>
    </row>
    <row r="3">
      <c r="A3" s="26" t="s">
        <v>185</v>
      </c>
      <c r="B3" s="26" t="s">
        <v>186</v>
      </c>
      <c r="C3" s="27" t="s">
        <v>187</v>
      </c>
      <c r="D3" s="27" t="s">
        <v>36</v>
      </c>
    </row>
    <row r="4">
      <c r="A4" s="26" t="s">
        <v>188</v>
      </c>
      <c r="B4" s="26" t="s">
        <v>189</v>
      </c>
      <c r="C4" s="27" t="s">
        <v>190</v>
      </c>
      <c r="D4" s="27" t="s">
        <v>191</v>
      </c>
    </row>
    <row r="5">
      <c r="A5" s="26" t="s">
        <v>192</v>
      </c>
      <c r="B5" s="26" t="s">
        <v>193</v>
      </c>
      <c r="C5" s="27" t="s">
        <v>194</v>
      </c>
      <c r="D5" s="27" t="s">
        <v>195</v>
      </c>
    </row>
    <row r="6" ht="30">
      <c r="A6" s="26" t="s">
        <v>196</v>
      </c>
      <c r="B6" s="26" t="s">
        <v>197</v>
      </c>
      <c r="C6" s="27" t="s">
        <v>198</v>
      </c>
      <c r="D6" s="27" t="s">
        <v>199</v>
      </c>
    </row>
    <row r="7">
      <c r="A7" s="26" t="s">
        <v>200</v>
      </c>
      <c r="B7" s="26" t="s">
        <v>201</v>
      </c>
      <c r="C7" s="27" t="s">
        <v>202</v>
      </c>
      <c r="D7" s="27" t="s">
        <v>203</v>
      </c>
    </row>
    <row r="8">
      <c r="A8" s="26" t="s">
        <v>204</v>
      </c>
      <c r="B8" s="26" t="s">
        <v>205</v>
      </c>
      <c r="C8" s="27" t="s">
        <v>206</v>
      </c>
      <c r="D8" s="27" t="s">
        <v>207</v>
      </c>
    </row>
    <row r="9" ht="30">
      <c r="A9" s="26" t="s">
        <v>22</v>
      </c>
      <c r="B9" s="26" t="s">
        <v>208</v>
      </c>
      <c r="D9" s="27" t="s">
        <v>209</v>
      </c>
    </row>
    <row r="10" ht="30">
      <c r="A10" s="26" t="s">
        <v>210</v>
      </c>
      <c r="B10" s="26" t="s">
        <v>211</v>
      </c>
      <c r="D10" s="27" t="s">
        <v>212</v>
      </c>
    </row>
    <row r="11">
      <c r="A11" s="26" t="s">
        <v>213</v>
      </c>
      <c r="B11" s="26" t="s">
        <v>214</v>
      </c>
    </row>
    <row r="12">
      <c r="A12" s="26" t="s">
        <v>215</v>
      </c>
      <c r="B12" s="26" t="s">
        <v>216</v>
      </c>
    </row>
    <row r="13">
      <c r="A13" s="26" t="s">
        <v>217</v>
      </c>
      <c r="B13" s="26" t="s">
        <v>218</v>
      </c>
    </row>
    <row r="14">
      <c r="A14" s="26" t="s">
        <v>219</v>
      </c>
      <c r="B14" s="26" t="s">
        <v>220</v>
      </c>
    </row>
    <row r="15">
      <c r="A15" s="26" t="s">
        <v>221</v>
      </c>
      <c r="B15" s="26" t="s">
        <v>222</v>
      </c>
    </row>
    <row r="16">
      <c r="A16" s="26" t="s">
        <v>223</v>
      </c>
      <c r="B16" s="26" t="s">
        <v>224</v>
      </c>
    </row>
    <row r="17">
      <c r="A17" s="26" t="s">
        <v>225</v>
      </c>
      <c r="B17" s="26" t="s">
        <v>226</v>
      </c>
    </row>
    <row r="18">
      <c r="A18" s="26" t="s">
        <v>227</v>
      </c>
      <c r="B18" s="26" t="s">
        <v>228</v>
      </c>
    </row>
    <row r="19">
      <c r="A19" s="26" t="s">
        <v>229</v>
      </c>
      <c r="B19" s="26" t="s">
        <v>230</v>
      </c>
    </row>
    <row r="20">
      <c r="A20" s="26" t="s">
        <v>231</v>
      </c>
      <c r="B20" s="26" t="s">
        <v>232</v>
      </c>
    </row>
    <row r="21">
      <c r="A21" s="26" t="s">
        <v>233</v>
      </c>
      <c r="B21" s="26" t="s">
        <v>234</v>
      </c>
    </row>
    <row r="22">
      <c r="A22" s="26" t="s">
        <v>235</v>
      </c>
    </row>
    <row r="23">
      <c r="A23" s="26" t="s">
        <v>236</v>
      </c>
    </row>
    <row r="24">
      <c r="A24" s="26" t="s">
        <v>35</v>
      </c>
    </row>
    <row r="25">
      <c r="A25" s="26" t="s">
        <v>237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