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<sst xmlns="http://schemas.openxmlformats.org/spreadsheetml/2006/main" count="224" uniqueCount="224">
  <si>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</si>
  <si>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</si>
  <si>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</si>
  <si>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</si>
  <si>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</si>
  <si>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</si>
  <si>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</si>
  <si>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</si>
  <si>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</si>
  <si>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</si>
  <si>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</si>
  <si>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</si>
  <si>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</si>
  <si>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</si>
  <si>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</si>
  <si>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</si>
  <si>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</si>
  <si>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</si>
  <si>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</si>
  <si>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</si>
  <si>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</si>
  <si>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</si>
  <si>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</si>
  <si>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</si>
  <si>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</si>
  <si>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</si>
  <si>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</si>
  <si>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</si>
  <si>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</si>
  <si>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</si>
  <si>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</si>
  <si>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SP-99088</t>
  </si>
  <si>
    <t/>
  </si>
  <si>
    <t>Import from MS Access</t>
  </si>
  <si>
    <t>0</t>
  </si>
  <si>
    <t>other</t>
  </si>
  <si>
    <t>Decision</t>
  </si>
  <si>
    <t>-</t>
  </si>
  <si>
    <t>SP-99089</t>
  </si>
  <si>
    <t>SP-99090</t>
  </si>
  <si>
    <t>SP-99091</t>
  </si>
  <si>
    <t>SP-99092</t>
  </si>
  <si>
    <t>SP-99093</t>
  </si>
  <si>
    <t>SP-99094</t>
  </si>
  <si>
    <t>SP-99095</t>
  </si>
  <si>
    <t>SP-99096</t>
  </si>
  <si>
    <t>SP-99097</t>
  </si>
  <si>
    <t>SP-99098</t>
  </si>
  <si>
    <t>SP-99099</t>
  </si>
  <si>
    <t>SP-99100</t>
  </si>
  <si>
    <t>SP-99101</t>
  </si>
  <si>
    <t>SP-99102</t>
  </si>
  <si>
    <t>SP-99103</t>
  </si>
  <si>
    <t>SP-99104</t>
  </si>
  <si>
    <t>SP-99105</t>
  </si>
  <si>
    <t>SP-99106</t>
  </si>
  <si>
    <t>SP-99107</t>
  </si>
  <si>
    <t>SP-99108</t>
  </si>
  <si>
    <t>SP-99109</t>
  </si>
  <si>
    <t>SP-99110</t>
  </si>
  <si>
    <t>SP-99111</t>
  </si>
  <si>
    <t>SP-99112</t>
  </si>
  <si>
    <t>SP-99113</t>
  </si>
  <si>
    <t>SP-99114</t>
  </si>
  <si>
    <t>SP-99115</t>
  </si>
  <si>
    <t>SP-99116</t>
  </si>
  <si>
    <t>SP-99117</t>
  </si>
  <si>
    <t>SP-99118</t>
  </si>
  <si>
    <t>SP-99119</t>
  </si>
  <si>
    <t>SP-99120</t>
  </si>
  <si>
    <t>SP-99121</t>
  </si>
  <si>
    <t>SP-99122</t>
  </si>
  <si>
    <t>SP-99123</t>
  </si>
  <si>
    <t>SP-99124</t>
  </si>
  <si>
    <t>SP-99125</t>
  </si>
  <si>
    <t>SP-99126</t>
  </si>
  <si>
    <t>SP-99127</t>
  </si>
  <si>
    <t>SP-99128</t>
  </si>
  <si>
    <t>SP-99129</t>
  </si>
  <si>
    <t>SP-99130</t>
  </si>
  <si>
    <t>SP-99131</t>
  </si>
  <si>
    <t>SP-99132</t>
  </si>
  <si>
    <t>SP-99133</t>
  </si>
  <si>
    <t>SP-99134</t>
  </si>
  <si>
    <t>SP-99135</t>
  </si>
  <si>
    <t>SP-99136</t>
  </si>
  <si>
    <t>SP-99137</t>
  </si>
  <si>
    <t>SP-99138</t>
  </si>
  <si>
    <t>SP-99139</t>
  </si>
  <si>
    <t>SP-99140</t>
  </si>
  <si>
    <t>SP-99141</t>
  </si>
  <si>
    <t>SP-99142</t>
  </si>
  <si>
    <t>SP-99143</t>
  </si>
  <si>
    <t>SP-99144</t>
  </si>
  <si>
    <t>SP-99145</t>
  </si>
  <si>
    <t>SP-99146</t>
  </si>
  <si>
    <t>SP-99147</t>
  </si>
  <si>
    <t>SP-99148</t>
  </si>
  <si>
    <t>SP-99149</t>
  </si>
  <si>
    <t>SP-99150</t>
  </si>
  <si>
    <t>SP-99151</t>
  </si>
  <si>
    <t>SP-99152</t>
  </si>
  <si>
    <t>SP-99153</t>
  </si>
  <si>
    <t>SP-99154</t>
  </si>
  <si>
    <t>SP-99155</t>
  </si>
  <si>
    <t>SP-99156</t>
  </si>
  <si>
    <t>SP-99157</t>
  </si>
  <si>
    <t>SP-99158</t>
  </si>
  <si>
    <t>SP-99159</t>
  </si>
  <si>
    <t>SP-99160</t>
  </si>
  <si>
    <t>SP-99161</t>
  </si>
  <si>
    <t>SP-99162</t>
  </si>
  <si>
    <t>SP-99163</t>
  </si>
  <si>
    <t>SP-99164</t>
  </si>
  <si>
    <t>SP-99165</t>
  </si>
  <si>
    <t>SP-99166</t>
  </si>
  <si>
    <t>SP-99167</t>
  </si>
  <si>
    <t>SP-99168</t>
  </si>
  <si>
    <t>SP-99169</t>
  </si>
  <si>
    <t>SP-99170</t>
  </si>
  <si>
    <t>SP-99171</t>
  </si>
  <si>
    <t>SP-99172</t>
  </si>
  <si>
    <t>SP-99173</t>
  </si>
  <si>
    <t>SP-99174</t>
  </si>
  <si>
    <t>SP-99175</t>
  </si>
  <si>
    <t>SP-99176</t>
  </si>
  <si>
    <t>SP-99177</t>
  </si>
  <si>
    <t>SP-99178</t>
  </si>
  <si>
    <t>SP-99179</t>
  </si>
  <si>
    <t>SP-99180</t>
  </si>
  <si>
    <t>SP-99181</t>
  </si>
  <si>
    <t>SP-99182</t>
  </si>
  <si>
    <t>SP-99183</t>
  </si>
  <si>
    <t>SP-99184</t>
  </si>
  <si>
    <t>SP-99185</t>
  </si>
  <si>
    <t>SP-99186</t>
  </si>
  <si>
    <t>SP-99187</t>
  </si>
  <si>
    <t>SP-99188</t>
  </si>
  <si>
    <t>SP-99189</t>
  </si>
  <si>
    <t>SP-99190</t>
  </si>
  <si>
    <t>SP-99191</t>
  </si>
  <si>
    <t>SP-99192</t>
  </si>
  <si>
    <t>SP-99193</t>
  </si>
  <si>
    <t>SP-99194</t>
  </si>
  <si>
    <t>SP-99195</t>
  </si>
  <si>
    <t>SP-99196</t>
  </si>
  <si>
    <t>SP-99197</t>
  </si>
  <si>
    <t>SP-99198</t>
  </si>
  <si>
    <t>SP-99199</t>
  </si>
  <si>
    <t>SP-99200</t>
  </si>
  <si>
    <t>SP-99201</t>
  </si>
  <si>
    <t>SP-99202</t>
  </si>
  <si>
    <t>SP-99203</t>
  </si>
  <si>
    <t>SP-99204</t>
  </si>
  <si>
    <t>SP-99205</t>
  </si>
  <si>
    <t>SP-99206</t>
  </si>
  <si>
    <t>SP-99207</t>
  </si>
  <si>
    <t>SP-99208</t>
  </si>
  <si>
    <t>SP-99209</t>
  </si>
  <si>
    <t>SP-99210</t>
  </si>
  <si>
    <t>SP-99211</t>
  </si>
  <si>
    <t>SP-99212</t>
  </si>
  <si>
    <t>SP-99213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</si>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</sst>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03/docs/zip/SP-99088.zip" TargetMode="External" Id="Rf40b6e92a08342c8" /><Relationship Type="http://schemas.openxmlformats.org/officeDocument/2006/relationships/hyperlink" Target="http://webapp.etsi.org/teldir/ListPersDetails.asp?PersId=0" TargetMode="External" Id="R9985cef54010412b" /><Relationship Type="http://schemas.openxmlformats.org/officeDocument/2006/relationships/hyperlink" Target="http://www.3gpp.org/ftp/tsg_sa/TSG_SA/TSGS_03/docs/zip/SP-99089.zip" TargetMode="External" Id="R0c4b9d57a81545a5" /><Relationship Type="http://schemas.openxmlformats.org/officeDocument/2006/relationships/hyperlink" Target="http://webapp.etsi.org/teldir/ListPersDetails.asp?PersId=0" TargetMode="External" Id="Rcdc5be65b7ac45e9" /><Relationship Type="http://schemas.openxmlformats.org/officeDocument/2006/relationships/hyperlink" Target="http://webapp.etsi.org/teldir/ListPersDetails.asp?PersId=0" TargetMode="External" Id="Re1ea74d985e14065" /><Relationship Type="http://schemas.openxmlformats.org/officeDocument/2006/relationships/hyperlink" Target="http://webapp.etsi.org/teldir/ListPersDetails.asp?PersId=0" TargetMode="External" Id="R2cf3674f18914690" /><Relationship Type="http://schemas.openxmlformats.org/officeDocument/2006/relationships/hyperlink" Target="http://www.3gpp.org/ftp/tsg_sa/TSG_SA/TSGS_03/docs/zip/SP-99092.zip" TargetMode="External" Id="Rbe1c4e1def9649ef" /><Relationship Type="http://schemas.openxmlformats.org/officeDocument/2006/relationships/hyperlink" Target="http://webapp.etsi.org/teldir/ListPersDetails.asp?PersId=0" TargetMode="External" Id="Rd7556f0d94954e85" /><Relationship Type="http://schemas.openxmlformats.org/officeDocument/2006/relationships/hyperlink" Target="http://www.3gpp.org/ftp/tsg_sa/TSG_SA/TSGS_03/docs/zip/SP-99093.zip" TargetMode="External" Id="Re90ad3e7a7fc4817" /><Relationship Type="http://schemas.openxmlformats.org/officeDocument/2006/relationships/hyperlink" Target="http://webapp.etsi.org/teldir/ListPersDetails.asp?PersId=0" TargetMode="External" Id="R15af89df2e944ed0" /><Relationship Type="http://schemas.openxmlformats.org/officeDocument/2006/relationships/hyperlink" Target="http://www.3gpp.org/ftp/tsg_sa/TSG_SA/TSGS_03/docs/zip/SP-99094.zip" TargetMode="External" Id="R6737ac60f0fd4715" /><Relationship Type="http://schemas.openxmlformats.org/officeDocument/2006/relationships/hyperlink" Target="http://webapp.etsi.org/teldir/ListPersDetails.asp?PersId=0" TargetMode="External" Id="Rd1badfb105cd4133" /><Relationship Type="http://schemas.openxmlformats.org/officeDocument/2006/relationships/hyperlink" Target="http://www.3gpp.org/ftp/tsg_sa/TSG_SA/TSGS_03/docs/zip/SP-99095.zip" TargetMode="External" Id="Rc503cd2ec564453b" /><Relationship Type="http://schemas.openxmlformats.org/officeDocument/2006/relationships/hyperlink" Target="http://webapp.etsi.org/teldir/ListPersDetails.asp?PersId=0" TargetMode="External" Id="Rcd440c1b805b49b3" /><Relationship Type="http://schemas.openxmlformats.org/officeDocument/2006/relationships/hyperlink" Target="http://www.3gpp.org/ftp/tsg_sa/TSG_SA/TSGS_03/docs/zip/SP-99096.zip" TargetMode="External" Id="Rabc686cb65ce4de1" /><Relationship Type="http://schemas.openxmlformats.org/officeDocument/2006/relationships/hyperlink" Target="http://webapp.etsi.org/teldir/ListPersDetails.asp?PersId=0" TargetMode="External" Id="R8e95f2ddf3464917" /><Relationship Type="http://schemas.openxmlformats.org/officeDocument/2006/relationships/hyperlink" Target="http://www.3gpp.org/ftp/tsg_sa/TSG_SA/TSGS_03/docs/zip/SP-99097.zip" TargetMode="External" Id="Rd0e3be66bd9945f8" /><Relationship Type="http://schemas.openxmlformats.org/officeDocument/2006/relationships/hyperlink" Target="http://webapp.etsi.org/teldir/ListPersDetails.asp?PersId=0" TargetMode="External" Id="R304dfc97d45d4b48" /><Relationship Type="http://schemas.openxmlformats.org/officeDocument/2006/relationships/hyperlink" Target="http://www.3gpp.org/ftp/tsg_sa/TSG_SA/TSGS_03/docs/zip/SP-99098.zip" TargetMode="External" Id="R0f6f45d4f2ac485b" /><Relationship Type="http://schemas.openxmlformats.org/officeDocument/2006/relationships/hyperlink" Target="http://webapp.etsi.org/teldir/ListPersDetails.asp?PersId=0" TargetMode="External" Id="R006b88d547954716" /><Relationship Type="http://schemas.openxmlformats.org/officeDocument/2006/relationships/hyperlink" Target="http://www.3gpp.org/ftp/tsg_sa/TSG_SA/TSGS_03/docs/zip/SP-99099.zip" TargetMode="External" Id="R4076285cf752463a" /><Relationship Type="http://schemas.openxmlformats.org/officeDocument/2006/relationships/hyperlink" Target="http://webapp.etsi.org/teldir/ListPersDetails.asp?PersId=0" TargetMode="External" Id="Rf8191392f80d41ec" /><Relationship Type="http://schemas.openxmlformats.org/officeDocument/2006/relationships/hyperlink" Target="http://www.3gpp.org/ftp/tsg_sa/TSG_SA/TSGS_03/docs/zip/SP-99100.zip" TargetMode="External" Id="R794a0b6cde1040f2" /><Relationship Type="http://schemas.openxmlformats.org/officeDocument/2006/relationships/hyperlink" Target="http://webapp.etsi.org/teldir/ListPersDetails.asp?PersId=0" TargetMode="External" Id="R8ab5a15bf6f74ad2" /><Relationship Type="http://schemas.openxmlformats.org/officeDocument/2006/relationships/hyperlink" Target="http://www.3gpp.org/ftp/tsg_sa/TSG_SA/TSGS_03/docs/zip/SP-99101.zip" TargetMode="External" Id="R5ff618e99f564357" /><Relationship Type="http://schemas.openxmlformats.org/officeDocument/2006/relationships/hyperlink" Target="http://webapp.etsi.org/teldir/ListPersDetails.asp?PersId=0" TargetMode="External" Id="Rb161796ee4c3483f" /><Relationship Type="http://schemas.openxmlformats.org/officeDocument/2006/relationships/hyperlink" Target="http://www.3gpp.org/ftp/tsg_sa/TSG_SA/TSGS_03/docs/zip/SP-99102.zip" TargetMode="External" Id="R3837e96cc08f483d" /><Relationship Type="http://schemas.openxmlformats.org/officeDocument/2006/relationships/hyperlink" Target="http://webapp.etsi.org/teldir/ListPersDetails.asp?PersId=0" TargetMode="External" Id="R2ee544bb1e944f4e" /><Relationship Type="http://schemas.openxmlformats.org/officeDocument/2006/relationships/hyperlink" Target="http://www.3gpp.org/ftp/tsg_sa/TSG_SA/TSGS_03/docs/zip/SP-99103.zip" TargetMode="External" Id="R66ab7abfc96141ad" /><Relationship Type="http://schemas.openxmlformats.org/officeDocument/2006/relationships/hyperlink" Target="http://webapp.etsi.org/teldir/ListPersDetails.asp?PersId=0" TargetMode="External" Id="R18d7ff1e02e84888" /><Relationship Type="http://schemas.openxmlformats.org/officeDocument/2006/relationships/hyperlink" Target="http://www.3gpp.org/ftp/tsg_sa/TSG_SA/TSGS_03/docs/zip/SP-99104.zip" TargetMode="External" Id="Rda59ae9662624265" /><Relationship Type="http://schemas.openxmlformats.org/officeDocument/2006/relationships/hyperlink" Target="http://webapp.etsi.org/teldir/ListPersDetails.asp?PersId=0" TargetMode="External" Id="R72017ea6748146a6" /><Relationship Type="http://schemas.openxmlformats.org/officeDocument/2006/relationships/hyperlink" Target="http://www.3gpp.org/ftp/tsg_sa/TSG_SA/TSGS_03/docs/zip/SP-99105.zip" TargetMode="External" Id="Rc5d87c851e4047f1" /><Relationship Type="http://schemas.openxmlformats.org/officeDocument/2006/relationships/hyperlink" Target="http://webapp.etsi.org/teldir/ListPersDetails.asp?PersId=0" TargetMode="External" Id="Rd8ceb714481447c5" /><Relationship Type="http://schemas.openxmlformats.org/officeDocument/2006/relationships/hyperlink" Target="http://www.3gpp.org/ftp/tsg_sa/TSG_SA/TSGS_03/docs/zip/SP-99106.zip" TargetMode="External" Id="Ra3bb197a7bc2445c" /><Relationship Type="http://schemas.openxmlformats.org/officeDocument/2006/relationships/hyperlink" Target="http://webapp.etsi.org/teldir/ListPersDetails.asp?PersId=0" TargetMode="External" Id="R3099bbd7a84c43c0" /><Relationship Type="http://schemas.openxmlformats.org/officeDocument/2006/relationships/hyperlink" Target="http://www.3gpp.org/ftp/tsg_sa/TSG_SA/TSGS_03/docs/zip/SP-99107.zip" TargetMode="External" Id="R9ec8d0011175445c" /><Relationship Type="http://schemas.openxmlformats.org/officeDocument/2006/relationships/hyperlink" Target="http://webapp.etsi.org/teldir/ListPersDetails.asp?PersId=0" TargetMode="External" Id="Ra7430c795fb547c6" /><Relationship Type="http://schemas.openxmlformats.org/officeDocument/2006/relationships/hyperlink" Target="http://www.3gpp.org/ftp/tsg_sa/TSG_SA/TSGS_03/docs/zip/SP-99108.zip" TargetMode="External" Id="Rf89749792aff4e62" /><Relationship Type="http://schemas.openxmlformats.org/officeDocument/2006/relationships/hyperlink" Target="http://webapp.etsi.org/teldir/ListPersDetails.asp?PersId=0" TargetMode="External" Id="R60861eea88e14700" /><Relationship Type="http://schemas.openxmlformats.org/officeDocument/2006/relationships/hyperlink" Target="http://www.3gpp.org/ftp/tsg_sa/TSG_SA/TSGS_03/docs/zip/Sp-99109.zip" TargetMode="External" Id="R879e5e36f0dc4635" /><Relationship Type="http://schemas.openxmlformats.org/officeDocument/2006/relationships/hyperlink" Target="http://webapp.etsi.org/teldir/ListPersDetails.asp?PersId=0" TargetMode="External" Id="R35fc38b48aee4bd2" /><Relationship Type="http://schemas.openxmlformats.org/officeDocument/2006/relationships/hyperlink" Target="http://www.3gpp.org/ftp/tsg_sa/TSG_SA/TSGS_03/docs/zip/SP-99110.zip" TargetMode="External" Id="Ra87a6eeec12c4a17" /><Relationship Type="http://schemas.openxmlformats.org/officeDocument/2006/relationships/hyperlink" Target="http://webapp.etsi.org/teldir/ListPersDetails.asp?PersId=0" TargetMode="External" Id="R8c8b147165ab4d96" /><Relationship Type="http://schemas.openxmlformats.org/officeDocument/2006/relationships/hyperlink" Target="http://www.3gpp.org/ftp/tsg_sa/TSG_SA/TSGS_03/docs/zip/SP-99111.zip" TargetMode="External" Id="R7a66aaa465654d55" /><Relationship Type="http://schemas.openxmlformats.org/officeDocument/2006/relationships/hyperlink" Target="http://webapp.etsi.org/teldir/ListPersDetails.asp?PersId=0" TargetMode="External" Id="R91d22b11403a4eda" /><Relationship Type="http://schemas.openxmlformats.org/officeDocument/2006/relationships/hyperlink" Target="http://www.3gpp.org/ftp/tsg_sa/TSG_SA/TSGS_03/docs/zip/SP-99112.zip" TargetMode="External" Id="R3bcf3589c7514ee7" /><Relationship Type="http://schemas.openxmlformats.org/officeDocument/2006/relationships/hyperlink" Target="http://webapp.etsi.org/teldir/ListPersDetails.asp?PersId=0" TargetMode="External" Id="R570cfc90cb8e428c" /><Relationship Type="http://schemas.openxmlformats.org/officeDocument/2006/relationships/hyperlink" Target="http://www.3gpp.org/ftp/tsg_sa/TSG_SA/TSGS_03/docs/zip/SP-99113.zip" TargetMode="External" Id="Re8df4ef1dd2f400b" /><Relationship Type="http://schemas.openxmlformats.org/officeDocument/2006/relationships/hyperlink" Target="http://webapp.etsi.org/teldir/ListPersDetails.asp?PersId=0" TargetMode="External" Id="Ra5a258e3a3184ac4" /><Relationship Type="http://schemas.openxmlformats.org/officeDocument/2006/relationships/hyperlink" Target="http://www.3gpp.org/ftp/tsg_sa/TSG_SA/TSGS_03/docs/zip/SP-99114.zip" TargetMode="External" Id="Rec053170efd54810" /><Relationship Type="http://schemas.openxmlformats.org/officeDocument/2006/relationships/hyperlink" Target="http://webapp.etsi.org/teldir/ListPersDetails.asp?PersId=0" TargetMode="External" Id="R24cd61e8169e4649" /><Relationship Type="http://schemas.openxmlformats.org/officeDocument/2006/relationships/hyperlink" Target="http://www.3gpp.org/ftp/tsg_sa/TSG_SA/TSGS_03/docs/zip/SP-99115.zip" TargetMode="External" Id="R46eb07c898c04ef0" /><Relationship Type="http://schemas.openxmlformats.org/officeDocument/2006/relationships/hyperlink" Target="http://webapp.etsi.org/teldir/ListPersDetails.asp?PersId=0" TargetMode="External" Id="Rae0712071af6479a" /><Relationship Type="http://schemas.openxmlformats.org/officeDocument/2006/relationships/hyperlink" Target="http://www.3gpp.org/ftp/tsg_sa/TSG_SA/TSGS_03/docs/zip/SP-99116.zip" TargetMode="External" Id="R0886603037db4d93" /><Relationship Type="http://schemas.openxmlformats.org/officeDocument/2006/relationships/hyperlink" Target="http://webapp.etsi.org/teldir/ListPersDetails.asp?PersId=0" TargetMode="External" Id="R321d51dd3f2c4551" /><Relationship Type="http://schemas.openxmlformats.org/officeDocument/2006/relationships/hyperlink" Target="http://www.3gpp.org/ftp/tsg_sa/TSG_SA/TSGS_03/docs/zip/SP-99117.zip" TargetMode="External" Id="Rc25e8277e4b64f7b" /><Relationship Type="http://schemas.openxmlformats.org/officeDocument/2006/relationships/hyperlink" Target="http://webapp.etsi.org/teldir/ListPersDetails.asp?PersId=0" TargetMode="External" Id="Red07349082b64f14" /><Relationship Type="http://schemas.openxmlformats.org/officeDocument/2006/relationships/hyperlink" Target="http://webapp.etsi.org/teldir/ListPersDetails.asp?PersId=0" TargetMode="External" Id="Ra20df5241a8e44a5" /><Relationship Type="http://schemas.openxmlformats.org/officeDocument/2006/relationships/hyperlink" Target="http://webapp.etsi.org/teldir/ListPersDetails.asp?PersId=0" TargetMode="External" Id="Rc43c46fe8de24710" /><Relationship Type="http://schemas.openxmlformats.org/officeDocument/2006/relationships/hyperlink" Target="http://www.3gpp.org/ftp/tsg_sa/TSG_SA/TSGS_03/docs/zip/SP-99120.zip" TargetMode="External" Id="R925b8cdfa2064673" /><Relationship Type="http://schemas.openxmlformats.org/officeDocument/2006/relationships/hyperlink" Target="http://webapp.etsi.org/teldir/ListPersDetails.asp?PersId=0" TargetMode="External" Id="R2e6d3d0cfb124b93" /><Relationship Type="http://schemas.openxmlformats.org/officeDocument/2006/relationships/hyperlink" Target="http://www.3gpp.org/ftp/tsg_sa/TSG_SA/TSGS_03/docs/zip/SP-99121.zip" TargetMode="External" Id="R2dbf4d62607141cd" /><Relationship Type="http://schemas.openxmlformats.org/officeDocument/2006/relationships/hyperlink" Target="http://webapp.etsi.org/teldir/ListPersDetails.asp?PersId=0" TargetMode="External" Id="R0272f63dfb444f13" /><Relationship Type="http://schemas.openxmlformats.org/officeDocument/2006/relationships/hyperlink" Target="http://www.3gpp.org/ftp/tsg_sa/TSG_SA/TSGS_03/docs/zip/SP-99122.zip" TargetMode="External" Id="R1f1af4740aa7463b" /><Relationship Type="http://schemas.openxmlformats.org/officeDocument/2006/relationships/hyperlink" Target="http://webapp.etsi.org/teldir/ListPersDetails.asp?PersId=0" TargetMode="External" Id="R2b2ae06842f24446" /><Relationship Type="http://schemas.openxmlformats.org/officeDocument/2006/relationships/hyperlink" Target="http://www.3gpp.org/ftp/tsg_sa/TSG_SA/TSGS_03/docs/zip/SP-99123.zip" TargetMode="External" Id="Rf0982da371b04cd9" /><Relationship Type="http://schemas.openxmlformats.org/officeDocument/2006/relationships/hyperlink" Target="http://webapp.etsi.org/teldir/ListPersDetails.asp?PersId=0" TargetMode="External" Id="R914dfc13900147cc" /><Relationship Type="http://schemas.openxmlformats.org/officeDocument/2006/relationships/hyperlink" Target="http://www.3gpp.org/ftp/tsg_sa/TSG_SA/TSGS_03/docs/zip/SP-99124.zip" TargetMode="External" Id="R2b26256f5e4f4ae9" /><Relationship Type="http://schemas.openxmlformats.org/officeDocument/2006/relationships/hyperlink" Target="http://webapp.etsi.org/teldir/ListPersDetails.asp?PersId=0" TargetMode="External" Id="R4caa365000d04576" /><Relationship Type="http://schemas.openxmlformats.org/officeDocument/2006/relationships/hyperlink" Target="http://www.3gpp.org/ftp/tsg_sa/TSG_SA/TSGS_03/docs/zip/sp-99125.zip" TargetMode="External" Id="R0feb8c9ac0d94e70" /><Relationship Type="http://schemas.openxmlformats.org/officeDocument/2006/relationships/hyperlink" Target="http://webapp.etsi.org/teldir/ListPersDetails.asp?PersId=0" TargetMode="External" Id="R14303e524ba94947" /><Relationship Type="http://schemas.openxmlformats.org/officeDocument/2006/relationships/hyperlink" Target="http://www.3gpp.org/ftp/tsg_sa/TSG_SA/TSGS_03/docs/zip/SP-99126.zip" TargetMode="External" Id="Rfcce049b146d46d6" /><Relationship Type="http://schemas.openxmlformats.org/officeDocument/2006/relationships/hyperlink" Target="http://webapp.etsi.org/teldir/ListPersDetails.asp?PersId=0" TargetMode="External" Id="R40c96a9d12884ac0" /><Relationship Type="http://schemas.openxmlformats.org/officeDocument/2006/relationships/hyperlink" Target="http://www.3gpp.org/ftp/tsg_sa/TSG_SA/TSGS_03/docs/zip/SP-99127.zip" TargetMode="External" Id="R1e8f9b9799d84b88" /><Relationship Type="http://schemas.openxmlformats.org/officeDocument/2006/relationships/hyperlink" Target="http://webapp.etsi.org/teldir/ListPersDetails.asp?PersId=0" TargetMode="External" Id="Rcd2931c15a7f41c1" /><Relationship Type="http://schemas.openxmlformats.org/officeDocument/2006/relationships/hyperlink" Target="http://www.3gpp.org/ftp/tsg_sa/TSG_SA/TSGS_03/docs/zip/SP-99128.zip" TargetMode="External" Id="R073a8ddf361940b5" /><Relationship Type="http://schemas.openxmlformats.org/officeDocument/2006/relationships/hyperlink" Target="http://webapp.etsi.org/teldir/ListPersDetails.asp?PersId=0" TargetMode="External" Id="R2bd72437276c4d4a" /><Relationship Type="http://schemas.openxmlformats.org/officeDocument/2006/relationships/hyperlink" Target="http://www.3gpp.org/ftp/tsg_sa/TSG_SA/TSGS_03/docs/zip/SP-99129.zip" TargetMode="External" Id="R2df6793e79334c2e" /><Relationship Type="http://schemas.openxmlformats.org/officeDocument/2006/relationships/hyperlink" Target="http://webapp.etsi.org/teldir/ListPersDetails.asp?PersId=0" TargetMode="External" Id="Rd71e204ccde04b02" /><Relationship Type="http://schemas.openxmlformats.org/officeDocument/2006/relationships/hyperlink" Target="http://www.3gpp.org/ftp/tsg_sa/TSG_SA/TSGS_03/docs/zip/SP-99130.zip" TargetMode="External" Id="R500635f02bba46d4" /><Relationship Type="http://schemas.openxmlformats.org/officeDocument/2006/relationships/hyperlink" Target="http://webapp.etsi.org/teldir/ListPersDetails.asp?PersId=0" TargetMode="External" Id="R86cef4bfe11e4cdf" /><Relationship Type="http://schemas.openxmlformats.org/officeDocument/2006/relationships/hyperlink" Target="http://www.3gpp.org/ftp/tsg_sa/TSG_SA/TSGS_03/docs/zip/SP-99131.zip" TargetMode="External" Id="R321a12747cb0407a" /><Relationship Type="http://schemas.openxmlformats.org/officeDocument/2006/relationships/hyperlink" Target="http://webapp.etsi.org/teldir/ListPersDetails.asp?PersId=0" TargetMode="External" Id="R8fc53953a938449a" /><Relationship Type="http://schemas.openxmlformats.org/officeDocument/2006/relationships/hyperlink" Target="http://www.3gpp.org/ftp/tsg_sa/TSG_SA/TSGS_03/docs/zip/SP-99132.zip" TargetMode="External" Id="Rfd928b130d664590" /><Relationship Type="http://schemas.openxmlformats.org/officeDocument/2006/relationships/hyperlink" Target="http://webapp.etsi.org/teldir/ListPersDetails.asp?PersId=0" TargetMode="External" Id="Ra4bbdddb382849b3" /><Relationship Type="http://schemas.openxmlformats.org/officeDocument/2006/relationships/hyperlink" Target="http://www.3gpp.org/ftp/tsg_sa/TSG_SA/TSGS_03/docs/zip/SP-99133.zip" TargetMode="External" Id="R610bbf593ec244ce" /><Relationship Type="http://schemas.openxmlformats.org/officeDocument/2006/relationships/hyperlink" Target="http://webapp.etsi.org/teldir/ListPersDetails.asp?PersId=0" TargetMode="External" Id="R4794b45deb5b4cdb" /><Relationship Type="http://schemas.openxmlformats.org/officeDocument/2006/relationships/hyperlink" Target="http://www.3gpp.org/ftp/tsg_sa/TSG_SA/TSGS_03/docs/zip/SP-99134.zip" TargetMode="External" Id="R9d54b78f66a340b7" /><Relationship Type="http://schemas.openxmlformats.org/officeDocument/2006/relationships/hyperlink" Target="http://webapp.etsi.org/teldir/ListPersDetails.asp?PersId=0" TargetMode="External" Id="Raf1df73c88e54532" /><Relationship Type="http://schemas.openxmlformats.org/officeDocument/2006/relationships/hyperlink" Target="http://www.3gpp.org/ftp/tsg_sa/TSG_SA/TSGS_03/docs/zip/SP-99135.zip" TargetMode="External" Id="R92deee22a6bb412c" /><Relationship Type="http://schemas.openxmlformats.org/officeDocument/2006/relationships/hyperlink" Target="http://webapp.etsi.org/teldir/ListPersDetails.asp?PersId=0" TargetMode="External" Id="R30eb67058d2b4b4f" /><Relationship Type="http://schemas.openxmlformats.org/officeDocument/2006/relationships/hyperlink" Target="http://www.3gpp.org/ftp/tsg_sa/TSG_SA/TSGS_03/docs/zip/SP-99136.zip" TargetMode="External" Id="Rdf660b977cea4a63" /><Relationship Type="http://schemas.openxmlformats.org/officeDocument/2006/relationships/hyperlink" Target="http://webapp.etsi.org/teldir/ListPersDetails.asp?PersId=0" TargetMode="External" Id="Re1513c379fe64cc4" /><Relationship Type="http://schemas.openxmlformats.org/officeDocument/2006/relationships/hyperlink" Target="http://www.3gpp.org/ftp/tsg_sa/TSG_SA/TSGS_03/docs/zip/SP-99137.zip" TargetMode="External" Id="R902e6a63aceb4ce8" /><Relationship Type="http://schemas.openxmlformats.org/officeDocument/2006/relationships/hyperlink" Target="http://webapp.etsi.org/teldir/ListPersDetails.asp?PersId=0" TargetMode="External" Id="R4cc6a3ca0a4b40c8" /><Relationship Type="http://schemas.openxmlformats.org/officeDocument/2006/relationships/hyperlink" Target="http://www.3gpp.org/ftp/tsg_sa/TSG_SA/TSGS_03/docs/zip/SP-99138.zip" TargetMode="External" Id="Rbcccbffb63fb4c50" /><Relationship Type="http://schemas.openxmlformats.org/officeDocument/2006/relationships/hyperlink" Target="http://webapp.etsi.org/teldir/ListPersDetails.asp?PersId=0" TargetMode="External" Id="R693c781dda984c8e" /><Relationship Type="http://schemas.openxmlformats.org/officeDocument/2006/relationships/hyperlink" Target="http://www.3gpp.org/ftp/tsg_sa/TSG_SA/TSGS_03/docs/zip/SP-99139.zip" TargetMode="External" Id="R2e4585bc4684424f" /><Relationship Type="http://schemas.openxmlformats.org/officeDocument/2006/relationships/hyperlink" Target="http://webapp.etsi.org/teldir/ListPersDetails.asp?PersId=0" TargetMode="External" Id="R24acd6cc881848e8" /><Relationship Type="http://schemas.openxmlformats.org/officeDocument/2006/relationships/hyperlink" Target="http://www.3gpp.org/ftp/tsg_sa/TSG_SA/TSGS_03/docs/zip/SP-99140.zip" TargetMode="External" Id="R5e0e3a46b2d449d3" /><Relationship Type="http://schemas.openxmlformats.org/officeDocument/2006/relationships/hyperlink" Target="http://webapp.etsi.org/teldir/ListPersDetails.asp?PersId=0" TargetMode="External" Id="Redd80dc1ae64462d" /><Relationship Type="http://schemas.openxmlformats.org/officeDocument/2006/relationships/hyperlink" Target="http://www.3gpp.org/ftp/tsg_sa/TSG_SA/TSGS_03/docs/zip/SP-99141.zip" TargetMode="External" Id="R2f248789ae724b4f" /><Relationship Type="http://schemas.openxmlformats.org/officeDocument/2006/relationships/hyperlink" Target="http://webapp.etsi.org/teldir/ListPersDetails.asp?PersId=0" TargetMode="External" Id="R5fa8844472984a3c" /><Relationship Type="http://schemas.openxmlformats.org/officeDocument/2006/relationships/hyperlink" Target="http://www.3gpp.org/ftp/tsg_sa/TSG_SA/TSGS_03/docs/zip/SP-99142.zip" TargetMode="External" Id="R006f06a09b4346fd" /><Relationship Type="http://schemas.openxmlformats.org/officeDocument/2006/relationships/hyperlink" Target="http://webapp.etsi.org/teldir/ListPersDetails.asp?PersId=0" TargetMode="External" Id="R94d58219ba8544b5" /><Relationship Type="http://schemas.openxmlformats.org/officeDocument/2006/relationships/hyperlink" Target="http://www.3gpp.org/ftp/tsg_sa/TSG_SA/TSGS_03/docs/zip/SP-99143.zip" TargetMode="External" Id="Rc7ea880ee37b44b2" /><Relationship Type="http://schemas.openxmlformats.org/officeDocument/2006/relationships/hyperlink" Target="http://webapp.etsi.org/teldir/ListPersDetails.asp?PersId=0" TargetMode="External" Id="Ra8bab7959ff044eb" /><Relationship Type="http://schemas.openxmlformats.org/officeDocument/2006/relationships/hyperlink" Target="http://www.3gpp.org/ftp/tsg_sa/TSG_SA/TSGS_03/docs/zip/SP-99144.zip" TargetMode="External" Id="R9ddf6fb677684500" /><Relationship Type="http://schemas.openxmlformats.org/officeDocument/2006/relationships/hyperlink" Target="http://webapp.etsi.org/teldir/ListPersDetails.asp?PersId=0" TargetMode="External" Id="R2e0219bfd4a14588" /><Relationship Type="http://schemas.openxmlformats.org/officeDocument/2006/relationships/hyperlink" Target="http://www.3gpp.org/ftp/tsg_sa/TSG_SA/TSGS_03/docs/zip/SP-99145.zip" TargetMode="External" Id="R3d1897cad6ed42a9" /><Relationship Type="http://schemas.openxmlformats.org/officeDocument/2006/relationships/hyperlink" Target="http://webapp.etsi.org/teldir/ListPersDetails.asp?PersId=0" TargetMode="External" Id="R3a473358f43f42a8" /><Relationship Type="http://schemas.openxmlformats.org/officeDocument/2006/relationships/hyperlink" Target="http://www.3gpp.org/ftp/tsg_sa/TSG_SA/TSGS_03/docs/zip/Sp-99146.zip" TargetMode="External" Id="R775d7d659a0449e6" /><Relationship Type="http://schemas.openxmlformats.org/officeDocument/2006/relationships/hyperlink" Target="http://webapp.etsi.org/teldir/ListPersDetails.asp?PersId=0" TargetMode="External" Id="R5ed3598af3b24724" /><Relationship Type="http://schemas.openxmlformats.org/officeDocument/2006/relationships/hyperlink" Target="http://www.3gpp.org/ftp/tsg_sa/TSG_SA/TSGS_03/docs/zip/Sp-99147.zip" TargetMode="External" Id="R4046f644b93447d0" /><Relationship Type="http://schemas.openxmlformats.org/officeDocument/2006/relationships/hyperlink" Target="http://webapp.etsi.org/teldir/ListPersDetails.asp?PersId=0" TargetMode="External" Id="R5fb4850f93774a3b" /><Relationship Type="http://schemas.openxmlformats.org/officeDocument/2006/relationships/hyperlink" Target="http://www.3gpp.org/ftp/tsg_sa/TSG_SA/TSGS_03/docs/zip/Sp-99148.zip" TargetMode="External" Id="R5c6048330c004152" /><Relationship Type="http://schemas.openxmlformats.org/officeDocument/2006/relationships/hyperlink" Target="http://webapp.etsi.org/teldir/ListPersDetails.asp?PersId=0" TargetMode="External" Id="R1dfdd91994da48bd" /><Relationship Type="http://schemas.openxmlformats.org/officeDocument/2006/relationships/hyperlink" Target="http://www.3gpp.org/ftp/tsg_sa/TSG_SA/TSGS_03/docs/zip/Sp-99149.zip" TargetMode="External" Id="R17facf420f6744f6" /><Relationship Type="http://schemas.openxmlformats.org/officeDocument/2006/relationships/hyperlink" Target="http://webapp.etsi.org/teldir/ListPersDetails.asp?PersId=0" TargetMode="External" Id="R182c79486fcf4817" /><Relationship Type="http://schemas.openxmlformats.org/officeDocument/2006/relationships/hyperlink" Target="http://webapp.etsi.org/teldir/ListPersDetails.asp?PersId=0" TargetMode="External" Id="R0eeb92f6441f48e4" /><Relationship Type="http://schemas.openxmlformats.org/officeDocument/2006/relationships/hyperlink" Target="http://www.3gpp.org/ftp/tsg_sa/TSG_SA/TSGS_03/docs/zip/Sp-99151.zip" TargetMode="External" Id="R63462680e2474c09" /><Relationship Type="http://schemas.openxmlformats.org/officeDocument/2006/relationships/hyperlink" Target="http://webapp.etsi.org/teldir/ListPersDetails.asp?PersId=0" TargetMode="External" Id="Rde5353f4f136494b" /><Relationship Type="http://schemas.openxmlformats.org/officeDocument/2006/relationships/hyperlink" Target="http://www.3gpp.org/ftp/tsg_sa/TSG_SA/TSGS_03/docs/zip/Sp-99152.zip" TargetMode="External" Id="R4aafb6a6da694736" /><Relationship Type="http://schemas.openxmlformats.org/officeDocument/2006/relationships/hyperlink" Target="http://webapp.etsi.org/teldir/ListPersDetails.asp?PersId=0" TargetMode="External" Id="Ra2dd5a8640754bf2" /><Relationship Type="http://schemas.openxmlformats.org/officeDocument/2006/relationships/hyperlink" Target="http://www.3gpp.org/ftp/tsg_sa/TSG_SA/TSGS_03/docs/zip/Sp-99153.zip" TargetMode="External" Id="R375f13852fe941a1" /><Relationship Type="http://schemas.openxmlformats.org/officeDocument/2006/relationships/hyperlink" Target="http://webapp.etsi.org/teldir/ListPersDetails.asp?PersId=0" TargetMode="External" Id="Re92bcd374e804453" /><Relationship Type="http://schemas.openxmlformats.org/officeDocument/2006/relationships/hyperlink" Target="http://www.3gpp.org/ftp/tsg_sa/TSG_SA/TSGS_03/docs/zip/Sp-99154.zip" TargetMode="External" Id="R80b4c81667694ea6" /><Relationship Type="http://schemas.openxmlformats.org/officeDocument/2006/relationships/hyperlink" Target="http://webapp.etsi.org/teldir/ListPersDetails.asp?PersId=0" TargetMode="External" Id="R76f30f81459d41fc" /><Relationship Type="http://schemas.openxmlformats.org/officeDocument/2006/relationships/hyperlink" Target="http://www.3gpp.org/ftp/tsg_sa/TSG_SA/TSGS_03/docs/zip/SP-99155.zip" TargetMode="External" Id="R635a6824f6e042c5" /><Relationship Type="http://schemas.openxmlformats.org/officeDocument/2006/relationships/hyperlink" Target="http://webapp.etsi.org/teldir/ListPersDetails.asp?PersId=0" TargetMode="External" Id="R6eb89e5069514388" /><Relationship Type="http://schemas.openxmlformats.org/officeDocument/2006/relationships/hyperlink" Target="http://webapp.etsi.org/teldir/ListPersDetails.asp?PersId=0" TargetMode="External" Id="Rf4192ecbbb784278" /><Relationship Type="http://schemas.openxmlformats.org/officeDocument/2006/relationships/hyperlink" Target="http://www.3gpp.org/ftp/tsg_sa/TSG_SA/TSGS_03/docs/zip/sp-99157.zip" TargetMode="External" Id="R789140d894a941c2" /><Relationship Type="http://schemas.openxmlformats.org/officeDocument/2006/relationships/hyperlink" Target="http://webapp.etsi.org/teldir/ListPersDetails.asp?PersId=0" TargetMode="External" Id="R9122e73ec7fa41c6" /><Relationship Type="http://schemas.openxmlformats.org/officeDocument/2006/relationships/hyperlink" Target="http://www.3gpp.org/ftp/tsg_sa/TSG_SA/TSGS_03/docs/zip/sp-99158.zip" TargetMode="External" Id="R30c8f65efc0e41b3" /><Relationship Type="http://schemas.openxmlformats.org/officeDocument/2006/relationships/hyperlink" Target="http://webapp.etsi.org/teldir/ListPersDetails.asp?PersId=0" TargetMode="External" Id="R6b657e473cf941dc" /><Relationship Type="http://schemas.openxmlformats.org/officeDocument/2006/relationships/hyperlink" Target="http://www.3gpp.org/ftp/tsg_sa/TSG_SA/TSGS_03/docs/zip/SP-99159.zip" TargetMode="External" Id="R6fcf6dcad12143b8" /><Relationship Type="http://schemas.openxmlformats.org/officeDocument/2006/relationships/hyperlink" Target="http://webapp.etsi.org/teldir/ListPersDetails.asp?PersId=0" TargetMode="External" Id="R88db752488a4436b" /><Relationship Type="http://schemas.openxmlformats.org/officeDocument/2006/relationships/hyperlink" Target="http://www.3gpp.org/ftp/tsg_sa/TSG_SA/TSGS_03/docs/zip/sp-99160.zip" TargetMode="External" Id="Rdc8f1cd331fd484d" /><Relationship Type="http://schemas.openxmlformats.org/officeDocument/2006/relationships/hyperlink" Target="http://webapp.etsi.org/teldir/ListPersDetails.asp?PersId=0" TargetMode="External" Id="Rbacd25d6e1cd4fc4" /><Relationship Type="http://schemas.openxmlformats.org/officeDocument/2006/relationships/hyperlink" Target="http://www.3gpp.org/ftp/tsg_sa/TSG_SA/TSGS_03/docs/zip/SP-99161.zip" TargetMode="External" Id="Rcd941371a6224512" /><Relationship Type="http://schemas.openxmlformats.org/officeDocument/2006/relationships/hyperlink" Target="http://webapp.etsi.org/teldir/ListPersDetails.asp?PersId=0" TargetMode="External" Id="R2a60661e089041ff" /><Relationship Type="http://schemas.openxmlformats.org/officeDocument/2006/relationships/hyperlink" Target="http://www.3gpp.org/ftp/tsg_sa/TSG_SA/TSGS_03/docs/zip/SP-99162.zip" TargetMode="External" Id="Raf8e254a8066450f" /><Relationship Type="http://schemas.openxmlformats.org/officeDocument/2006/relationships/hyperlink" Target="http://webapp.etsi.org/teldir/ListPersDetails.asp?PersId=0" TargetMode="External" Id="Rb765b3103b2c4438" /><Relationship Type="http://schemas.openxmlformats.org/officeDocument/2006/relationships/hyperlink" Target="http://www.3gpp.org/ftp/tsg_sa/TSG_SA/TSGS_03/docs/zip/SP-99163.zip" TargetMode="External" Id="Rc075fff6caea4a6e" /><Relationship Type="http://schemas.openxmlformats.org/officeDocument/2006/relationships/hyperlink" Target="http://webapp.etsi.org/teldir/ListPersDetails.asp?PersId=0" TargetMode="External" Id="Rb5666f531bf74215" /><Relationship Type="http://schemas.openxmlformats.org/officeDocument/2006/relationships/hyperlink" Target="http://www.3gpp.org/ftp/tsg_sa/TSG_SA/TSGS_03/docs/zip/SP-99164.zip" TargetMode="External" Id="R63fecf3162ba4cb1" /><Relationship Type="http://schemas.openxmlformats.org/officeDocument/2006/relationships/hyperlink" Target="http://webapp.etsi.org/teldir/ListPersDetails.asp?PersId=0" TargetMode="External" Id="Re4788c1e3ad44f27" /><Relationship Type="http://schemas.openxmlformats.org/officeDocument/2006/relationships/hyperlink" Target="http://www.3gpp.org/ftp/tsg_sa/TSG_SA/TSGS_03/docs/zip/SP-99165.zip" TargetMode="External" Id="Rd2cab88c24104b30" /><Relationship Type="http://schemas.openxmlformats.org/officeDocument/2006/relationships/hyperlink" Target="http://webapp.etsi.org/teldir/ListPersDetails.asp?PersId=0" TargetMode="External" Id="R5e17a7105b934bec" /><Relationship Type="http://schemas.openxmlformats.org/officeDocument/2006/relationships/hyperlink" Target="http://www.3gpp.org/ftp/tsg_sa/TSG_SA/TSGS_03/docs/zip/SP-99166.zip" TargetMode="External" Id="Ra7d705c7289b4a65" /><Relationship Type="http://schemas.openxmlformats.org/officeDocument/2006/relationships/hyperlink" Target="http://webapp.etsi.org/teldir/ListPersDetails.asp?PersId=0" TargetMode="External" Id="R728b5a8e4e5d4921" /><Relationship Type="http://schemas.openxmlformats.org/officeDocument/2006/relationships/hyperlink" Target="http://www.3gpp.org/ftp/tsg_sa/TSG_SA/TSGS_03/docs/zip/SP-99167.zip" TargetMode="External" Id="Rc1b701dad67a40b0" /><Relationship Type="http://schemas.openxmlformats.org/officeDocument/2006/relationships/hyperlink" Target="http://webapp.etsi.org/teldir/ListPersDetails.asp?PersId=0" TargetMode="External" Id="Ra197ebe716794501" /><Relationship Type="http://schemas.openxmlformats.org/officeDocument/2006/relationships/hyperlink" Target="http://www.3gpp.org/ftp/tsg_sa/TSG_SA/TSGS_03/docs/zip/SP-99168.zip" TargetMode="External" Id="R4d79be39c4d5458b" /><Relationship Type="http://schemas.openxmlformats.org/officeDocument/2006/relationships/hyperlink" Target="http://webapp.etsi.org/teldir/ListPersDetails.asp?PersId=0" TargetMode="External" Id="Rc1a9b164c2284543" /><Relationship Type="http://schemas.openxmlformats.org/officeDocument/2006/relationships/hyperlink" Target="http://www.3gpp.org/ftp/tsg_sa/TSG_SA/TSGS_03/docs/zip/SP-99169.zip" TargetMode="External" Id="Rd29f86da772c4225" /><Relationship Type="http://schemas.openxmlformats.org/officeDocument/2006/relationships/hyperlink" Target="http://webapp.etsi.org/teldir/ListPersDetails.asp?PersId=0" TargetMode="External" Id="R48f1a2b080674cff" /><Relationship Type="http://schemas.openxmlformats.org/officeDocument/2006/relationships/hyperlink" Target="http://www.3gpp.org/ftp/tsg_sa/TSG_SA/TSGS_03/docs/zip/SP-99170.zip" TargetMode="External" Id="Rf21b362aae624fc1" /><Relationship Type="http://schemas.openxmlformats.org/officeDocument/2006/relationships/hyperlink" Target="http://webapp.etsi.org/teldir/ListPersDetails.asp?PersId=0" TargetMode="External" Id="R4fb6884581e94341" /><Relationship Type="http://schemas.openxmlformats.org/officeDocument/2006/relationships/hyperlink" Target="http://www.3gpp.org/ftp/tsg_sa/TSG_SA/TSGS_03/docs/zip/SP-99171.zip" TargetMode="External" Id="R8d5c1e9550cb48cb" /><Relationship Type="http://schemas.openxmlformats.org/officeDocument/2006/relationships/hyperlink" Target="http://webapp.etsi.org/teldir/ListPersDetails.asp?PersId=0" TargetMode="External" Id="Rf8ce9f68fb5e4994" /><Relationship Type="http://schemas.openxmlformats.org/officeDocument/2006/relationships/hyperlink" Target="http://www.3gpp.org/ftp/tsg_sa/TSG_SA/TSGS_03/docs/zip/SP-99172.zip" TargetMode="External" Id="R0e9e2ca76bc14285" /><Relationship Type="http://schemas.openxmlformats.org/officeDocument/2006/relationships/hyperlink" Target="http://webapp.etsi.org/teldir/ListPersDetails.asp?PersId=0" TargetMode="External" Id="R1f9f26be864d4069" /><Relationship Type="http://schemas.openxmlformats.org/officeDocument/2006/relationships/hyperlink" Target="http://www.3gpp.org/ftp/tsg_sa/TSG_SA/TSGS_03/docs/zip/SP-99173.zip" TargetMode="External" Id="Rb69a29f50fda4417" /><Relationship Type="http://schemas.openxmlformats.org/officeDocument/2006/relationships/hyperlink" Target="http://webapp.etsi.org/teldir/ListPersDetails.asp?PersId=0" TargetMode="External" Id="R6069d644e7774763" /><Relationship Type="http://schemas.openxmlformats.org/officeDocument/2006/relationships/hyperlink" Target="http://www.3gpp.org/ftp/tsg_sa/TSG_SA/TSGS_03/docs/zip/SP-99174.zip" TargetMode="External" Id="Red12fe55ed8c46b7" /><Relationship Type="http://schemas.openxmlformats.org/officeDocument/2006/relationships/hyperlink" Target="http://webapp.etsi.org/teldir/ListPersDetails.asp?PersId=0" TargetMode="External" Id="Rdf78f8eac35d4003" /><Relationship Type="http://schemas.openxmlformats.org/officeDocument/2006/relationships/hyperlink" Target="http://www.3gpp.org/ftp/tsg_sa/TSG_SA/TSGS_03/docs/zip/SP-99175.zip" TargetMode="External" Id="R69401cfec3aa4619" /><Relationship Type="http://schemas.openxmlformats.org/officeDocument/2006/relationships/hyperlink" Target="http://webapp.etsi.org/teldir/ListPersDetails.asp?PersId=0" TargetMode="External" Id="R65d32d7234ae4e71" /><Relationship Type="http://schemas.openxmlformats.org/officeDocument/2006/relationships/hyperlink" Target="http://webapp.etsi.org/teldir/ListPersDetails.asp?PersId=0" TargetMode="External" Id="Ra9663eedc5bf4043" /><Relationship Type="http://schemas.openxmlformats.org/officeDocument/2006/relationships/hyperlink" Target="http://www.3gpp.org/ftp/tsg_sa/TSG_SA/TSGS_03/docs/zip/SP-99177.zip" TargetMode="External" Id="Re64830daa1834368" /><Relationship Type="http://schemas.openxmlformats.org/officeDocument/2006/relationships/hyperlink" Target="http://webapp.etsi.org/teldir/ListPersDetails.asp?PersId=0" TargetMode="External" Id="R7e1884175757479f" /><Relationship Type="http://schemas.openxmlformats.org/officeDocument/2006/relationships/hyperlink" Target="http://www.3gpp.org/ftp/tsg_sa/TSG_SA/TSGS_03/docs/zip/SP-99178.zip" TargetMode="External" Id="R77d00f51686e404f" /><Relationship Type="http://schemas.openxmlformats.org/officeDocument/2006/relationships/hyperlink" Target="http://webapp.etsi.org/teldir/ListPersDetails.asp?PersId=0" TargetMode="External" Id="Reab6c6c083af4039" /><Relationship Type="http://schemas.openxmlformats.org/officeDocument/2006/relationships/hyperlink" Target="http://www.3gpp.org/ftp/tsg_sa/TSG_SA/TSGS_03/docs/zip/SP-99179.zip" TargetMode="External" Id="R47e3deab3c3c47f6" /><Relationship Type="http://schemas.openxmlformats.org/officeDocument/2006/relationships/hyperlink" Target="http://webapp.etsi.org/teldir/ListPersDetails.asp?PersId=0" TargetMode="External" Id="Rb0a7d4384ad24a3a" /><Relationship Type="http://schemas.openxmlformats.org/officeDocument/2006/relationships/hyperlink" Target="http://www.3gpp.org/ftp/tsg_sa/TSG_SA/TSGS_03/docs/zip/SP-99180.zip" TargetMode="External" Id="R391db59903ad4a89" /><Relationship Type="http://schemas.openxmlformats.org/officeDocument/2006/relationships/hyperlink" Target="http://webapp.etsi.org/teldir/ListPersDetails.asp?PersId=0" TargetMode="External" Id="Rd61edd8ac3544823" /><Relationship Type="http://schemas.openxmlformats.org/officeDocument/2006/relationships/hyperlink" Target="http://www.3gpp.org/ftp/tsg_sa/TSG_SA/TSGS_03/docs/zip/SP-99181.zip" TargetMode="External" Id="R75a70bc405014b81" /><Relationship Type="http://schemas.openxmlformats.org/officeDocument/2006/relationships/hyperlink" Target="http://webapp.etsi.org/teldir/ListPersDetails.asp?PersId=0" TargetMode="External" Id="Rcef393ddbb6c4032" /><Relationship Type="http://schemas.openxmlformats.org/officeDocument/2006/relationships/hyperlink" Target="http://www.3gpp.org/ftp/tsg_sa/TSG_SA/TSGS_03/docs/zip/SP-99182.zip" TargetMode="External" Id="Rd2e81c91fff64226" /><Relationship Type="http://schemas.openxmlformats.org/officeDocument/2006/relationships/hyperlink" Target="http://webapp.etsi.org/teldir/ListPersDetails.asp?PersId=0" TargetMode="External" Id="Rd676b9eeb36d4098" /><Relationship Type="http://schemas.openxmlformats.org/officeDocument/2006/relationships/hyperlink" Target="http://www.3gpp.org/ftp/tsg_sa/TSG_SA/TSGS_03/docs/zip/SP-99183.zip" TargetMode="External" Id="R29294bffbbeb4713" /><Relationship Type="http://schemas.openxmlformats.org/officeDocument/2006/relationships/hyperlink" Target="http://webapp.etsi.org/teldir/ListPersDetails.asp?PersId=0" TargetMode="External" Id="R779f43b29cd64e94" /><Relationship Type="http://schemas.openxmlformats.org/officeDocument/2006/relationships/hyperlink" Target="http://www.3gpp.org/ftp/tsg_sa/TSG_SA/TSGS_03/docs/zip/sp-99184.zip" TargetMode="External" Id="Rb7e889b1a12b4227" /><Relationship Type="http://schemas.openxmlformats.org/officeDocument/2006/relationships/hyperlink" Target="http://webapp.etsi.org/teldir/ListPersDetails.asp?PersId=0" TargetMode="External" Id="Rc71bf461956d407f" /><Relationship Type="http://schemas.openxmlformats.org/officeDocument/2006/relationships/hyperlink" Target="http://www.3gpp.org/ftp/tsg_sa/TSG_SA/TSGS_03/docs/zip/SP-99185.zip" TargetMode="External" Id="R80bf4cf0394447ce" /><Relationship Type="http://schemas.openxmlformats.org/officeDocument/2006/relationships/hyperlink" Target="http://webapp.etsi.org/teldir/ListPersDetails.asp?PersId=0" TargetMode="External" Id="Rf6613354c2f84737" /><Relationship Type="http://schemas.openxmlformats.org/officeDocument/2006/relationships/hyperlink" Target="http://www.3gpp.org/ftp/tsg_sa/TSG_SA/TSGS_03/docs/zip/SP-99186.zip" TargetMode="External" Id="Rc66162a922a74ba7" /><Relationship Type="http://schemas.openxmlformats.org/officeDocument/2006/relationships/hyperlink" Target="http://webapp.etsi.org/teldir/ListPersDetails.asp?PersId=0" TargetMode="External" Id="Rded7cc2d9fd04e0a" /><Relationship Type="http://schemas.openxmlformats.org/officeDocument/2006/relationships/hyperlink" Target="http://www.3gpp.org/ftp/tsg_sa/TSG_SA/TSGS_03/docs/zip/SP-99187.zip" TargetMode="External" Id="R999a98440cc84987" /><Relationship Type="http://schemas.openxmlformats.org/officeDocument/2006/relationships/hyperlink" Target="http://webapp.etsi.org/teldir/ListPersDetails.asp?PersId=0" TargetMode="External" Id="Ra4945150d62f4165" /><Relationship Type="http://schemas.openxmlformats.org/officeDocument/2006/relationships/hyperlink" Target="http://www.3gpp.org/ftp/tsg_sa/TSG_SA/TSGS_03/docs/zip/SP-99188.zip" TargetMode="External" Id="R6f0b0b6476e742bc" /><Relationship Type="http://schemas.openxmlformats.org/officeDocument/2006/relationships/hyperlink" Target="http://webapp.etsi.org/teldir/ListPersDetails.asp?PersId=0" TargetMode="External" Id="R199c64d4913e45db" /><Relationship Type="http://schemas.openxmlformats.org/officeDocument/2006/relationships/hyperlink" Target="http://www.3gpp.org/ftp/tsg_sa/TSG_SA/TSGS_03/docs/zip/SP-99189.zip" TargetMode="External" Id="R79151fa68fcc4e65" /><Relationship Type="http://schemas.openxmlformats.org/officeDocument/2006/relationships/hyperlink" Target="http://webapp.etsi.org/teldir/ListPersDetails.asp?PersId=0" TargetMode="External" Id="Rb0783a86ae0e4ecc" /><Relationship Type="http://schemas.openxmlformats.org/officeDocument/2006/relationships/hyperlink" Target="http://www.3gpp.org/ftp/tsg_sa/TSG_SA/TSGS_03/docs/zip/SP-99190.zip" TargetMode="External" Id="Rf0f216c474954ff8" /><Relationship Type="http://schemas.openxmlformats.org/officeDocument/2006/relationships/hyperlink" Target="http://webapp.etsi.org/teldir/ListPersDetails.asp?PersId=0" TargetMode="External" Id="R3806252841514d16" /><Relationship Type="http://schemas.openxmlformats.org/officeDocument/2006/relationships/hyperlink" Target="http://www.3gpp.org/ftp/tsg_sa/TSG_SA/TSGS_03/docs/zip/SP-99191.zip" TargetMode="External" Id="Re2bf3cd8193a4a4c" /><Relationship Type="http://schemas.openxmlformats.org/officeDocument/2006/relationships/hyperlink" Target="http://webapp.etsi.org/teldir/ListPersDetails.asp?PersId=0" TargetMode="External" Id="Ra63ec1c496dd464a" /><Relationship Type="http://schemas.openxmlformats.org/officeDocument/2006/relationships/hyperlink" Target="http://www.3gpp.org/ftp/tsg_sa/TSG_SA/TSGS_03/docs/zip/SP-99192.zip" TargetMode="External" Id="Rffcee59c6d25458d" /><Relationship Type="http://schemas.openxmlformats.org/officeDocument/2006/relationships/hyperlink" Target="http://webapp.etsi.org/teldir/ListPersDetails.asp?PersId=0" TargetMode="External" Id="R21f1933c24d547a5" /><Relationship Type="http://schemas.openxmlformats.org/officeDocument/2006/relationships/hyperlink" Target="http://www.3gpp.org/ftp/tsg_sa/TSG_SA/TSGS_03/docs/zip/sp-99193.zip" TargetMode="External" Id="R2195dab063204c93" /><Relationship Type="http://schemas.openxmlformats.org/officeDocument/2006/relationships/hyperlink" Target="http://webapp.etsi.org/teldir/ListPersDetails.asp?PersId=0" TargetMode="External" Id="Rc75bb1957cd244b5" /><Relationship Type="http://schemas.openxmlformats.org/officeDocument/2006/relationships/hyperlink" Target="http://www.3gpp.org/ftp/tsg_sa/TSG_SA/TSGS_03/docs/zip/SP-99194.zip" TargetMode="External" Id="Rf463aade78294d64" /><Relationship Type="http://schemas.openxmlformats.org/officeDocument/2006/relationships/hyperlink" Target="http://webapp.etsi.org/teldir/ListPersDetails.asp?PersId=0" TargetMode="External" Id="Rf1c8f8689024447c" /><Relationship Type="http://schemas.openxmlformats.org/officeDocument/2006/relationships/hyperlink" Target="http://www.3gpp.org/ftp/tsg_sa/TSG_SA/TSGS_03/docs/zip/SP-99195.zip" TargetMode="External" Id="Rce812a30cc03469a" /><Relationship Type="http://schemas.openxmlformats.org/officeDocument/2006/relationships/hyperlink" Target="http://webapp.etsi.org/teldir/ListPersDetails.asp?PersId=0" TargetMode="External" Id="R628e910c2292425d" /><Relationship Type="http://schemas.openxmlformats.org/officeDocument/2006/relationships/hyperlink" Target="http://www.3gpp.org/ftp/tsg_sa/TSG_SA/TSGS_03/docs/zip/SP-99196.zip" TargetMode="External" Id="Re2df26b18bf5402d" /><Relationship Type="http://schemas.openxmlformats.org/officeDocument/2006/relationships/hyperlink" Target="http://webapp.etsi.org/teldir/ListPersDetails.asp?PersId=0" TargetMode="External" Id="Raee2cbfd6acd4210" /><Relationship Type="http://schemas.openxmlformats.org/officeDocument/2006/relationships/hyperlink" Target="http://www.3gpp.org/ftp/tsg_sa/TSG_SA/TSGS_03/docs/zip/SP-99197.zip" TargetMode="External" Id="R97f45e061a764378" /><Relationship Type="http://schemas.openxmlformats.org/officeDocument/2006/relationships/hyperlink" Target="http://webapp.etsi.org/teldir/ListPersDetails.asp?PersId=0" TargetMode="External" Id="R5c8466b9e44e4294" /><Relationship Type="http://schemas.openxmlformats.org/officeDocument/2006/relationships/hyperlink" Target="http://www.3gpp.org/ftp/tsg_sa/TSG_SA/TSGS_03/docs/zip/SP-99198.zip" TargetMode="External" Id="R438ea4b463504d83" /><Relationship Type="http://schemas.openxmlformats.org/officeDocument/2006/relationships/hyperlink" Target="http://webapp.etsi.org/teldir/ListPersDetails.asp?PersId=0" TargetMode="External" Id="R4321c428d20843bc" /><Relationship Type="http://schemas.openxmlformats.org/officeDocument/2006/relationships/hyperlink" Target="http://www.3gpp.org/ftp/tsg_sa/TSG_SA/TSGS_03/docs/zip/SP-99199.zip" TargetMode="External" Id="Ra17be14e2d4c45ad" /><Relationship Type="http://schemas.openxmlformats.org/officeDocument/2006/relationships/hyperlink" Target="http://webapp.etsi.org/teldir/ListPersDetails.asp?PersId=0" TargetMode="External" Id="Reef6cc3e3feb4587" /><Relationship Type="http://schemas.openxmlformats.org/officeDocument/2006/relationships/hyperlink" Target="http://www.3gpp.org/ftp/tsg_sa/TSG_SA/TSGS_03/docs/zip/SP-99200.zip" TargetMode="External" Id="R865b228c40574361" /><Relationship Type="http://schemas.openxmlformats.org/officeDocument/2006/relationships/hyperlink" Target="http://webapp.etsi.org/teldir/ListPersDetails.asp?PersId=0" TargetMode="External" Id="R4c5df6ec6c694145" /><Relationship Type="http://schemas.openxmlformats.org/officeDocument/2006/relationships/hyperlink" Target="http://www.3gpp.org/ftp/tsg_sa/TSG_SA/TSGS_03/docs/zip/SP-99201.zip" TargetMode="External" Id="Ra3b7df249c524564" /><Relationship Type="http://schemas.openxmlformats.org/officeDocument/2006/relationships/hyperlink" Target="http://webapp.etsi.org/teldir/ListPersDetails.asp?PersId=0" TargetMode="External" Id="Rb240fe67443a4a6f" /><Relationship Type="http://schemas.openxmlformats.org/officeDocument/2006/relationships/hyperlink" Target="http://www.3gpp.org/ftp/tsg_sa/TSG_SA/TSGS_03/docs/zip/SP-99202.zip" TargetMode="External" Id="Rad8964ab5e684285" /><Relationship Type="http://schemas.openxmlformats.org/officeDocument/2006/relationships/hyperlink" Target="http://webapp.etsi.org/teldir/ListPersDetails.asp?PersId=0" TargetMode="External" Id="R5f61c6e80af142a0" /><Relationship Type="http://schemas.openxmlformats.org/officeDocument/2006/relationships/hyperlink" Target="http://www.3gpp.org/ftp/tsg_sa/TSG_SA/TSGS_03/docs/zip/SP-99203.zip" TargetMode="External" Id="Rdfec9b47bc2e40e4" /><Relationship Type="http://schemas.openxmlformats.org/officeDocument/2006/relationships/hyperlink" Target="http://webapp.etsi.org/teldir/ListPersDetails.asp?PersId=0" TargetMode="External" Id="R273aa2809e954783" /><Relationship Type="http://schemas.openxmlformats.org/officeDocument/2006/relationships/hyperlink" Target="http://www.3gpp.org/ftp/tsg_sa/TSG_SA/TSGS_03/docs/zip/SP-99204.zip" TargetMode="External" Id="Rfc5f8fde5b9a43d0" /><Relationship Type="http://schemas.openxmlformats.org/officeDocument/2006/relationships/hyperlink" Target="http://webapp.etsi.org/teldir/ListPersDetails.asp?PersId=0" TargetMode="External" Id="R3f3d95c3454c460d" /><Relationship Type="http://schemas.openxmlformats.org/officeDocument/2006/relationships/hyperlink" Target="http://www.3gpp.org/ftp/tsg_sa/TSG_SA/TSGS_03/docs/zip/SP-99205.zip" TargetMode="External" Id="R639b4ed015f341e5" /><Relationship Type="http://schemas.openxmlformats.org/officeDocument/2006/relationships/hyperlink" Target="http://webapp.etsi.org/teldir/ListPersDetails.asp?PersId=0" TargetMode="External" Id="R8a8372e0b2d743bc" /><Relationship Type="http://schemas.openxmlformats.org/officeDocument/2006/relationships/hyperlink" Target="http://www.3gpp.org/ftp/tsg_sa/TSG_SA/TSGS_03/docs/zip/SP-99206.zip" TargetMode="External" Id="R734e9cb27f774fb3" /><Relationship Type="http://schemas.openxmlformats.org/officeDocument/2006/relationships/hyperlink" Target="http://webapp.etsi.org/teldir/ListPersDetails.asp?PersId=0" TargetMode="External" Id="Re882b21acd5c4017" /><Relationship Type="http://schemas.openxmlformats.org/officeDocument/2006/relationships/hyperlink" Target="http://www.3gpp.org/ftp/tsg_sa/TSG_SA/TSGS_03/docs/zip/SP-99207.zip" TargetMode="External" Id="R79b7ca3004834854" /><Relationship Type="http://schemas.openxmlformats.org/officeDocument/2006/relationships/hyperlink" Target="http://webapp.etsi.org/teldir/ListPersDetails.asp?PersId=0" TargetMode="External" Id="R2813cae6fbea4a5e" /><Relationship Type="http://schemas.openxmlformats.org/officeDocument/2006/relationships/hyperlink" Target="http://www.3gpp.org/ftp/tsg_sa/TSG_SA/TSGS_03/docs/zip/SP-99208.zip" TargetMode="External" Id="Rf259f05668094b28" /><Relationship Type="http://schemas.openxmlformats.org/officeDocument/2006/relationships/hyperlink" Target="http://webapp.etsi.org/teldir/ListPersDetails.asp?PersId=0" TargetMode="External" Id="R5f0589e50f174dc4" /><Relationship Type="http://schemas.openxmlformats.org/officeDocument/2006/relationships/hyperlink" Target="http://www.3gpp.org/ftp/tsg_sa/TSG_SA/TSGS_03/docs/zip/SP-99209.zip" TargetMode="External" Id="R584c23e633f44e1a" /><Relationship Type="http://schemas.openxmlformats.org/officeDocument/2006/relationships/hyperlink" Target="http://webapp.etsi.org/teldir/ListPersDetails.asp?PersId=0" TargetMode="External" Id="R96381923c9e144b2" /><Relationship Type="http://schemas.openxmlformats.org/officeDocument/2006/relationships/hyperlink" Target="http://www.3gpp.org/ftp/tsg_sa/TSG_SA/TSGS_03/docs/zip/SP-99210.zip" TargetMode="External" Id="Rc69da80a0f574669" /><Relationship Type="http://schemas.openxmlformats.org/officeDocument/2006/relationships/hyperlink" Target="http://webapp.etsi.org/teldir/ListPersDetails.asp?PersId=0" TargetMode="External" Id="Rc0f2697be62848d2" /><Relationship Type="http://schemas.openxmlformats.org/officeDocument/2006/relationships/hyperlink" Target="http://www.3gpp.org/ftp/tsg_sa/TSG_SA/TSGS_03/docs/zip/SP-99211.zip" TargetMode="External" Id="R2d2a2522b5164f64" /><Relationship Type="http://schemas.openxmlformats.org/officeDocument/2006/relationships/hyperlink" Target="http://webapp.etsi.org/teldir/ListPersDetails.asp?PersId=0" TargetMode="External" Id="Rd0bae18d8615492d" /><Relationship Type="http://schemas.openxmlformats.org/officeDocument/2006/relationships/hyperlink" Target="http://www.3gpp.org/ftp/tsg_sa/TSG_SA/TSGS_03/docs/zip/SP-99212.zip" TargetMode="External" Id="Rb67ea250b17644cf" /><Relationship Type="http://schemas.openxmlformats.org/officeDocument/2006/relationships/hyperlink" Target="http://webapp.etsi.org/teldir/ListPersDetails.asp?PersId=0" TargetMode="External" Id="R9e53238421044fb8" /><Relationship Type="http://schemas.openxmlformats.org/officeDocument/2006/relationships/hyperlink" Target="http://www.3gpp.org/ftp/tsg_sa/TSG_SA/TSGS_03/docs/zip/SP-99213.zip" TargetMode="External" Id="Raf5657e36c0a4242" /><Relationship Type="http://schemas.openxmlformats.org/officeDocument/2006/relationships/hyperlink" Target="http://webapp.etsi.org/teldir/ListPersDetails.asp?PersId=0" TargetMode="External" Id="R1886b49b384a411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30"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30"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30"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30"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30"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40b6e92a08342c8"/>
    <hyperlink ref="E2" r:id="R9985cef54010412b"/>
    <hyperlink ref="A3" r:id="R0c4b9d57a81545a5"/>
    <hyperlink ref="E3" r:id="Rcdc5be65b7ac45e9"/>
    <hyperlink ref="E4" r:id="Re1ea74d985e14065"/>
    <hyperlink ref="E5" r:id="R2cf3674f18914690"/>
    <hyperlink ref="A6" r:id="Rbe1c4e1def9649ef"/>
    <hyperlink ref="E6" r:id="Rd7556f0d94954e85"/>
    <hyperlink ref="A7" r:id="Re90ad3e7a7fc4817"/>
    <hyperlink ref="E7" r:id="R15af89df2e944ed0"/>
    <hyperlink ref="A8" r:id="R6737ac60f0fd4715"/>
    <hyperlink ref="E8" r:id="Rd1badfb105cd4133"/>
    <hyperlink ref="A9" r:id="Rc503cd2ec564453b"/>
    <hyperlink ref="E9" r:id="Rcd440c1b805b49b3"/>
    <hyperlink ref="A10" r:id="Rabc686cb65ce4de1"/>
    <hyperlink ref="E10" r:id="R8e95f2ddf3464917"/>
    <hyperlink ref="A11" r:id="Rd0e3be66bd9945f8"/>
    <hyperlink ref="E11" r:id="R304dfc97d45d4b48"/>
    <hyperlink ref="A12" r:id="R0f6f45d4f2ac485b"/>
    <hyperlink ref="E12" r:id="R006b88d547954716"/>
    <hyperlink ref="A13" r:id="R4076285cf752463a"/>
    <hyperlink ref="E13" r:id="Rf8191392f80d41ec"/>
    <hyperlink ref="A14" r:id="R794a0b6cde1040f2"/>
    <hyperlink ref="E14" r:id="R8ab5a15bf6f74ad2"/>
    <hyperlink ref="A15" r:id="R5ff618e99f564357"/>
    <hyperlink ref="E15" r:id="Rb161796ee4c3483f"/>
    <hyperlink ref="A16" r:id="R3837e96cc08f483d"/>
    <hyperlink ref="E16" r:id="R2ee544bb1e944f4e"/>
    <hyperlink ref="A17" r:id="R66ab7abfc96141ad"/>
    <hyperlink ref="E17" r:id="R18d7ff1e02e84888"/>
    <hyperlink ref="A18" r:id="Rda59ae9662624265"/>
    <hyperlink ref="E18" r:id="R72017ea6748146a6"/>
    <hyperlink ref="A19" r:id="Rc5d87c851e4047f1"/>
    <hyperlink ref="E19" r:id="Rd8ceb714481447c5"/>
    <hyperlink ref="A20" r:id="Ra3bb197a7bc2445c"/>
    <hyperlink ref="E20" r:id="R3099bbd7a84c43c0"/>
    <hyperlink ref="A21" r:id="R9ec8d0011175445c"/>
    <hyperlink ref="E21" r:id="Ra7430c795fb547c6"/>
    <hyperlink ref="A22" r:id="Rf89749792aff4e62"/>
    <hyperlink ref="E22" r:id="R60861eea88e14700"/>
    <hyperlink ref="A23" r:id="R879e5e36f0dc4635"/>
    <hyperlink ref="E23" r:id="R35fc38b48aee4bd2"/>
    <hyperlink ref="A24" r:id="Ra87a6eeec12c4a17"/>
    <hyperlink ref="E24" r:id="R8c8b147165ab4d96"/>
    <hyperlink ref="A25" r:id="R7a66aaa465654d55"/>
    <hyperlink ref="E25" r:id="R91d22b11403a4eda"/>
    <hyperlink ref="A26" r:id="R3bcf3589c7514ee7"/>
    <hyperlink ref="E26" r:id="R570cfc90cb8e428c"/>
    <hyperlink ref="A27" r:id="Re8df4ef1dd2f400b"/>
    <hyperlink ref="E27" r:id="Ra5a258e3a3184ac4"/>
    <hyperlink ref="A28" r:id="Rec053170efd54810"/>
    <hyperlink ref="E28" r:id="R24cd61e8169e4649"/>
    <hyperlink ref="A29" r:id="R46eb07c898c04ef0"/>
    <hyperlink ref="E29" r:id="Rae0712071af6479a"/>
    <hyperlink ref="A30" r:id="R0886603037db4d93"/>
    <hyperlink ref="E30" r:id="R321d51dd3f2c4551"/>
    <hyperlink ref="A31" r:id="Rc25e8277e4b64f7b"/>
    <hyperlink ref="E31" r:id="Red07349082b64f14"/>
    <hyperlink ref="E32" r:id="Ra20df5241a8e44a5"/>
    <hyperlink ref="E33" r:id="Rc43c46fe8de24710"/>
    <hyperlink ref="A34" r:id="R925b8cdfa2064673"/>
    <hyperlink ref="E34" r:id="R2e6d3d0cfb124b93"/>
    <hyperlink ref="A35" r:id="R2dbf4d62607141cd"/>
    <hyperlink ref="E35" r:id="R0272f63dfb444f13"/>
    <hyperlink ref="A36" r:id="R1f1af4740aa7463b"/>
    <hyperlink ref="E36" r:id="R2b2ae06842f24446"/>
    <hyperlink ref="A37" r:id="Rf0982da371b04cd9"/>
    <hyperlink ref="E37" r:id="R914dfc13900147cc"/>
    <hyperlink ref="A38" r:id="R2b26256f5e4f4ae9"/>
    <hyperlink ref="E38" r:id="R4caa365000d04576"/>
    <hyperlink ref="A39" r:id="R0feb8c9ac0d94e70"/>
    <hyperlink ref="E39" r:id="R14303e524ba94947"/>
    <hyperlink ref="A40" r:id="Rfcce049b146d46d6"/>
    <hyperlink ref="E40" r:id="R40c96a9d12884ac0"/>
    <hyperlink ref="A41" r:id="R1e8f9b9799d84b88"/>
    <hyperlink ref="E41" r:id="Rcd2931c15a7f41c1"/>
    <hyperlink ref="A42" r:id="R073a8ddf361940b5"/>
    <hyperlink ref="E42" r:id="R2bd72437276c4d4a"/>
    <hyperlink ref="A43" r:id="R2df6793e79334c2e"/>
    <hyperlink ref="E43" r:id="Rd71e204ccde04b02"/>
    <hyperlink ref="A44" r:id="R500635f02bba46d4"/>
    <hyperlink ref="E44" r:id="R86cef4bfe11e4cdf"/>
    <hyperlink ref="A45" r:id="R321a12747cb0407a"/>
    <hyperlink ref="E45" r:id="R8fc53953a938449a"/>
    <hyperlink ref="A46" r:id="Rfd928b130d664590"/>
    <hyperlink ref="E46" r:id="Ra4bbdddb382849b3"/>
    <hyperlink ref="A47" r:id="R610bbf593ec244ce"/>
    <hyperlink ref="E47" r:id="R4794b45deb5b4cdb"/>
    <hyperlink ref="A48" r:id="R9d54b78f66a340b7"/>
    <hyperlink ref="E48" r:id="Raf1df73c88e54532"/>
    <hyperlink ref="A49" r:id="R92deee22a6bb412c"/>
    <hyperlink ref="E49" r:id="R30eb67058d2b4b4f"/>
    <hyperlink ref="A50" r:id="Rdf660b977cea4a63"/>
    <hyperlink ref="E50" r:id="Re1513c379fe64cc4"/>
    <hyperlink ref="A51" r:id="R902e6a63aceb4ce8"/>
    <hyperlink ref="E51" r:id="R4cc6a3ca0a4b40c8"/>
    <hyperlink ref="A52" r:id="Rbcccbffb63fb4c50"/>
    <hyperlink ref="E52" r:id="R693c781dda984c8e"/>
    <hyperlink ref="A53" r:id="R2e4585bc4684424f"/>
    <hyperlink ref="E53" r:id="R24acd6cc881848e8"/>
    <hyperlink ref="A54" r:id="R5e0e3a46b2d449d3"/>
    <hyperlink ref="E54" r:id="Redd80dc1ae64462d"/>
    <hyperlink ref="A55" r:id="R2f248789ae724b4f"/>
    <hyperlink ref="E55" r:id="R5fa8844472984a3c"/>
    <hyperlink ref="A56" r:id="R006f06a09b4346fd"/>
    <hyperlink ref="E56" r:id="R94d58219ba8544b5"/>
    <hyperlink ref="A57" r:id="Rc7ea880ee37b44b2"/>
    <hyperlink ref="E57" r:id="Ra8bab7959ff044eb"/>
    <hyperlink ref="A58" r:id="R9ddf6fb677684500"/>
    <hyperlink ref="E58" r:id="R2e0219bfd4a14588"/>
    <hyperlink ref="A59" r:id="R3d1897cad6ed42a9"/>
    <hyperlink ref="E59" r:id="R3a473358f43f42a8"/>
    <hyperlink ref="A60" r:id="R775d7d659a0449e6"/>
    <hyperlink ref="E60" r:id="R5ed3598af3b24724"/>
    <hyperlink ref="A61" r:id="R4046f644b93447d0"/>
    <hyperlink ref="E61" r:id="R5fb4850f93774a3b"/>
    <hyperlink ref="A62" r:id="R5c6048330c004152"/>
    <hyperlink ref="E62" r:id="R1dfdd91994da48bd"/>
    <hyperlink ref="A63" r:id="R17facf420f6744f6"/>
    <hyperlink ref="E63" r:id="R182c79486fcf4817"/>
    <hyperlink ref="E64" r:id="R0eeb92f6441f48e4"/>
    <hyperlink ref="A65" r:id="R63462680e2474c09"/>
    <hyperlink ref="E65" r:id="Rde5353f4f136494b"/>
    <hyperlink ref="A66" r:id="R4aafb6a6da694736"/>
    <hyperlink ref="E66" r:id="Ra2dd5a8640754bf2"/>
    <hyperlink ref="A67" r:id="R375f13852fe941a1"/>
    <hyperlink ref="E67" r:id="Re92bcd374e804453"/>
    <hyperlink ref="A68" r:id="R80b4c81667694ea6"/>
    <hyperlink ref="E68" r:id="R76f30f81459d41fc"/>
    <hyperlink ref="A69" r:id="R635a6824f6e042c5"/>
    <hyperlink ref="E69" r:id="R6eb89e5069514388"/>
    <hyperlink ref="E70" r:id="Rf4192ecbbb784278"/>
    <hyperlink ref="A71" r:id="R789140d894a941c2"/>
    <hyperlink ref="E71" r:id="R9122e73ec7fa41c6"/>
    <hyperlink ref="A72" r:id="R30c8f65efc0e41b3"/>
    <hyperlink ref="E72" r:id="R6b657e473cf941dc"/>
    <hyperlink ref="A73" r:id="R6fcf6dcad12143b8"/>
    <hyperlink ref="E73" r:id="R88db752488a4436b"/>
    <hyperlink ref="A74" r:id="Rdc8f1cd331fd484d"/>
    <hyperlink ref="E74" r:id="Rbacd25d6e1cd4fc4"/>
    <hyperlink ref="A75" r:id="Rcd941371a6224512"/>
    <hyperlink ref="E75" r:id="R2a60661e089041ff"/>
    <hyperlink ref="A76" r:id="Raf8e254a8066450f"/>
    <hyperlink ref="E76" r:id="Rb765b3103b2c4438"/>
    <hyperlink ref="A77" r:id="Rc075fff6caea4a6e"/>
    <hyperlink ref="E77" r:id="Rb5666f531bf74215"/>
    <hyperlink ref="A78" r:id="R63fecf3162ba4cb1"/>
    <hyperlink ref="E78" r:id="Re4788c1e3ad44f27"/>
    <hyperlink ref="A79" r:id="Rd2cab88c24104b30"/>
    <hyperlink ref="E79" r:id="R5e17a7105b934bec"/>
    <hyperlink ref="A80" r:id="Ra7d705c7289b4a65"/>
    <hyperlink ref="E80" r:id="R728b5a8e4e5d4921"/>
    <hyperlink ref="A81" r:id="Rc1b701dad67a40b0"/>
    <hyperlink ref="E81" r:id="Ra197ebe716794501"/>
    <hyperlink ref="A82" r:id="R4d79be39c4d5458b"/>
    <hyperlink ref="E82" r:id="Rc1a9b164c2284543"/>
    <hyperlink ref="A83" r:id="Rd29f86da772c4225"/>
    <hyperlink ref="E83" r:id="R48f1a2b080674cff"/>
    <hyperlink ref="A84" r:id="Rf21b362aae624fc1"/>
    <hyperlink ref="E84" r:id="R4fb6884581e94341"/>
    <hyperlink ref="A85" r:id="R8d5c1e9550cb48cb"/>
    <hyperlink ref="E85" r:id="Rf8ce9f68fb5e4994"/>
    <hyperlink ref="A86" r:id="R0e9e2ca76bc14285"/>
    <hyperlink ref="E86" r:id="R1f9f26be864d4069"/>
    <hyperlink ref="A87" r:id="Rb69a29f50fda4417"/>
    <hyperlink ref="E87" r:id="R6069d644e7774763"/>
    <hyperlink ref="A88" r:id="Red12fe55ed8c46b7"/>
    <hyperlink ref="E88" r:id="Rdf78f8eac35d4003"/>
    <hyperlink ref="A89" r:id="R69401cfec3aa4619"/>
    <hyperlink ref="E89" r:id="R65d32d7234ae4e71"/>
    <hyperlink ref="E90" r:id="Ra9663eedc5bf4043"/>
    <hyperlink ref="A91" r:id="Re64830daa1834368"/>
    <hyperlink ref="E91" r:id="R7e1884175757479f"/>
    <hyperlink ref="A92" r:id="R77d00f51686e404f"/>
    <hyperlink ref="E92" r:id="Reab6c6c083af4039"/>
    <hyperlink ref="A93" r:id="R47e3deab3c3c47f6"/>
    <hyperlink ref="E93" r:id="Rb0a7d4384ad24a3a"/>
    <hyperlink ref="A94" r:id="R391db59903ad4a89"/>
    <hyperlink ref="E94" r:id="Rd61edd8ac3544823"/>
    <hyperlink ref="A95" r:id="R75a70bc405014b81"/>
    <hyperlink ref="E95" r:id="Rcef393ddbb6c4032"/>
    <hyperlink ref="A96" r:id="Rd2e81c91fff64226"/>
    <hyperlink ref="E96" r:id="Rd676b9eeb36d4098"/>
    <hyperlink ref="A97" r:id="R29294bffbbeb4713"/>
    <hyperlink ref="E97" r:id="R779f43b29cd64e94"/>
    <hyperlink ref="A98" r:id="Rb7e889b1a12b4227"/>
    <hyperlink ref="E98" r:id="Rc71bf461956d407f"/>
    <hyperlink ref="A99" r:id="R80bf4cf0394447ce"/>
    <hyperlink ref="E99" r:id="Rf6613354c2f84737"/>
    <hyperlink ref="A100" r:id="Rc66162a922a74ba7"/>
    <hyperlink ref="E100" r:id="Rded7cc2d9fd04e0a"/>
    <hyperlink ref="A101" r:id="R999a98440cc84987"/>
    <hyperlink ref="E101" r:id="Ra4945150d62f4165"/>
    <hyperlink ref="A102" r:id="R6f0b0b6476e742bc"/>
    <hyperlink ref="E102" r:id="R199c64d4913e45db"/>
    <hyperlink ref="A103" r:id="R79151fa68fcc4e65"/>
    <hyperlink ref="E103" r:id="Rb0783a86ae0e4ecc"/>
    <hyperlink ref="A104" r:id="Rf0f216c474954ff8"/>
    <hyperlink ref="E104" r:id="R3806252841514d16"/>
    <hyperlink ref="A105" r:id="Re2bf3cd8193a4a4c"/>
    <hyperlink ref="E105" r:id="Ra63ec1c496dd464a"/>
    <hyperlink ref="A106" r:id="Rffcee59c6d25458d"/>
    <hyperlink ref="E106" r:id="R21f1933c24d547a5"/>
    <hyperlink ref="A107" r:id="R2195dab063204c93"/>
    <hyperlink ref="E107" r:id="Rc75bb1957cd244b5"/>
    <hyperlink ref="A108" r:id="Rf463aade78294d64"/>
    <hyperlink ref="E108" r:id="Rf1c8f8689024447c"/>
    <hyperlink ref="A109" r:id="Rce812a30cc03469a"/>
    <hyperlink ref="E109" r:id="R628e910c2292425d"/>
    <hyperlink ref="A110" r:id="Re2df26b18bf5402d"/>
    <hyperlink ref="E110" r:id="Raee2cbfd6acd4210"/>
    <hyperlink ref="A111" r:id="R97f45e061a764378"/>
    <hyperlink ref="E111" r:id="R5c8466b9e44e4294"/>
    <hyperlink ref="A112" r:id="R438ea4b463504d83"/>
    <hyperlink ref="E112" r:id="R4321c428d20843bc"/>
    <hyperlink ref="A113" r:id="Ra17be14e2d4c45ad"/>
    <hyperlink ref="E113" r:id="Reef6cc3e3feb4587"/>
    <hyperlink ref="A114" r:id="R865b228c40574361"/>
    <hyperlink ref="E114" r:id="R4c5df6ec6c694145"/>
    <hyperlink ref="A115" r:id="Ra3b7df249c524564"/>
    <hyperlink ref="E115" r:id="Rb240fe67443a4a6f"/>
    <hyperlink ref="A116" r:id="Rad8964ab5e684285"/>
    <hyperlink ref="E116" r:id="R5f61c6e80af142a0"/>
    <hyperlink ref="A117" r:id="Rdfec9b47bc2e40e4"/>
    <hyperlink ref="E117" r:id="R273aa2809e954783"/>
    <hyperlink ref="A118" r:id="Rfc5f8fde5b9a43d0"/>
    <hyperlink ref="E118" r:id="R3f3d95c3454c460d"/>
    <hyperlink ref="A119" r:id="R639b4ed015f341e5"/>
    <hyperlink ref="E119" r:id="R8a8372e0b2d743bc"/>
    <hyperlink ref="A120" r:id="R734e9cb27f774fb3"/>
    <hyperlink ref="E120" r:id="Re882b21acd5c4017"/>
    <hyperlink ref="A121" r:id="R79b7ca3004834854"/>
    <hyperlink ref="E121" r:id="R2813cae6fbea4a5e"/>
    <hyperlink ref="A122" r:id="Rf259f05668094b28"/>
    <hyperlink ref="E122" r:id="R5f0589e50f174dc4"/>
    <hyperlink ref="A123" r:id="R584c23e633f44e1a"/>
    <hyperlink ref="E123" r:id="R96381923c9e144b2"/>
    <hyperlink ref="A124" r:id="Rc69da80a0f574669"/>
    <hyperlink ref="E124" r:id="Rc0f2697be62848d2"/>
    <hyperlink ref="A125" r:id="R2d2a2522b5164f64"/>
    <hyperlink ref="E125" r:id="Rd0bae18d8615492d"/>
    <hyperlink ref="A126" r:id="Rb67ea250b17644cf"/>
    <hyperlink ref="E126" r:id="R9e53238421044fb8"/>
    <hyperlink ref="A127" r:id="Raf5657e36c0a4242"/>
    <hyperlink ref="E127" r:id="R1886b49b384a411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163</v>
      </c>
      <c r="B1" s="12" t="s">
        <v>164</v>
      </c>
      <c r="C1" s="12" t="s">
        <v>165</v>
      </c>
      <c r="D1" s="12" t="s">
        <v>166</v>
      </c>
      <c r="E1" s="12" t="s">
        <v>19</v>
      </c>
      <c r="F1" s="12" t="s">
        <v>22</v>
      </c>
      <c r="G1" s="12" t="s">
        <v>23</v>
      </c>
      <c r="H1" s="12" t="s">
        <v>24</v>
      </c>
      <c r="I1" s="12" t="s">
        <v>18</v>
      </c>
      <c r="J1" s="12" t="s">
        <v>20</v>
      </c>
      <c r="K1" s="12" t="s">
        <v>167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168</v>
      </c>
      <c r="B1" s="24" t="s">
        <v>169</v>
      </c>
      <c r="C1" s="24" t="s">
        <v>170</v>
      </c>
    </row>
    <row r="2" ht="10.5" customHeight="1">
      <c r="A2" s="25"/>
      <c r="B2" s="26"/>
      <c r="C2" s="27"/>
      <c r="D2" s="27"/>
    </row>
    <row r="3">
      <c r="A3" s="26" t="s">
        <v>171</v>
      </c>
      <c r="B3" s="26" t="s">
        <v>172</v>
      </c>
      <c r="C3" s="27" t="s">
        <v>173</v>
      </c>
      <c r="D3" s="27" t="s">
        <v>36</v>
      </c>
    </row>
    <row r="4">
      <c r="A4" s="26" t="s">
        <v>174</v>
      </c>
      <c r="B4" s="26" t="s">
        <v>175</v>
      </c>
      <c r="C4" s="27" t="s">
        <v>176</v>
      </c>
      <c r="D4" s="27" t="s">
        <v>177</v>
      </c>
    </row>
    <row r="5">
      <c r="A5" s="26" t="s">
        <v>178</v>
      </c>
      <c r="B5" s="26" t="s">
        <v>179</v>
      </c>
      <c r="C5" s="27" t="s">
        <v>180</v>
      </c>
      <c r="D5" s="27" t="s">
        <v>181</v>
      </c>
    </row>
    <row r="6" ht="30">
      <c r="A6" s="26" t="s">
        <v>182</v>
      </c>
      <c r="B6" s="26" t="s">
        <v>183</v>
      </c>
      <c r="C6" s="27" t="s">
        <v>184</v>
      </c>
      <c r="D6" s="27" t="s">
        <v>185</v>
      </c>
    </row>
    <row r="7">
      <c r="A7" s="26" t="s">
        <v>186</v>
      </c>
      <c r="B7" s="26" t="s">
        <v>187</v>
      </c>
      <c r="C7" s="27" t="s">
        <v>188</v>
      </c>
      <c r="D7" s="27" t="s">
        <v>189</v>
      </c>
    </row>
    <row r="8">
      <c r="A8" s="26" t="s">
        <v>190</v>
      </c>
      <c r="B8" s="26" t="s">
        <v>191</v>
      </c>
      <c r="C8" s="27" t="s">
        <v>192</v>
      </c>
      <c r="D8" s="27" t="s">
        <v>193</v>
      </c>
    </row>
    <row r="9" ht="30">
      <c r="A9" s="26" t="s">
        <v>22</v>
      </c>
      <c r="B9" s="26" t="s">
        <v>194</v>
      </c>
      <c r="D9" s="27" t="s">
        <v>195</v>
      </c>
    </row>
    <row r="10" ht="30">
      <c r="A10" s="26" t="s">
        <v>196</v>
      </c>
      <c r="B10" s="26" t="s">
        <v>197</v>
      </c>
      <c r="D10" s="27" t="s">
        <v>198</v>
      </c>
    </row>
    <row r="11">
      <c r="A11" s="26" t="s">
        <v>199</v>
      </c>
      <c r="B11" s="26" t="s">
        <v>200</v>
      </c>
    </row>
    <row r="12">
      <c r="A12" s="26" t="s">
        <v>201</v>
      </c>
      <c r="B12" s="26" t="s">
        <v>202</v>
      </c>
    </row>
    <row r="13">
      <c r="A13" s="26" t="s">
        <v>203</v>
      </c>
      <c r="B13" s="26" t="s">
        <v>204</v>
      </c>
    </row>
    <row r="14">
      <c r="A14" s="26" t="s">
        <v>205</v>
      </c>
      <c r="B14" s="26" t="s">
        <v>206</v>
      </c>
    </row>
    <row r="15">
      <c r="A15" s="26" t="s">
        <v>207</v>
      </c>
      <c r="B15" s="26" t="s">
        <v>208</v>
      </c>
    </row>
    <row r="16">
      <c r="A16" s="26" t="s">
        <v>209</v>
      </c>
      <c r="B16" s="26" t="s">
        <v>210</v>
      </c>
    </row>
    <row r="17">
      <c r="A17" s="26" t="s">
        <v>211</v>
      </c>
      <c r="B17" s="26" t="s">
        <v>212</v>
      </c>
    </row>
    <row r="18">
      <c r="A18" s="26" t="s">
        <v>213</v>
      </c>
      <c r="B18" s="26" t="s">
        <v>214</v>
      </c>
    </row>
    <row r="19">
      <c r="A19" s="26" t="s">
        <v>215</v>
      </c>
      <c r="B19" s="26" t="s">
        <v>216</v>
      </c>
    </row>
    <row r="20">
      <c r="A20" s="26" t="s">
        <v>217</v>
      </c>
      <c r="B20" s="26" t="s">
        <v>218</v>
      </c>
    </row>
    <row r="21">
      <c r="A21" s="26" t="s">
        <v>219</v>
      </c>
      <c r="B21" s="26" t="s">
        <v>220</v>
      </c>
    </row>
    <row r="22">
      <c r="A22" s="26" t="s">
        <v>221</v>
      </c>
    </row>
    <row r="23">
      <c r="A23" s="26" t="s">
        <v>222</v>
      </c>
    </row>
    <row r="24">
      <c r="A24" s="26" t="s">
        <v>35</v>
      </c>
    </row>
    <row r="25">
      <c r="A25" s="26" t="s">
        <v>223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