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5" documentId="11_E36DEA8A2FF9D306CE0B93D79CF90D4E6144F31B" xr6:coauthVersionLast="45" xr6:coauthVersionMax="45" xr10:uidLastSave="{9A50781A-40A8-4D3C-AD93-590B6210440E}"/>
  <bookViews>
    <workbookView xWindow="-108" yWindow="-108" windowWidth="23256" windowHeight="140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<sst xmlns="http://schemas.openxmlformats.org/spreadsheetml/2006/main" count="3" uniqueCount="3">
  <si>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Freq (MHz)</t>
  </si>
  <si>
    <t>Power Theta (dBm)</t>
  </si>
  <si>
    <t>Power Phi (dBm)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</si>
</sst>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9CC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400MHz as 4x100MHz 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Power Theta (dBm)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Sheet1!$A$2:$A$3999</c:f>
              <c:numCache>
                <c:formatCode>General</c:formatCode>
                <c:ptCount val="3998"/>
                <c:pt idx="0">
                  <c:v>27350.5</c:v>
                </c:pt>
                <c:pt idx="1">
                  <c:v>27351.5</c:v>
                </c:pt>
                <c:pt idx="2">
                  <c:v>27352.5</c:v>
                </c:pt>
                <c:pt idx="3">
                  <c:v>27353.5</c:v>
                </c:pt>
                <c:pt idx="4">
                  <c:v>27354.5</c:v>
                </c:pt>
                <c:pt idx="5">
                  <c:v>27355.5</c:v>
                </c:pt>
                <c:pt idx="6">
                  <c:v>27356.5</c:v>
                </c:pt>
                <c:pt idx="7">
                  <c:v>27357.5</c:v>
                </c:pt>
                <c:pt idx="8">
                  <c:v>27358.5</c:v>
                </c:pt>
                <c:pt idx="9">
                  <c:v>27359.5</c:v>
                </c:pt>
                <c:pt idx="10">
                  <c:v>27360.5</c:v>
                </c:pt>
                <c:pt idx="11">
                  <c:v>27361.5</c:v>
                </c:pt>
                <c:pt idx="12">
                  <c:v>27362.5</c:v>
                </c:pt>
                <c:pt idx="13">
                  <c:v>27363.5</c:v>
                </c:pt>
                <c:pt idx="14">
                  <c:v>27364.5</c:v>
                </c:pt>
                <c:pt idx="15">
                  <c:v>27365.5</c:v>
                </c:pt>
                <c:pt idx="16">
                  <c:v>27366.5</c:v>
                </c:pt>
                <c:pt idx="17">
                  <c:v>27367.5</c:v>
                </c:pt>
                <c:pt idx="18">
                  <c:v>27368.5</c:v>
                </c:pt>
                <c:pt idx="19">
                  <c:v>27369.5</c:v>
                </c:pt>
                <c:pt idx="20">
                  <c:v>27370.5</c:v>
                </c:pt>
                <c:pt idx="21">
                  <c:v>27371.5</c:v>
                </c:pt>
                <c:pt idx="22">
                  <c:v>27372.5</c:v>
                </c:pt>
                <c:pt idx="23">
                  <c:v>27373.5</c:v>
                </c:pt>
                <c:pt idx="24">
                  <c:v>27374.5</c:v>
                </c:pt>
                <c:pt idx="25">
                  <c:v>27375.5</c:v>
                </c:pt>
                <c:pt idx="26">
                  <c:v>27376.5</c:v>
                </c:pt>
                <c:pt idx="27">
                  <c:v>27377.5</c:v>
                </c:pt>
                <c:pt idx="28">
                  <c:v>27378.5</c:v>
                </c:pt>
                <c:pt idx="29">
                  <c:v>27379.5</c:v>
                </c:pt>
                <c:pt idx="30">
                  <c:v>27380.5</c:v>
                </c:pt>
                <c:pt idx="31">
                  <c:v>27381.5</c:v>
                </c:pt>
                <c:pt idx="32">
                  <c:v>27382.5</c:v>
                </c:pt>
                <c:pt idx="33">
                  <c:v>27383.5</c:v>
                </c:pt>
                <c:pt idx="34">
                  <c:v>27384.5</c:v>
                </c:pt>
                <c:pt idx="35">
                  <c:v>27385.5</c:v>
                </c:pt>
                <c:pt idx="36">
                  <c:v>27386.5</c:v>
                </c:pt>
                <c:pt idx="37">
                  <c:v>27387.5</c:v>
                </c:pt>
                <c:pt idx="38">
                  <c:v>27388.5</c:v>
                </c:pt>
                <c:pt idx="39">
                  <c:v>27389.5</c:v>
                </c:pt>
                <c:pt idx="40">
                  <c:v>27390.5</c:v>
                </c:pt>
                <c:pt idx="41">
                  <c:v>27391.5</c:v>
                </c:pt>
                <c:pt idx="42">
                  <c:v>27392.5</c:v>
                </c:pt>
                <c:pt idx="43">
                  <c:v>27393.5</c:v>
                </c:pt>
                <c:pt idx="44">
                  <c:v>27394.5</c:v>
                </c:pt>
                <c:pt idx="45">
                  <c:v>27395.5</c:v>
                </c:pt>
                <c:pt idx="46">
                  <c:v>27396.5</c:v>
                </c:pt>
                <c:pt idx="47">
                  <c:v>27397.5</c:v>
                </c:pt>
                <c:pt idx="48">
                  <c:v>27398.5</c:v>
                </c:pt>
                <c:pt idx="49">
                  <c:v>27399.5</c:v>
                </c:pt>
                <c:pt idx="50">
                  <c:v>27400.5</c:v>
                </c:pt>
                <c:pt idx="51">
                  <c:v>27401.5</c:v>
                </c:pt>
                <c:pt idx="52">
                  <c:v>27402.5</c:v>
                </c:pt>
                <c:pt idx="53">
                  <c:v>27403.5</c:v>
                </c:pt>
                <c:pt idx="54">
                  <c:v>27404.5</c:v>
                </c:pt>
                <c:pt idx="55">
                  <c:v>27405.5</c:v>
                </c:pt>
                <c:pt idx="56">
                  <c:v>27406.5</c:v>
                </c:pt>
                <c:pt idx="57">
                  <c:v>27407.5</c:v>
                </c:pt>
                <c:pt idx="58">
                  <c:v>27408.5</c:v>
                </c:pt>
                <c:pt idx="59">
                  <c:v>27409.5</c:v>
                </c:pt>
                <c:pt idx="60">
                  <c:v>27410.5</c:v>
                </c:pt>
                <c:pt idx="61">
                  <c:v>27411.5</c:v>
                </c:pt>
                <c:pt idx="62">
                  <c:v>27412.5</c:v>
                </c:pt>
                <c:pt idx="63">
                  <c:v>27413.5</c:v>
                </c:pt>
                <c:pt idx="64">
                  <c:v>27414.5</c:v>
                </c:pt>
                <c:pt idx="65">
                  <c:v>27415.5</c:v>
                </c:pt>
                <c:pt idx="66">
                  <c:v>27416.5</c:v>
                </c:pt>
                <c:pt idx="67">
                  <c:v>27417.5</c:v>
                </c:pt>
                <c:pt idx="68">
                  <c:v>27418.5</c:v>
                </c:pt>
                <c:pt idx="69">
                  <c:v>27419.5</c:v>
                </c:pt>
                <c:pt idx="70">
                  <c:v>27420.5</c:v>
                </c:pt>
                <c:pt idx="71">
                  <c:v>27421.5</c:v>
                </c:pt>
                <c:pt idx="72">
                  <c:v>27422.5</c:v>
                </c:pt>
                <c:pt idx="73">
                  <c:v>27423.5</c:v>
                </c:pt>
                <c:pt idx="74">
                  <c:v>27424.5</c:v>
                </c:pt>
                <c:pt idx="75">
                  <c:v>27425.5</c:v>
                </c:pt>
                <c:pt idx="76">
                  <c:v>27426.5</c:v>
                </c:pt>
                <c:pt idx="77">
                  <c:v>27427.5</c:v>
                </c:pt>
                <c:pt idx="78">
                  <c:v>27428.5</c:v>
                </c:pt>
                <c:pt idx="79">
                  <c:v>27429.5</c:v>
                </c:pt>
                <c:pt idx="80">
                  <c:v>27430.5</c:v>
                </c:pt>
                <c:pt idx="81">
                  <c:v>27431.5</c:v>
                </c:pt>
                <c:pt idx="82">
                  <c:v>27432.5</c:v>
                </c:pt>
                <c:pt idx="83">
                  <c:v>27433.5</c:v>
                </c:pt>
                <c:pt idx="84">
                  <c:v>27434.5</c:v>
                </c:pt>
                <c:pt idx="85">
                  <c:v>27435.5</c:v>
                </c:pt>
                <c:pt idx="86">
                  <c:v>27436.5</c:v>
                </c:pt>
                <c:pt idx="87">
                  <c:v>27437.5</c:v>
                </c:pt>
                <c:pt idx="88">
                  <c:v>27438.5</c:v>
                </c:pt>
                <c:pt idx="89">
                  <c:v>27439.5</c:v>
                </c:pt>
                <c:pt idx="90">
                  <c:v>27440.5</c:v>
                </c:pt>
                <c:pt idx="91">
                  <c:v>27441.5</c:v>
                </c:pt>
                <c:pt idx="92">
                  <c:v>27442.5</c:v>
                </c:pt>
                <c:pt idx="93">
                  <c:v>27443.5</c:v>
                </c:pt>
                <c:pt idx="94">
                  <c:v>27444.5</c:v>
                </c:pt>
                <c:pt idx="95">
                  <c:v>27445.5</c:v>
                </c:pt>
                <c:pt idx="96">
                  <c:v>27446.5</c:v>
                </c:pt>
                <c:pt idx="97">
                  <c:v>27447.5</c:v>
                </c:pt>
                <c:pt idx="98">
                  <c:v>27448.5</c:v>
                </c:pt>
                <c:pt idx="99">
                  <c:v>27449.5</c:v>
                </c:pt>
                <c:pt idx="100">
                  <c:v>27450.5</c:v>
                </c:pt>
                <c:pt idx="101">
                  <c:v>27451.5</c:v>
                </c:pt>
                <c:pt idx="102">
                  <c:v>27452.5</c:v>
                </c:pt>
                <c:pt idx="103">
                  <c:v>27453.5</c:v>
                </c:pt>
                <c:pt idx="104">
                  <c:v>27454.5</c:v>
                </c:pt>
                <c:pt idx="105">
                  <c:v>27455.5</c:v>
                </c:pt>
                <c:pt idx="106">
                  <c:v>27456.5</c:v>
                </c:pt>
                <c:pt idx="107">
                  <c:v>27457.5</c:v>
                </c:pt>
                <c:pt idx="108">
                  <c:v>27458.5</c:v>
                </c:pt>
                <c:pt idx="109">
                  <c:v>27459.5</c:v>
                </c:pt>
                <c:pt idx="110">
                  <c:v>27460.5</c:v>
                </c:pt>
                <c:pt idx="111">
                  <c:v>27461.5</c:v>
                </c:pt>
                <c:pt idx="112">
                  <c:v>27462.5</c:v>
                </c:pt>
                <c:pt idx="113">
                  <c:v>27463.5</c:v>
                </c:pt>
                <c:pt idx="114">
                  <c:v>27464.5</c:v>
                </c:pt>
                <c:pt idx="115">
                  <c:v>27465.5</c:v>
                </c:pt>
                <c:pt idx="116">
                  <c:v>27466.5</c:v>
                </c:pt>
                <c:pt idx="117">
                  <c:v>27467.5</c:v>
                </c:pt>
                <c:pt idx="118">
                  <c:v>27468.5</c:v>
                </c:pt>
                <c:pt idx="119">
                  <c:v>27469.5</c:v>
                </c:pt>
                <c:pt idx="120">
                  <c:v>27470.5</c:v>
                </c:pt>
                <c:pt idx="121">
                  <c:v>27471.5</c:v>
                </c:pt>
                <c:pt idx="122">
                  <c:v>27472.5</c:v>
                </c:pt>
                <c:pt idx="123">
                  <c:v>27473.5</c:v>
                </c:pt>
                <c:pt idx="124">
                  <c:v>27474.5</c:v>
                </c:pt>
                <c:pt idx="125">
                  <c:v>27475.5</c:v>
                </c:pt>
                <c:pt idx="126">
                  <c:v>27476.5</c:v>
                </c:pt>
                <c:pt idx="127">
                  <c:v>27477.5</c:v>
                </c:pt>
                <c:pt idx="128">
                  <c:v>27478.5</c:v>
                </c:pt>
                <c:pt idx="129">
                  <c:v>27479.5</c:v>
                </c:pt>
                <c:pt idx="130">
                  <c:v>27480.5</c:v>
                </c:pt>
                <c:pt idx="131">
                  <c:v>27481.5</c:v>
                </c:pt>
                <c:pt idx="132">
                  <c:v>27482.5</c:v>
                </c:pt>
                <c:pt idx="133">
                  <c:v>27483.5</c:v>
                </c:pt>
                <c:pt idx="134">
                  <c:v>27484.5</c:v>
                </c:pt>
                <c:pt idx="135">
                  <c:v>27485.5</c:v>
                </c:pt>
                <c:pt idx="136">
                  <c:v>27486.5</c:v>
                </c:pt>
                <c:pt idx="137">
                  <c:v>27487.5</c:v>
                </c:pt>
                <c:pt idx="138">
                  <c:v>27488.5</c:v>
                </c:pt>
                <c:pt idx="139">
                  <c:v>27489.5</c:v>
                </c:pt>
                <c:pt idx="140">
                  <c:v>27490.5</c:v>
                </c:pt>
                <c:pt idx="141">
                  <c:v>27491.5</c:v>
                </c:pt>
                <c:pt idx="142">
                  <c:v>27492.5</c:v>
                </c:pt>
                <c:pt idx="143">
                  <c:v>27493.5</c:v>
                </c:pt>
                <c:pt idx="144">
                  <c:v>27494.5</c:v>
                </c:pt>
                <c:pt idx="145">
                  <c:v>27495.5</c:v>
                </c:pt>
                <c:pt idx="146">
                  <c:v>27496.5</c:v>
                </c:pt>
                <c:pt idx="147">
                  <c:v>27497.5</c:v>
                </c:pt>
                <c:pt idx="148">
                  <c:v>27498.5</c:v>
                </c:pt>
                <c:pt idx="149">
                  <c:v>27499.5</c:v>
                </c:pt>
                <c:pt idx="150">
                  <c:v>27500.5</c:v>
                </c:pt>
                <c:pt idx="151">
                  <c:v>27501.5</c:v>
                </c:pt>
                <c:pt idx="152">
                  <c:v>27502.5</c:v>
                </c:pt>
                <c:pt idx="153">
                  <c:v>27503.5</c:v>
                </c:pt>
                <c:pt idx="154">
                  <c:v>27504.5</c:v>
                </c:pt>
                <c:pt idx="155">
                  <c:v>27505.5</c:v>
                </c:pt>
                <c:pt idx="156">
                  <c:v>27506.5</c:v>
                </c:pt>
                <c:pt idx="157">
                  <c:v>27507.5</c:v>
                </c:pt>
                <c:pt idx="158">
                  <c:v>27508.5</c:v>
                </c:pt>
                <c:pt idx="159">
                  <c:v>27509.5</c:v>
                </c:pt>
                <c:pt idx="160">
                  <c:v>27510.5</c:v>
                </c:pt>
                <c:pt idx="161">
                  <c:v>27511.5</c:v>
                </c:pt>
                <c:pt idx="162">
                  <c:v>27512.5</c:v>
                </c:pt>
                <c:pt idx="163">
                  <c:v>27513.5</c:v>
                </c:pt>
                <c:pt idx="164">
                  <c:v>27514.5</c:v>
                </c:pt>
                <c:pt idx="165">
                  <c:v>27515.5</c:v>
                </c:pt>
                <c:pt idx="166">
                  <c:v>27516.5</c:v>
                </c:pt>
                <c:pt idx="167">
                  <c:v>27517.5</c:v>
                </c:pt>
                <c:pt idx="168">
                  <c:v>27518.5</c:v>
                </c:pt>
                <c:pt idx="169">
                  <c:v>27519.5</c:v>
                </c:pt>
                <c:pt idx="170">
                  <c:v>27520.5</c:v>
                </c:pt>
                <c:pt idx="171">
                  <c:v>27521.5</c:v>
                </c:pt>
                <c:pt idx="172">
                  <c:v>27522.5</c:v>
                </c:pt>
                <c:pt idx="173">
                  <c:v>27523.5</c:v>
                </c:pt>
                <c:pt idx="174">
                  <c:v>27524.5</c:v>
                </c:pt>
                <c:pt idx="175">
                  <c:v>27525.5</c:v>
                </c:pt>
                <c:pt idx="176">
                  <c:v>27526.5</c:v>
                </c:pt>
                <c:pt idx="177">
                  <c:v>27527.5</c:v>
                </c:pt>
                <c:pt idx="178">
                  <c:v>27528.5</c:v>
                </c:pt>
                <c:pt idx="179">
                  <c:v>27529.5</c:v>
                </c:pt>
                <c:pt idx="180">
                  <c:v>27530.5</c:v>
                </c:pt>
                <c:pt idx="181">
                  <c:v>27531.5</c:v>
                </c:pt>
                <c:pt idx="182">
                  <c:v>27532.5</c:v>
                </c:pt>
                <c:pt idx="183">
                  <c:v>27533.5</c:v>
                </c:pt>
                <c:pt idx="184">
                  <c:v>27534.5</c:v>
                </c:pt>
                <c:pt idx="185">
                  <c:v>27535.5</c:v>
                </c:pt>
                <c:pt idx="186">
                  <c:v>27536.5</c:v>
                </c:pt>
                <c:pt idx="187">
                  <c:v>27537.5</c:v>
                </c:pt>
                <c:pt idx="188">
                  <c:v>27538.5</c:v>
                </c:pt>
                <c:pt idx="189">
                  <c:v>27539.5</c:v>
                </c:pt>
                <c:pt idx="190">
                  <c:v>27540.5</c:v>
                </c:pt>
                <c:pt idx="191">
                  <c:v>27541.5</c:v>
                </c:pt>
                <c:pt idx="192">
                  <c:v>27542.5</c:v>
                </c:pt>
                <c:pt idx="193">
                  <c:v>27543.5</c:v>
                </c:pt>
                <c:pt idx="194">
                  <c:v>27544.5</c:v>
                </c:pt>
                <c:pt idx="195">
                  <c:v>27545.5</c:v>
                </c:pt>
                <c:pt idx="196">
                  <c:v>27546.5</c:v>
                </c:pt>
                <c:pt idx="197">
                  <c:v>27547.5</c:v>
                </c:pt>
                <c:pt idx="198">
                  <c:v>27548.5</c:v>
                </c:pt>
                <c:pt idx="199">
                  <c:v>27549.5</c:v>
                </c:pt>
                <c:pt idx="200">
                  <c:v>27550.5</c:v>
                </c:pt>
                <c:pt idx="201">
                  <c:v>27551.5</c:v>
                </c:pt>
                <c:pt idx="202">
                  <c:v>27552.5</c:v>
                </c:pt>
                <c:pt idx="203">
                  <c:v>27553.5</c:v>
                </c:pt>
                <c:pt idx="204">
                  <c:v>27554.5</c:v>
                </c:pt>
                <c:pt idx="205">
                  <c:v>27555.5</c:v>
                </c:pt>
                <c:pt idx="206">
                  <c:v>27556.5</c:v>
                </c:pt>
                <c:pt idx="207">
                  <c:v>27557.5</c:v>
                </c:pt>
                <c:pt idx="208">
                  <c:v>27558.5</c:v>
                </c:pt>
                <c:pt idx="209">
                  <c:v>27559.5</c:v>
                </c:pt>
                <c:pt idx="210">
                  <c:v>27560.5</c:v>
                </c:pt>
                <c:pt idx="211">
                  <c:v>27561.5</c:v>
                </c:pt>
                <c:pt idx="212">
                  <c:v>27562.5</c:v>
                </c:pt>
                <c:pt idx="213">
                  <c:v>27563.5</c:v>
                </c:pt>
                <c:pt idx="214">
                  <c:v>27564.5</c:v>
                </c:pt>
                <c:pt idx="215">
                  <c:v>27565.5</c:v>
                </c:pt>
                <c:pt idx="216">
                  <c:v>27566.5</c:v>
                </c:pt>
                <c:pt idx="217">
                  <c:v>27567.5</c:v>
                </c:pt>
                <c:pt idx="218">
                  <c:v>27568.5</c:v>
                </c:pt>
                <c:pt idx="219">
                  <c:v>27569.5</c:v>
                </c:pt>
                <c:pt idx="220">
                  <c:v>27570.5</c:v>
                </c:pt>
                <c:pt idx="221">
                  <c:v>27571.5</c:v>
                </c:pt>
                <c:pt idx="222">
                  <c:v>27572.5</c:v>
                </c:pt>
                <c:pt idx="223">
                  <c:v>27573.5</c:v>
                </c:pt>
                <c:pt idx="224">
                  <c:v>27574.5</c:v>
                </c:pt>
                <c:pt idx="225">
                  <c:v>27575.5</c:v>
                </c:pt>
                <c:pt idx="226">
                  <c:v>27576.5</c:v>
                </c:pt>
                <c:pt idx="227">
                  <c:v>27577.5</c:v>
                </c:pt>
                <c:pt idx="228">
                  <c:v>27578.5</c:v>
                </c:pt>
                <c:pt idx="229">
                  <c:v>27579.5</c:v>
                </c:pt>
                <c:pt idx="230">
                  <c:v>27580.5</c:v>
                </c:pt>
                <c:pt idx="231">
                  <c:v>27581.5</c:v>
                </c:pt>
                <c:pt idx="232">
                  <c:v>27582.5</c:v>
                </c:pt>
                <c:pt idx="233">
                  <c:v>27583.5</c:v>
                </c:pt>
                <c:pt idx="234">
                  <c:v>27584.5</c:v>
                </c:pt>
                <c:pt idx="235">
                  <c:v>27585.5</c:v>
                </c:pt>
                <c:pt idx="236">
                  <c:v>27586.5</c:v>
                </c:pt>
                <c:pt idx="237">
                  <c:v>27587.5</c:v>
                </c:pt>
                <c:pt idx="238">
                  <c:v>27588.5</c:v>
                </c:pt>
                <c:pt idx="239">
                  <c:v>27589.5</c:v>
                </c:pt>
                <c:pt idx="240">
                  <c:v>27590.5</c:v>
                </c:pt>
                <c:pt idx="241">
                  <c:v>27591.5</c:v>
                </c:pt>
                <c:pt idx="242">
                  <c:v>27592.5</c:v>
                </c:pt>
                <c:pt idx="243">
                  <c:v>27593.5</c:v>
                </c:pt>
                <c:pt idx="244">
                  <c:v>27594.5</c:v>
                </c:pt>
                <c:pt idx="245">
                  <c:v>27595.5</c:v>
                </c:pt>
                <c:pt idx="246">
                  <c:v>27596.5</c:v>
                </c:pt>
                <c:pt idx="247">
                  <c:v>27597.5</c:v>
                </c:pt>
                <c:pt idx="248">
                  <c:v>27598.5</c:v>
                </c:pt>
                <c:pt idx="249">
                  <c:v>27599.5</c:v>
                </c:pt>
                <c:pt idx="250">
                  <c:v>27600.5</c:v>
                </c:pt>
                <c:pt idx="251">
                  <c:v>27601.5</c:v>
                </c:pt>
                <c:pt idx="252">
                  <c:v>27602.5</c:v>
                </c:pt>
                <c:pt idx="253">
                  <c:v>27603.5</c:v>
                </c:pt>
                <c:pt idx="254">
                  <c:v>27604.5</c:v>
                </c:pt>
                <c:pt idx="255">
                  <c:v>27605.5</c:v>
                </c:pt>
                <c:pt idx="256">
                  <c:v>27606.5</c:v>
                </c:pt>
                <c:pt idx="257">
                  <c:v>27607.5</c:v>
                </c:pt>
                <c:pt idx="258">
                  <c:v>27608.5</c:v>
                </c:pt>
                <c:pt idx="259">
                  <c:v>27609.5</c:v>
                </c:pt>
                <c:pt idx="260">
                  <c:v>27610.5</c:v>
                </c:pt>
                <c:pt idx="261">
                  <c:v>27611.5</c:v>
                </c:pt>
                <c:pt idx="262">
                  <c:v>27612.5</c:v>
                </c:pt>
                <c:pt idx="263">
                  <c:v>27613.5</c:v>
                </c:pt>
                <c:pt idx="264">
                  <c:v>27614.5</c:v>
                </c:pt>
                <c:pt idx="265">
                  <c:v>27615.5</c:v>
                </c:pt>
                <c:pt idx="266">
                  <c:v>27616.5</c:v>
                </c:pt>
                <c:pt idx="267">
                  <c:v>27617.5</c:v>
                </c:pt>
                <c:pt idx="268">
                  <c:v>27618.5</c:v>
                </c:pt>
                <c:pt idx="269">
                  <c:v>27619.5</c:v>
                </c:pt>
                <c:pt idx="270">
                  <c:v>27620.5</c:v>
                </c:pt>
                <c:pt idx="271">
                  <c:v>27621.5</c:v>
                </c:pt>
                <c:pt idx="272">
                  <c:v>27622.5</c:v>
                </c:pt>
                <c:pt idx="273">
                  <c:v>27623.5</c:v>
                </c:pt>
                <c:pt idx="274">
                  <c:v>27624.5</c:v>
                </c:pt>
                <c:pt idx="275">
                  <c:v>27625.5</c:v>
                </c:pt>
                <c:pt idx="276">
                  <c:v>27626.5</c:v>
                </c:pt>
                <c:pt idx="277">
                  <c:v>27627.5</c:v>
                </c:pt>
                <c:pt idx="278">
                  <c:v>27628.5</c:v>
                </c:pt>
                <c:pt idx="279">
                  <c:v>27629.5</c:v>
                </c:pt>
                <c:pt idx="280">
                  <c:v>27630.5</c:v>
                </c:pt>
                <c:pt idx="281">
                  <c:v>27631.5</c:v>
                </c:pt>
                <c:pt idx="282">
                  <c:v>27632.5</c:v>
                </c:pt>
                <c:pt idx="283">
                  <c:v>27633.5</c:v>
                </c:pt>
                <c:pt idx="284">
                  <c:v>27634.5</c:v>
                </c:pt>
                <c:pt idx="285">
                  <c:v>27635.5</c:v>
                </c:pt>
                <c:pt idx="286">
                  <c:v>27636.5</c:v>
                </c:pt>
                <c:pt idx="287">
                  <c:v>27637.5</c:v>
                </c:pt>
                <c:pt idx="288">
                  <c:v>27638.5</c:v>
                </c:pt>
                <c:pt idx="289">
                  <c:v>27639.5</c:v>
                </c:pt>
                <c:pt idx="290">
                  <c:v>27640.5</c:v>
                </c:pt>
                <c:pt idx="291">
                  <c:v>27641.5</c:v>
                </c:pt>
                <c:pt idx="292">
                  <c:v>27642.5</c:v>
                </c:pt>
                <c:pt idx="293">
                  <c:v>27643.5</c:v>
                </c:pt>
                <c:pt idx="294">
                  <c:v>27644.5</c:v>
                </c:pt>
                <c:pt idx="295">
                  <c:v>27645.5</c:v>
                </c:pt>
                <c:pt idx="296">
                  <c:v>27646.5</c:v>
                </c:pt>
                <c:pt idx="297">
                  <c:v>27647.5</c:v>
                </c:pt>
                <c:pt idx="298">
                  <c:v>27648.5</c:v>
                </c:pt>
                <c:pt idx="299">
                  <c:v>27649.5</c:v>
                </c:pt>
                <c:pt idx="300">
                  <c:v>27650.5</c:v>
                </c:pt>
                <c:pt idx="301">
                  <c:v>27651.5</c:v>
                </c:pt>
                <c:pt idx="302">
                  <c:v>27652.5</c:v>
                </c:pt>
                <c:pt idx="303">
                  <c:v>27653.5</c:v>
                </c:pt>
                <c:pt idx="304">
                  <c:v>27654.5</c:v>
                </c:pt>
                <c:pt idx="305">
                  <c:v>27655.5</c:v>
                </c:pt>
                <c:pt idx="306">
                  <c:v>27656.5</c:v>
                </c:pt>
                <c:pt idx="307">
                  <c:v>27657.5</c:v>
                </c:pt>
                <c:pt idx="308">
                  <c:v>27658.5</c:v>
                </c:pt>
                <c:pt idx="309">
                  <c:v>27659.5</c:v>
                </c:pt>
                <c:pt idx="310">
                  <c:v>27660.5</c:v>
                </c:pt>
                <c:pt idx="311">
                  <c:v>27661.5</c:v>
                </c:pt>
                <c:pt idx="312">
                  <c:v>27662.5</c:v>
                </c:pt>
                <c:pt idx="313">
                  <c:v>27663.5</c:v>
                </c:pt>
                <c:pt idx="314">
                  <c:v>27664.5</c:v>
                </c:pt>
                <c:pt idx="315">
                  <c:v>27665.5</c:v>
                </c:pt>
                <c:pt idx="316">
                  <c:v>27666.5</c:v>
                </c:pt>
                <c:pt idx="317">
                  <c:v>27667.5</c:v>
                </c:pt>
                <c:pt idx="318">
                  <c:v>27668.5</c:v>
                </c:pt>
                <c:pt idx="319">
                  <c:v>27669.5</c:v>
                </c:pt>
                <c:pt idx="320">
                  <c:v>27670.5</c:v>
                </c:pt>
                <c:pt idx="321">
                  <c:v>27671.5</c:v>
                </c:pt>
                <c:pt idx="322">
                  <c:v>27672.5</c:v>
                </c:pt>
                <c:pt idx="323">
                  <c:v>27673.5</c:v>
                </c:pt>
                <c:pt idx="324">
                  <c:v>27674.5</c:v>
                </c:pt>
                <c:pt idx="325">
                  <c:v>27675.5</c:v>
                </c:pt>
                <c:pt idx="326">
                  <c:v>27676.5</c:v>
                </c:pt>
                <c:pt idx="327">
                  <c:v>27677.5</c:v>
                </c:pt>
                <c:pt idx="328">
                  <c:v>27678.5</c:v>
                </c:pt>
                <c:pt idx="329">
                  <c:v>27679.5</c:v>
                </c:pt>
                <c:pt idx="330">
                  <c:v>27680.5</c:v>
                </c:pt>
                <c:pt idx="331">
                  <c:v>27681.5</c:v>
                </c:pt>
                <c:pt idx="332">
                  <c:v>27682.5</c:v>
                </c:pt>
                <c:pt idx="333">
                  <c:v>27683.5</c:v>
                </c:pt>
                <c:pt idx="334">
                  <c:v>27684.5</c:v>
                </c:pt>
                <c:pt idx="335">
                  <c:v>27685.5</c:v>
                </c:pt>
                <c:pt idx="336">
                  <c:v>27686.5</c:v>
                </c:pt>
                <c:pt idx="337">
                  <c:v>27687.5</c:v>
                </c:pt>
                <c:pt idx="338">
                  <c:v>27688.5</c:v>
                </c:pt>
                <c:pt idx="339">
                  <c:v>27689.5</c:v>
                </c:pt>
                <c:pt idx="340">
                  <c:v>27690.5</c:v>
                </c:pt>
                <c:pt idx="341">
                  <c:v>27691.5</c:v>
                </c:pt>
                <c:pt idx="342">
                  <c:v>27692.5</c:v>
                </c:pt>
                <c:pt idx="343">
                  <c:v>27693.5</c:v>
                </c:pt>
                <c:pt idx="344">
                  <c:v>27694.5</c:v>
                </c:pt>
                <c:pt idx="345">
                  <c:v>27695.5</c:v>
                </c:pt>
                <c:pt idx="346">
                  <c:v>27696.5</c:v>
                </c:pt>
                <c:pt idx="347">
                  <c:v>27697.5</c:v>
                </c:pt>
                <c:pt idx="348">
                  <c:v>27698.5</c:v>
                </c:pt>
                <c:pt idx="349">
                  <c:v>27699.5</c:v>
                </c:pt>
                <c:pt idx="350">
                  <c:v>27700.5</c:v>
                </c:pt>
                <c:pt idx="351">
                  <c:v>27701.5</c:v>
                </c:pt>
                <c:pt idx="352">
                  <c:v>27702.5</c:v>
                </c:pt>
                <c:pt idx="353">
                  <c:v>27703.5</c:v>
                </c:pt>
                <c:pt idx="354">
                  <c:v>27704.5</c:v>
                </c:pt>
                <c:pt idx="355">
                  <c:v>27705.5</c:v>
                </c:pt>
                <c:pt idx="356">
                  <c:v>27706.5</c:v>
                </c:pt>
                <c:pt idx="357">
                  <c:v>27707.5</c:v>
                </c:pt>
                <c:pt idx="358">
                  <c:v>27708.5</c:v>
                </c:pt>
                <c:pt idx="359">
                  <c:v>27709.5</c:v>
                </c:pt>
                <c:pt idx="360">
                  <c:v>27710.5</c:v>
                </c:pt>
                <c:pt idx="361">
                  <c:v>27711.5</c:v>
                </c:pt>
                <c:pt idx="362">
                  <c:v>27712.5</c:v>
                </c:pt>
                <c:pt idx="363">
                  <c:v>27713.5</c:v>
                </c:pt>
                <c:pt idx="364">
                  <c:v>27714.5</c:v>
                </c:pt>
                <c:pt idx="365">
                  <c:v>27715.5</c:v>
                </c:pt>
                <c:pt idx="366">
                  <c:v>27716.5</c:v>
                </c:pt>
                <c:pt idx="367">
                  <c:v>27717.5</c:v>
                </c:pt>
                <c:pt idx="368">
                  <c:v>27718.5</c:v>
                </c:pt>
                <c:pt idx="369">
                  <c:v>27719.5</c:v>
                </c:pt>
                <c:pt idx="370">
                  <c:v>27720.5</c:v>
                </c:pt>
                <c:pt idx="371">
                  <c:v>27721.5</c:v>
                </c:pt>
                <c:pt idx="372">
                  <c:v>27722.5</c:v>
                </c:pt>
                <c:pt idx="373">
                  <c:v>27723.5</c:v>
                </c:pt>
                <c:pt idx="374">
                  <c:v>27724.5</c:v>
                </c:pt>
                <c:pt idx="375">
                  <c:v>27725.5</c:v>
                </c:pt>
                <c:pt idx="376">
                  <c:v>27726.5</c:v>
                </c:pt>
                <c:pt idx="377">
                  <c:v>27727.5</c:v>
                </c:pt>
                <c:pt idx="378">
                  <c:v>27728.5</c:v>
                </c:pt>
                <c:pt idx="379">
                  <c:v>27729.5</c:v>
                </c:pt>
                <c:pt idx="380">
                  <c:v>27730.5</c:v>
                </c:pt>
                <c:pt idx="381">
                  <c:v>27731.5</c:v>
                </c:pt>
                <c:pt idx="382">
                  <c:v>27732.5</c:v>
                </c:pt>
                <c:pt idx="383">
                  <c:v>27733.5</c:v>
                </c:pt>
                <c:pt idx="384">
                  <c:v>27734.5</c:v>
                </c:pt>
                <c:pt idx="385">
                  <c:v>27735.5</c:v>
                </c:pt>
                <c:pt idx="386">
                  <c:v>27736.5</c:v>
                </c:pt>
                <c:pt idx="387">
                  <c:v>27737.5</c:v>
                </c:pt>
                <c:pt idx="388">
                  <c:v>27738.5</c:v>
                </c:pt>
                <c:pt idx="389">
                  <c:v>27739.5</c:v>
                </c:pt>
                <c:pt idx="390">
                  <c:v>27740.5</c:v>
                </c:pt>
                <c:pt idx="391">
                  <c:v>27741.5</c:v>
                </c:pt>
                <c:pt idx="392">
                  <c:v>27742.5</c:v>
                </c:pt>
                <c:pt idx="393">
                  <c:v>27743.5</c:v>
                </c:pt>
                <c:pt idx="394">
                  <c:v>27744.5</c:v>
                </c:pt>
                <c:pt idx="395">
                  <c:v>27745.5</c:v>
                </c:pt>
                <c:pt idx="396">
                  <c:v>27746.5</c:v>
                </c:pt>
                <c:pt idx="397">
                  <c:v>27747.5</c:v>
                </c:pt>
                <c:pt idx="398">
                  <c:v>27748.5</c:v>
                </c:pt>
                <c:pt idx="399">
                  <c:v>27749.5</c:v>
                </c:pt>
                <c:pt idx="400">
                  <c:v>27750.5</c:v>
                </c:pt>
                <c:pt idx="401">
                  <c:v>27751.5</c:v>
                </c:pt>
                <c:pt idx="402">
                  <c:v>27752.5</c:v>
                </c:pt>
                <c:pt idx="403">
                  <c:v>27753.5</c:v>
                </c:pt>
                <c:pt idx="404">
                  <c:v>27754.5</c:v>
                </c:pt>
                <c:pt idx="405">
                  <c:v>27755.5</c:v>
                </c:pt>
                <c:pt idx="406">
                  <c:v>27756.5</c:v>
                </c:pt>
                <c:pt idx="407">
                  <c:v>27757.5</c:v>
                </c:pt>
                <c:pt idx="408">
                  <c:v>27758.5</c:v>
                </c:pt>
                <c:pt idx="409">
                  <c:v>27759.5</c:v>
                </c:pt>
                <c:pt idx="410">
                  <c:v>27760.5</c:v>
                </c:pt>
                <c:pt idx="411">
                  <c:v>27761.5</c:v>
                </c:pt>
                <c:pt idx="412">
                  <c:v>27762.5</c:v>
                </c:pt>
                <c:pt idx="413">
                  <c:v>27763.5</c:v>
                </c:pt>
                <c:pt idx="414">
                  <c:v>27764.5</c:v>
                </c:pt>
                <c:pt idx="415">
                  <c:v>27765.5</c:v>
                </c:pt>
                <c:pt idx="416">
                  <c:v>27766.5</c:v>
                </c:pt>
                <c:pt idx="417">
                  <c:v>27767.5</c:v>
                </c:pt>
                <c:pt idx="418">
                  <c:v>27768.5</c:v>
                </c:pt>
                <c:pt idx="419">
                  <c:v>27769.5</c:v>
                </c:pt>
                <c:pt idx="420">
                  <c:v>27770.5</c:v>
                </c:pt>
                <c:pt idx="421">
                  <c:v>27771.5</c:v>
                </c:pt>
                <c:pt idx="422">
                  <c:v>27772.5</c:v>
                </c:pt>
                <c:pt idx="423">
                  <c:v>27773.5</c:v>
                </c:pt>
                <c:pt idx="424">
                  <c:v>27774.5</c:v>
                </c:pt>
                <c:pt idx="425">
                  <c:v>27775.5</c:v>
                </c:pt>
                <c:pt idx="426">
                  <c:v>27776.5</c:v>
                </c:pt>
                <c:pt idx="427">
                  <c:v>27777.5</c:v>
                </c:pt>
                <c:pt idx="428">
                  <c:v>27778.5</c:v>
                </c:pt>
                <c:pt idx="429">
                  <c:v>27779.5</c:v>
                </c:pt>
                <c:pt idx="430">
                  <c:v>27780.5</c:v>
                </c:pt>
                <c:pt idx="431">
                  <c:v>27781.5</c:v>
                </c:pt>
                <c:pt idx="432">
                  <c:v>27782.5</c:v>
                </c:pt>
                <c:pt idx="433">
                  <c:v>27783.5</c:v>
                </c:pt>
                <c:pt idx="434">
                  <c:v>27784.5</c:v>
                </c:pt>
                <c:pt idx="435">
                  <c:v>27785.5</c:v>
                </c:pt>
                <c:pt idx="436">
                  <c:v>27786.5</c:v>
                </c:pt>
                <c:pt idx="437">
                  <c:v>27787.5</c:v>
                </c:pt>
                <c:pt idx="438">
                  <c:v>27788.5</c:v>
                </c:pt>
                <c:pt idx="439">
                  <c:v>27789.5</c:v>
                </c:pt>
                <c:pt idx="440">
                  <c:v>27790.5</c:v>
                </c:pt>
                <c:pt idx="441">
                  <c:v>27791.5</c:v>
                </c:pt>
                <c:pt idx="442">
                  <c:v>27792.5</c:v>
                </c:pt>
                <c:pt idx="443">
                  <c:v>27793.5</c:v>
                </c:pt>
                <c:pt idx="444">
                  <c:v>27794.5</c:v>
                </c:pt>
                <c:pt idx="445">
                  <c:v>27795.5</c:v>
                </c:pt>
                <c:pt idx="446">
                  <c:v>27796.5</c:v>
                </c:pt>
                <c:pt idx="447">
                  <c:v>27797.5</c:v>
                </c:pt>
                <c:pt idx="448">
                  <c:v>27798.5</c:v>
                </c:pt>
                <c:pt idx="449">
                  <c:v>27799.5</c:v>
                </c:pt>
                <c:pt idx="450">
                  <c:v>27800.5</c:v>
                </c:pt>
                <c:pt idx="451">
                  <c:v>27801.5</c:v>
                </c:pt>
                <c:pt idx="452">
                  <c:v>27802.5</c:v>
                </c:pt>
                <c:pt idx="453">
                  <c:v>27803.5</c:v>
                </c:pt>
                <c:pt idx="454">
                  <c:v>27804.5</c:v>
                </c:pt>
                <c:pt idx="455">
                  <c:v>27805.5</c:v>
                </c:pt>
                <c:pt idx="456">
                  <c:v>27806.5</c:v>
                </c:pt>
                <c:pt idx="457">
                  <c:v>27807.5</c:v>
                </c:pt>
                <c:pt idx="458">
                  <c:v>27808.5</c:v>
                </c:pt>
                <c:pt idx="459">
                  <c:v>27809.5</c:v>
                </c:pt>
                <c:pt idx="460">
                  <c:v>27810.5</c:v>
                </c:pt>
                <c:pt idx="461">
                  <c:v>27811.5</c:v>
                </c:pt>
                <c:pt idx="462">
                  <c:v>27812.5</c:v>
                </c:pt>
                <c:pt idx="463">
                  <c:v>27813.5</c:v>
                </c:pt>
                <c:pt idx="464">
                  <c:v>27814.5</c:v>
                </c:pt>
                <c:pt idx="465">
                  <c:v>27815.5</c:v>
                </c:pt>
                <c:pt idx="466">
                  <c:v>27816.5</c:v>
                </c:pt>
                <c:pt idx="467">
                  <c:v>27817.5</c:v>
                </c:pt>
                <c:pt idx="468">
                  <c:v>27818.5</c:v>
                </c:pt>
                <c:pt idx="469">
                  <c:v>27819.5</c:v>
                </c:pt>
                <c:pt idx="470">
                  <c:v>27820.5</c:v>
                </c:pt>
                <c:pt idx="471">
                  <c:v>27821.5</c:v>
                </c:pt>
                <c:pt idx="472">
                  <c:v>27822.5</c:v>
                </c:pt>
                <c:pt idx="473">
                  <c:v>27823.5</c:v>
                </c:pt>
                <c:pt idx="474">
                  <c:v>27824.5</c:v>
                </c:pt>
                <c:pt idx="475">
                  <c:v>27825.5</c:v>
                </c:pt>
                <c:pt idx="476">
                  <c:v>27826.5</c:v>
                </c:pt>
                <c:pt idx="477">
                  <c:v>27827.5</c:v>
                </c:pt>
                <c:pt idx="478">
                  <c:v>27828.5</c:v>
                </c:pt>
                <c:pt idx="479">
                  <c:v>27829.5</c:v>
                </c:pt>
                <c:pt idx="480">
                  <c:v>27830.5</c:v>
                </c:pt>
                <c:pt idx="481">
                  <c:v>27831.5</c:v>
                </c:pt>
                <c:pt idx="482">
                  <c:v>27832.5</c:v>
                </c:pt>
                <c:pt idx="483">
                  <c:v>27833.5</c:v>
                </c:pt>
                <c:pt idx="484">
                  <c:v>27834.5</c:v>
                </c:pt>
                <c:pt idx="485">
                  <c:v>27835.5</c:v>
                </c:pt>
                <c:pt idx="486">
                  <c:v>27836.5</c:v>
                </c:pt>
                <c:pt idx="487">
                  <c:v>27837.5</c:v>
                </c:pt>
                <c:pt idx="488">
                  <c:v>27838.5</c:v>
                </c:pt>
                <c:pt idx="489">
                  <c:v>27839.5</c:v>
                </c:pt>
                <c:pt idx="490">
                  <c:v>27840.5</c:v>
                </c:pt>
                <c:pt idx="491">
                  <c:v>27841.5</c:v>
                </c:pt>
                <c:pt idx="492">
                  <c:v>27842.5</c:v>
                </c:pt>
                <c:pt idx="493">
                  <c:v>27843.5</c:v>
                </c:pt>
                <c:pt idx="494">
                  <c:v>27844.5</c:v>
                </c:pt>
                <c:pt idx="495">
                  <c:v>27845.5</c:v>
                </c:pt>
                <c:pt idx="496">
                  <c:v>27846.5</c:v>
                </c:pt>
                <c:pt idx="497">
                  <c:v>27847.5</c:v>
                </c:pt>
                <c:pt idx="498">
                  <c:v>27848.5</c:v>
                </c:pt>
                <c:pt idx="499">
                  <c:v>27849.5</c:v>
                </c:pt>
                <c:pt idx="500">
                  <c:v>27850.5</c:v>
                </c:pt>
                <c:pt idx="501">
                  <c:v>27851.5</c:v>
                </c:pt>
                <c:pt idx="502">
                  <c:v>27852.5</c:v>
                </c:pt>
                <c:pt idx="503">
                  <c:v>27853.5</c:v>
                </c:pt>
                <c:pt idx="504">
                  <c:v>27854.5</c:v>
                </c:pt>
                <c:pt idx="505">
                  <c:v>27855.5</c:v>
                </c:pt>
                <c:pt idx="506">
                  <c:v>27856.5</c:v>
                </c:pt>
                <c:pt idx="507">
                  <c:v>27857.5</c:v>
                </c:pt>
                <c:pt idx="508">
                  <c:v>27858.5</c:v>
                </c:pt>
                <c:pt idx="509">
                  <c:v>27859.5</c:v>
                </c:pt>
                <c:pt idx="510">
                  <c:v>27860.5</c:v>
                </c:pt>
                <c:pt idx="511">
                  <c:v>27861.5</c:v>
                </c:pt>
                <c:pt idx="512">
                  <c:v>27862.5</c:v>
                </c:pt>
                <c:pt idx="513">
                  <c:v>27863.5</c:v>
                </c:pt>
                <c:pt idx="514">
                  <c:v>27864.5</c:v>
                </c:pt>
                <c:pt idx="515">
                  <c:v>27865.5</c:v>
                </c:pt>
                <c:pt idx="516">
                  <c:v>27866.5</c:v>
                </c:pt>
                <c:pt idx="517">
                  <c:v>27867.5</c:v>
                </c:pt>
                <c:pt idx="518">
                  <c:v>27868.5</c:v>
                </c:pt>
                <c:pt idx="519">
                  <c:v>27869.5</c:v>
                </c:pt>
                <c:pt idx="520">
                  <c:v>27870.5</c:v>
                </c:pt>
                <c:pt idx="521">
                  <c:v>27871.5</c:v>
                </c:pt>
                <c:pt idx="522">
                  <c:v>27872.5</c:v>
                </c:pt>
                <c:pt idx="523">
                  <c:v>27873.5</c:v>
                </c:pt>
                <c:pt idx="524">
                  <c:v>27874.5</c:v>
                </c:pt>
                <c:pt idx="525">
                  <c:v>27875.5</c:v>
                </c:pt>
                <c:pt idx="526">
                  <c:v>27876.5</c:v>
                </c:pt>
                <c:pt idx="527">
                  <c:v>27877.5</c:v>
                </c:pt>
                <c:pt idx="528">
                  <c:v>27878.5</c:v>
                </c:pt>
                <c:pt idx="529">
                  <c:v>27879.5</c:v>
                </c:pt>
                <c:pt idx="530">
                  <c:v>27880.5</c:v>
                </c:pt>
                <c:pt idx="531">
                  <c:v>27881.5</c:v>
                </c:pt>
                <c:pt idx="532">
                  <c:v>27882.5</c:v>
                </c:pt>
                <c:pt idx="533">
                  <c:v>27883.5</c:v>
                </c:pt>
                <c:pt idx="534">
                  <c:v>27884.5</c:v>
                </c:pt>
                <c:pt idx="535">
                  <c:v>27885.5</c:v>
                </c:pt>
                <c:pt idx="536">
                  <c:v>27886.5</c:v>
                </c:pt>
                <c:pt idx="537">
                  <c:v>27887.5</c:v>
                </c:pt>
                <c:pt idx="538">
                  <c:v>27888.5</c:v>
                </c:pt>
                <c:pt idx="539">
                  <c:v>27889.5</c:v>
                </c:pt>
                <c:pt idx="540">
                  <c:v>27890.5</c:v>
                </c:pt>
                <c:pt idx="541">
                  <c:v>27891.5</c:v>
                </c:pt>
                <c:pt idx="542">
                  <c:v>27892.5</c:v>
                </c:pt>
                <c:pt idx="543">
                  <c:v>27893.5</c:v>
                </c:pt>
                <c:pt idx="544">
                  <c:v>27894.5</c:v>
                </c:pt>
                <c:pt idx="545">
                  <c:v>27895.5</c:v>
                </c:pt>
                <c:pt idx="546">
                  <c:v>27896.5</c:v>
                </c:pt>
                <c:pt idx="547">
                  <c:v>27897.5</c:v>
                </c:pt>
                <c:pt idx="548">
                  <c:v>27898.5</c:v>
                </c:pt>
                <c:pt idx="549">
                  <c:v>27899.5</c:v>
                </c:pt>
                <c:pt idx="550">
                  <c:v>27900.5</c:v>
                </c:pt>
                <c:pt idx="551">
                  <c:v>27901.5</c:v>
                </c:pt>
                <c:pt idx="552">
                  <c:v>27902.5</c:v>
                </c:pt>
                <c:pt idx="553">
                  <c:v>27903.5</c:v>
                </c:pt>
                <c:pt idx="554">
                  <c:v>27904.5</c:v>
                </c:pt>
                <c:pt idx="555">
                  <c:v>27905.5</c:v>
                </c:pt>
                <c:pt idx="556">
                  <c:v>27906.5</c:v>
                </c:pt>
                <c:pt idx="557">
                  <c:v>27907.5</c:v>
                </c:pt>
                <c:pt idx="558">
                  <c:v>27908.5</c:v>
                </c:pt>
                <c:pt idx="559">
                  <c:v>27909.5</c:v>
                </c:pt>
                <c:pt idx="560">
                  <c:v>27910.5</c:v>
                </c:pt>
                <c:pt idx="561">
                  <c:v>27911.5</c:v>
                </c:pt>
                <c:pt idx="562">
                  <c:v>27912.5</c:v>
                </c:pt>
                <c:pt idx="563">
                  <c:v>27913.5</c:v>
                </c:pt>
                <c:pt idx="564">
                  <c:v>27914.5</c:v>
                </c:pt>
                <c:pt idx="565">
                  <c:v>27915.5</c:v>
                </c:pt>
                <c:pt idx="566">
                  <c:v>27916.5</c:v>
                </c:pt>
                <c:pt idx="567">
                  <c:v>27917.5</c:v>
                </c:pt>
                <c:pt idx="568">
                  <c:v>27918.5</c:v>
                </c:pt>
                <c:pt idx="569">
                  <c:v>27919.5</c:v>
                </c:pt>
                <c:pt idx="570">
                  <c:v>27920.5</c:v>
                </c:pt>
                <c:pt idx="571">
                  <c:v>27921.5</c:v>
                </c:pt>
                <c:pt idx="572">
                  <c:v>27922.5</c:v>
                </c:pt>
                <c:pt idx="573">
                  <c:v>27923.5</c:v>
                </c:pt>
                <c:pt idx="574">
                  <c:v>27924.5</c:v>
                </c:pt>
                <c:pt idx="575">
                  <c:v>27925.5</c:v>
                </c:pt>
                <c:pt idx="576">
                  <c:v>27926.5</c:v>
                </c:pt>
                <c:pt idx="577">
                  <c:v>27927.5</c:v>
                </c:pt>
                <c:pt idx="578">
                  <c:v>27928.5</c:v>
                </c:pt>
                <c:pt idx="579">
                  <c:v>27929.5</c:v>
                </c:pt>
                <c:pt idx="580">
                  <c:v>27930.5</c:v>
                </c:pt>
                <c:pt idx="581">
                  <c:v>27931.5</c:v>
                </c:pt>
                <c:pt idx="582">
                  <c:v>27932.5</c:v>
                </c:pt>
                <c:pt idx="583">
                  <c:v>27933.5</c:v>
                </c:pt>
                <c:pt idx="584">
                  <c:v>27934.5</c:v>
                </c:pt>
                <c:pt idx="585">
                  <c:v>27935.5</c:v>
                </c:pt>
                <c:pt idx="586">
                  <c:v>27936.5</c:v>
                </c:pt>
                <c:pt idx="587">
                  <c:v>27937.5</c:v>
                </c:pt>
                <c:pt idx="588">
                  <c:v>27938.5</c:v>
                </c:pt>
                <c:pt idx="589">
                  <c:v>27939.5</c:v>
                </c:pt>
                <c:pt idx="590">
                  <c:v>27940.5</c:v>
                </c:pt>
                <c:pt idx="591">
                  <c:v>27941.5</c:v>
                </c:pt>
                <c:pt idx="592">
                  <c:v>27942.5</c:v>
                </c:pt>
                <c:pt idx="593">
                  <c:v>27943.5</c:v>
                </c:pt>
                <c:pt idx="594">
                  <c:v>27944.5</c:v>
                </c:pt>
                <c:pt idx="595">
                  <c:v>27945.5</c:v>
                </c:pt>
                <c:pt idx="596">
                  <c:v>27946.5</c:v>
                </c:pt>
                <c:pt idx="597">
                  <c:v>27947.5</c:v>
                </c:pt>
                <c:pt idx="598">
                  <c:v>27948.5</c:v>
                </c:pt>
                <c:pt idx="599">
                  <c:v>27949.5</c:v>
                </c:pt>
                <c:pt idx="600">
                  <c:v>27950.5</c:v>
                </c:pt>
                <c:pt idx="601">
                  <c:v>27951.5</c:v>
                </c:pt>
                <c:pt idx="602">
                  <c:v>27952.5</c:v>
                </c:pt>
                <c:pt idx="603">
                  <c:v>27953.5</c:v>
                </c:pt>
                <c:pt idx="604">
                  <c:v>27954.5</c:v>
                </c:pt>
                <c:pt idx="605">
                  <c:v>27955.5</c:v>
                </c:pt>
                <c:pt idx="606">
                  <c:v>27956.5</c:v>
                </c:pt>
                <c:pt idx="607">
                  <c:v>27957.5</c:v>
                </c:pt>
                <c:pt idx="608">
                  <c:v>27958.5</c:v>
                </c:pt>
                <c:pt idx="609">
                  <c:v>27959.5</c:v>
                </c:pt>
                <c:pt idx="610">
                  <c:v>27960.5</c:v>
                </c:pt>
                <c:pt idx="611">
                  <c:v>27961.5</c:v>
                </c:pt>
                <c:pt idx="612">
                  <c:v>27962.5</c:v>
                </c:pt>
                <c:pt idx="613">
                  <c:v>27963.5</c:v>
                </c:pt>
                <c:pt idx="614">
                  <c:v>27964.5</c:v>
                </c:pt>
                <c:pt idx="615">
                  <c:v>27965.5</c:v>
                </c:pt>
                <c:pt idx="616">
                  <c:v>27966.5</c:v>
                </c:pt>
                <c:pt idx="617">
                  <c:v>27967.5</c:v>
                </c:pt>
                <c:pt idx="618">
                  <c:v>27968.5</c:v>
                </c:pt>
                <c:pt idx="619">
                  <c:v>27969.5</c:v>
                </c:pt>
                <c:pt idx="620">
                  <c:v>27970.5</c:v>
                </c:pt>
                <c:pt idx="621">
                  <c:v>27971.5</c:v>
                </c:pt>
                <c:pt idx="622">
                  <c:v>27972.5</c:v>
                </c:pt>
                <c:pt idx="623">
                  <c:v>27973.5</c:v>
                </c:pt>
                <c:pt idx="624">
                  <c:v>27974.5</c:v>
                </c:pt>
                <c:pt idx="625">
                  <c:v>27975.5</c:v>
                </c:pt>
                <c:pt idx="626">
                  <c:v>27976.5</c:v>
                </c:pt>
                <c:pt idx="627">
                  <c:v>27977.5</c:v>
                </c:pt>
                <c:pt idx="628">
                  <c:v>27978.5</c:v>
                </c:pt>
                <c:pt idx="629">
                  <c:v>27979.5</c:v>
                </c:pt>
                <c:pt idx="630">
                  <c:v>27980.5</c:v>
                </c:pt>
                <c:pt idx="631">
                  <c:v>27981.5</c:v>
                </c:pt>
                <c:pt idx="632">
                  <c:v>27982.5</c:v>
                </c:pt>
                <c:pt idx="633">
                  <c:v>27983.5</c:v>
                </c:pt>
                <c:pt idx="634">
                  <c:v>27984.5</c:v>
                </c:pt>
                <c:pt idx="635">
                  <c:v>27985.5</c:v>
                </c:pt>
                <c:pt idx="636">
                  <c:v>27986.5</c:v>
                </c:pt>
                <c:pt idx="637">
                  <c:v>27987.5</c:v>
                </c:pt>
                <c:pt idx="638">
                  <c:v>27988.5</c:v>
                </c:pt>
                <c:pt idx="639">
                  <c:v>27989.5</c:v>
                </c:pt>
                <c:pt idx="640">
                  <c:v>27990.5</c:v>
                </c:pt>
                <c:pt idx="641">
                  <c:v>27991.5</c:v>
                </c:pt>
                <c:pt idx="642">
                  <c:v>27992.5</c:v>
                </c:pt>
                <c:pt idx="643">
                  <c:v>27993.5</c:v>
                </c:pt>
                <c:pt idx="644">
                  <c:v>27994.5</c:v>
                </c:pt>
                <c:pt idx="645">
                  <c:v>27995.5</c:v>
                </c:pt>
                <c:pt idx="646">
                  <c:v>27996.5</c:v>
                </c:pt>
                <c:pt idx="647">
                  <c:v>27997.5</c:v>
                </c:pt>
                <c:pt idx="648">
                  <c:v>27998.5</c:v>
                </c:pt>
                <c:pt idx="649">
                  <c:v>27999.5</c:v>
                </c:pt>
                <c:pt idx="650">
                  <c:v>28000.5</c:v>
                </c:pt>
                <c:pt idx="651">
                  <c:v>28001.5</c:v>
                </c:pt>
                <c:pt idx="652">
                  <c:v>28002.5</c:v>
                </c:pt>
                <c:pt idx="653">
                  <c:v>28003.5</c:v>
                </c:pt>
                <c:pt idx="654">
                  <c:v>28004.5</c:v>
                </c:pt>
                <c:pt idx="655">
                  <c:v>28005.5</c:v>
                </c:pt>
                <c:pt idx="656">
                  <c:v>28006.5</c:v>
                </c:pt>
                <c:pt idx="657">
                  <c:v>28007.5</c:v>
                </c:pt>
                <c:pt idx="658">
                  <c:v>28008.5</c:v>
                </c:pt>
                <c:pt idx="659">
                  <c:v>28009.5</c:v>
                </c:pt>
                <c:pt idx="660">
                  <c:v>28010.5</c:v>
                </c:pt>
                <c:pt idx="661">
                  <c:v>28011.5</c:v>
                </c:pt>
                <c:pt idx="662">
                  <c:v>28012.5</c:v>
                </c:pt>
                <c:pt idx="663">
                  <c:v>28013.5</c:v>
                </c:pt>
                <c:pt idx="664">
                  <c:v>28014.5</c:v>
                </c:pt>
                <c:pt idx="665">
                  <c:v>28015.5</c:v>
                </c:pt>
                <c:pt idx="666">
                  <c:v>28016.5</c:v>
                </c:pt>
                <c:pt idx="667">
                  <c:v>28017.5</c:v>
                </c:pt>
                <c:pt idx="668">
                  <c:v>28018.5</c:v>
                </c:pt>
                <c:pt idx="669">
                  <c:v>28019.5</c:v>
                </c:pt>
                <c:pt idx="670">
                  <c:v>28020.5</c:v>
                </c:pt>
                <c:pt idx="671">
                  <c:v>28021.5</c:v>
                </c:pt>
                <c:pt idx="672">
                  <c:v>28022.5</c:v>
                </c:pt>
                <c:pt idx="673">
                  <c:v>28023.5</c:v>
                </c:pt>
                <c:pt idx="674">
                  <c:v>28024.5</c:v>
                </c:pt>
                <c:pt idx="675">
                  <c:v>28025.5</c:v>
                </c:pt>
                <c:pt idx="676">
                  <c:v>28026.5</c:v>
                </c:pt>
                <c:pt idx="677">
                  <c:v>28027.5</c:v>
                </c:pt>
                <c:pt idx="678">
                  <c:v>28028.5</c:v>
                </c:pt>
                <c:pt idx="679">
                  <c:v>28029.5</c:v>
                </c:pt>
                <c:pt idx="680">
                  <c:v>28030.5</c:v>
                </c:pt>
                <c:pt idx="681">
                  <c:v>28031.5</c:v>
                </c:pt>
                <c:pt idx="682">
                  <c:v>28032.5</c:v>
                </c:pt>
                <c:pt idx="683">
                  <c:v>28033.5</c:v>
                </c:pt>
                <c:pt idx="684">
                  <c:v>28034.5</c:v>
                </c:pt>
                <c:pt idx="685">
                  <c:v>28035.5</c:v>
                </c:pt>
                <c:pt idx="686">
                  <c:v>28036.5</c:v>
                </c:pt>
                <c:pt idx="687">
                  <c:v>28037.5</c:v>
                </c:pt>
                <c:pt idx="688">
                  <c:v>28038.5</c:v>
                </c:pt>
                <c:pt idx="689">
                  <c:v>28039.5</c:v>
                </c:pt>
                <c:pt idx="690">
                  <c:v>28040.5</c:v>
                </c:pt>
                <c:pt idx="691">
                  <c:v>28041.5</c:v>
                </c:pt>
                <c:pt idx="692">
                  <c:v>28042.5</c:v>
                </c:pt>
                <c:pt idx="693">
                  <c:v>28043.5</c:v>
                </c:pt>
                <c:pt idx="694">
                  <c:v>28044.5</c:v>
                </c:pt>
                <c:pt idx="695">
                  <c:v>28045.5</c:v>
                </c:pt>
                <c:pt idx="696">
                  <c:v>28046.5</c:v>
                </c:pt>
                <c:pt idx="697">
                  <c:v>28047.5</c:v>
                </c:pt>
                <c:pt idx="698">
                  <c:v>28048.5</c:v>
                </c:pt>
                <c:pt idx="699">
                  <c:v>28049.5</c:v>
                </c:pt>
                <c:pt idx="700">
                  <c:v>28050.5</c:v>
                </c:pt>
                <c:pt idx="701">
                  <c:v>28051.5</c:v>
                </c:pt>
                <c:pt idx="702">
                  <c:v>28052.5</c:v>
                </c:pt>
                <c:pt idx="703">
                  <c:v>28053.5</c:v>
                </c:pt>
                <c:pt idx="704">
                  <c:v>28054.5</c:v>
                </c:pt>
                <c:pt idx="705">
                  <c:v>28055.5</c:v>
                </c:pt>
                <c:pt idx="706">
                  <c:v>28056.5</c:v>
                </c:pt>
                <c:pt idx="707">
                  <c:v>28057.5</c:v>
                </c:pt>
                <c:pt idx="708">
                  <c:v>28058.5</c:v>
                </c:pt>
                <c:pt idx="709">
                  <c:v>28059.5</c:v>
                </c:pt>
                <c:pt idx="710">
                  <c:v>28060.5</c:v>
                </c:pt>
                <c:pt idx="711">
                  <c:v>28061.5</c:v>
                </c:pt>
                <c:pt idx="712">
                  <c:v>28062.5</c:v>
                </c:pt>
                <c:pt idx="713">
                  <c:v>28063.5</c:v>
                </c:pt>
                <c:pt idx="714">
                  <c:v>28064.5</c:v>
                </c:pt>
                <c:pt idx="715">
                  <c:v>28065.5</c:v>
                </c:pt>
                <c:pt idx="716">
                  <c:v>28066.5</c:v>
                </c:pt>
                <c:pt idx="717">
                  <c:v>28067.5</c:v>
                </c:pt>
                <c:pt idx="718">
                  <c:v>28068.5</c:v>
                </c:pt>
                <c:pt idx="719">
                  <c:v>28069.5</c:v>
                </c:pt>
                <c:pt idx="720">
                  <c:v>28070.5</c:v>
                </c:pt>
                <c:pt idx="721">
                  <c:v>28071.5</c:v>
                </c:pt>
                <c:pt idx="722">
                  <c:v>28072.5</c:v>
                </c:pt>
                <c:pt idx="723">
                  <c:v>28073.5</c:v>
                </c:pt>
                <c:pt idx="724">
                  <c:v>28074.5</c:v>
                </c:pt>
                <c:pt idx="725">
                  <c:v>28075.5</c:v>
                </c:pt>
                <c:pt idx="726">
                  <c:v>28076.5</c:v>
                </c:pt>
                <c:pt idx="727">
                  <c:v>28077.5</c:v>
                </c:pt>
                <c:pt idx="728">
                  <c:v>28078.5</c:v>
                </c:pt>
                <c:pt idx="729">
                  <c:v>28079.5</c:v>
                </c:pt>
                <c:pt idx="730">
                  <c:v>28080.5</c:v>
                </c:pt>
                <c:pt idx="731">
                  <c:v>28081.5</c:v>
                </c:pt>
                <c:pt idx="732">
                  <c:v>28082.5</c:v>
                </c:pt>
                <c:pt idx="733">
                  <c:v>28083.5</c:v>
                </c:pt>
                <c:pt idx="734">
                  <c:v>28084.5</c:v>
                </c:pt>
                <c:pt idx="735">
                  <c:v>28085.5</c:v>
                </c:pt>
                <c:pt idx="736">
                  <c:v>28086.5</c:v>
                </c:pt>
                <c:pt idx="737">
                  <c:v>28087.5</c:v>
                </c:pt>
                <c:pt idx="738">
                  <c:v>28088.5</c:v>
                </c:pt>
                <c:pt idx="739">
                  <c:v>28089.5</c:v>
                </c:pt>
                <c:pt idx="740">
                  <c:v>28090.5</c:v>
                </c:pt>
                <c:pt idx="741">
                  <c:v>28091.5</c:v>
                </c:pt>
                <c:pt idx="742">
                  <c:v>28092.5</c:v>
                </c:pt>
                <c:pt idx="743">
                  <c:v>28093.5</c:v>
                </c:pt>
                <c:pt idx="744">
                  <c:v>28094.5</c:v>
                </c:pt>
                <c:pt idx="745">
                  <c:v>28095.5</c:v>
                </c:pt>
                <c:pt idx="746">
                  <c:v>28096.5</c:v>
                </c:pt>
                <c:pt idx="747">
                  <c:v>28097.5</c:v>
                </c:pt>
                <c:pt idx="748">
                  <c:v>28098.5</c:v>
                </c:pt>
                <c:pt idx="749">
                  <c:v>28099.5</c:v>
                </c:pt>
                <c:pt idx="750">
                  <c:v>28100.5</c:v>
                </c:pt>
                <c:pt idx="751">
                  <c:v>28101.5</c:v>
                </c:pt>
                <c:pt idx="752">
                  <c:v>28102.5</c:v>
                </c:pt>
                <c:pt idx="753">
                  <c:v>28103.5</c:v>
                </c:pt>
                <c:pt idx="754">
                  <c:v>28104.5</c:v>
                </c:pt>
                <c:pt idx="755">
                  <c:v>28105.5</c:v>
                </c:pt>
                <c:pt idx="756">
                  <c:v>28106.5</c:v>
                </c:pt>
                <c:pt idx="757">
                  <c:v>28107.5</c:v>
                </c:pt>
                <c:pt idx="758">
                  <c:v>28108.5</c:v>
                </c:pt>
                <c:pt idx="759">
                  <c:v>28109.5</c:v>
                </c:pt>
                <c:pt idx="760">
                  <c:v>28110.5</c:v>
                </c:pt>
                <c:pt idx="761">
                  <c:v>28111.5</c:v>
                </c:pt>
                <c:pt idx="762">
                  <c:v>28112.5</c:v>
                </c:pt>
                <c:pt idx="763">
                  <c:v>28113.5</c:v>
                </c:pt>
                <c:pt idx="764">
                  <c:v>28114.5</c:v>
                </c:pt>
                <c:pt idx="765">
                  <c:v>28115.5</c:v>
                </c:pt>
                <c:pt idx="766">
                  <c:v>28116.5</c:v>
                </c:pt>
                <c:pt idx="767">
                  <c:v>28117.5</c:v>
                </c:pt>
                <c:pt idx="768">
                  <c:v>28118.5</c:v>
                </c:pt>
                <c:pt idx="769">
                  <c:v>28119.5</c:v>
                </c:pt>
                <c:pt idx="770">
                  <c:v>28120.5</c:v>
                </c:pt>
                <c:pt idx="771">
                  <c:v>28121.5</c:v>
                </c:pt>
                <c:pt idx="772">
                  <c:v>28122.5</c:v>
                </c:pt>
                <c:pt idx="773">
                  <c:v>28123.5</c:v>
                </c:pt>
                <c:pt idx="774">
                  <c:v>28124.5</c:v>
                </c:pt>
                <c:pt idx="775">
                  <c:v>28125.5</c:v>
                </c:pt>
                <c:pt idx="776">
                  <c:v>28126.5</c:v>
                </c:pt>
                <c:pt idx="777">
                  <c:v>28127.5</c:v>
                </c:pt>
                <c:pt idx="778">
                  <c:v>28128.5</c:v>
                </c:pt>
                <c:pt idx="779">
                  <c:v>28129.5</c:v>
                </c:pt>
                <c:pt idx="780">
                  <c:v>28130.5</c:v>
                </c:pt>
                <c:pt idx="781">
                  <c:v>28131.5</c:v>
                </c:pt>
                <c:pt idx="782">
                  <c:v>28132.5</c:v>
                </c:pt>
                <c:pt idx="783">
                  <c:v>28133.5</c:v>
                </c:pt>
                <c:pt idx="784">
                  <c:v>28134.5</c:v>
                </c:pt>
                <c:pt idx="785">
                  <c:v>28135.5</c:v>
                </c:pt>
                <c:pt idx="786">
                  <c:v>28136.5</c:v>
                </c:pt>
                <c:pt idx="787">
                  <c:v>28137.5</c:v>
                </c:pt>
                <c:pt idx="788">
                  <c:v>28138.5</c:v>
                </c:pt>
                <c:pt idx="789">
                  <c:v>28139.5</c:v>
                </c:pt>
                <c:pt idx="790">
                  <c:v>28140.5</c:v>
                </c:pt>
                <c:pt idx="791">
                  <c:v>28141.5</c:v>
                </c:pt>
                <c:pt idx="792">
                  <c:v>28142.5</c:v>
                </c:pt>
                <c:pt idx="793">
                  <c:v>28143.5</c:v>
                </c:pt>
                <c:pt idx="794">
                  <c:v>28144.5</c:v>
                </c:pt>
                <c:pt idx="795">
                  <c:v>28145.5</c:v>
                </c:pt>
                <c:pt idx="796">
                  <c:v>28146.5</c:v>
                </c:pt>
                <c:pt idx="797">
                  <c:v>28147.5</c:v>
                </c:pt>
                <c:pt idx="798">
                  <c:v>28148.5</c:v>
                </c:pt>
                <c:pt idx="799">
                  <c:v>28149.5</c:v>
                </c:pt>
                <c:pt idx="800">
                  <c:v>28150.5</c:v>
                </c:pt>
                <c:pt idx="801">
                  <c:v>28151.5</c:v>
                </c:pt>
                <c:pt idx="802">
                  <c:v>28152.5</c:v>
                </c:pt>
                <c:pt idx="803">
                  <c:v>28153.5</c:v>
                </c:pt>
                <c:pt idx="804">
                  <c:v>28154.5</c:v>
                </c:pt>
                <c:pt idx="805">
                  <c:v>28155.5</c:v>
                </c:pt>
                <c:pt idx="806">
                  <c:v>28156.5</c:v>
                </c:pt>
                <c:pt idx="807">
                  <c:v>28157.5</c:v>
                </c:pt>
                <c:pt idx="808">
                  <c:v>28158.5</c:v>
                </c:pt>
                <c:pt idx="809">
                  <c:v>28159.5</c:v>
                </c:pt>
                <c:pt idx="810">
                  <c:v>28160.5</c:v>
                </c:pt>
                <c:pt idx="811">
                  <c:v>28161.5</c:v>
                </c:pt>
                <c:pt idx="812">
                  <c:v>28162.5</c:v>
                </c:pt>
                <c:pt idx="813">
                  <c:v>28163.5</c:v>
                </c:pt>
                <c:pt idx="814">
                  <c:v>28164.5</c:v>
                </c:pt>
                <c:pt idx="815">
                  <c:v>28165.5</c:v>
                </c:pt>
                <c:pt idx="816">
                  <c:v>28166.5</c:v>
                </c:pt>
                <c:pt idx="817">
                  <c:v>28167.5</c:v>
                </c:pt>
                <c:pt idx="818">
                  <c:v>28168.5</c:v>
                </c:pt>
                <c:pt idx="819">
                  <c:v>28169.5</c:v>
                </c:pt>
                <c:pt idx="820">
                  <c:v>28170.5</c:v>
                </c:pt>
                <c:pt idx="821">
                  <c:v>28171.5</c:v>
                </c:pt>
                <c:pt idx="822">
                  <c:v>28172.5</c:v>
                </c:pt>
                <c:pt idx="823">
                  <c:v>28173.5</c:v>
                </c:pt>
                <c:pt idx="824">
                  <c:v>28174.5</c:v>
                </c:pt>
                <c:pt idx="825">
                  <c:v>28175.5</c:v>
                </c:pt>
                <c:pt idx="826">
                  <c:v>28176.5</c:v>
                </c:pt>
                <c:pt idx="827">
                  <c:v>28177.5</c:v>
                </c:pt>
                <c:pt idx="828">
                  <c:v>28178.5</c:v>
                </c:pt>
                <c:pt idx="829">
                  <c:v>28179.5</c:v>
                </c:pt>
                <c:pt idx="830">
                  <c:v>28180.5</c:v>
                </c:pt>
                <c:pt idx="831">
                  <c:v>28181.5</c:v>
                </c:pt>
                <c:pt idx="832">
                  <c:v>28182.5</c:v>
                </c:pt>
                <c:pt idx="833">
                  <c:v>28183.5</c:v>
                </c:pt>
                <c:pt idx="834">
                  <c:v>28184.5</c:v>
                </c:pt>
                <c:pt idx="835">
                  <c:v>28185.5</c:v>
                </c:pt>
                <c:pt idx="836">
                  <c:v>28186.5</c:v>
                </c:pt>
                <c:pt idx="837">
                  <c:v>28187.5</c:v>
                </c:pt>
                <c:pt idx="838">
                  <c:v>28188.5</c:v>
                </c:pt>
                <c:pt idx="839">
                  <c:v>28189.5</c:v>
                </c:pt>
                <c:pt idx="840">
                  <c:v>28190.5</c:v>
                </c:pt>
                <c:pt idx="841">
                  <c:v>28191.5</c:v>
                </c:pt>
                <c:pt idx="842">
                  <c:v>28192.5</c:v>
                </c:pt>
                <c:pt idx="843">
                  <c:v>28193.5</c:v>
                </c:pt>
                <c:pt idx="844">
                  <c:v>28194.5</c:v>
                </c:pt>
                <c:pt idx="845">
                  <c:v>28195.5</c:v>
                </c:pt>
                <c:pt idx="846">
                  <c:v>28196.5</c:v>
                </c:pt>
                <c:pt idx="847">
                  <c:v>28197.5</c:v>
                </c:pt>
                <c:pt idx="848">
                  <c:v>28198.5</c:v>
                </c:pt>
                <c:pt idx="849">
                  <c:v>28199.5</c:v>
                </c:pt>
                <c:pt idx="850">
                  <c:v>28200.5</c:v>
                </c:pt>
                <c:pt idx="851">
                  <c:v>28201.5</c:v>
                </c:pt>
                <c:pt idx="852">
                  <c:v>28202.5</c:v>
                </c:pt>
                <c:pt idx="853">
                  <c:v>28203.5</c:v>
                </c:pt>
                <c:pt idx="854">
                  <c:v>28204.5</c:v>
                </c:pt>
                <c:pt idx="855">
                  <c:v>28205.5</c:v>
                </c:pt>
                <c:pt idx="856">
                  <c:v>28206.5</c:v>
                </c:pt>
                <c:pt idx="857">
                  <c:v>28207.5</c:v>
                </c:pt>
                <c:pt idx="858">
                  <c:v>28208.5</c:v>
                </c:pt>
                <c:pt idx="859">
                  <c:v>28209.5</c:v>
                </c:pt>
                <c:pt idx="860">
                  <c:v>28210.5</c:v>
                </c:pt>
                <c:pt idx="861">
                  <c:v>28211.5</c:v>
                </c:pt>
                <c:pt idx="862">
                  <c:v>28212.5</c:v>
                </c:pt>
                <c:pt idx="863">
                  <c:v>28213.5</c:v>
                </c:pt>
                <c:pt idx="864">
                  <c:v>28214.5</c:v>
                </c:pt>
                <c:pt idx="865">
                  <c:v>28215.5</c:v>
                </c:pt>
                <c:pt idx="866">
                  <c:v>28216.5</c:v>
                </c:pt>
                <c:pt idx="867">
                  <c:v>28217.5</c:v>
                </c:pt>
                <c:pt idx="868">
                  <c:v>28218.5</c:v>
                </c:pt>
                <c:pt idx="869">
                  <c:v>28219.5</c:v>
                </c:pt>
                <c:pt idx="870">
                  <c:v>28220.5</c:v>
                </c:pt>
                <c:pt idx="871">
                  <c:v>28221.5</c:v>
                </c:pt>
                <c:pt idx="872">
                  <c:v>28222.5</c:v>
                </c:pt>
                <c:pt idx="873">
                  <c:v>28223.5</c:v>
                </c:pt>
                <c:pt idx="874">
                  <c:v>28224.5</c:v>
                </c:pt>
                <c:pt idx="875">
                  <c:v>28225.5</c:v>
                </c:pt>
                <c:pt idx="876">
                  <c:v>28226.5</c:v>
                </c:pt>
                <c:pt idx="877">
                  <c:v>28227.5</c:v>
                </c:pt>
                <c:pt idx="878">
                  <c:v>28228.5</c:v>
                </c:pt>
                <c:pt idx="879">
                  <c:v>28229.5</c:v>
                </c:pt>
                <c:pt idx="880">
                  <c:v>28230.5</c:v>
                </c:pt>
                <c:pt idx="881">
                  <c:v>28231.5</c:v>
                </c:pt>
                <c:pt idx="882">
                  <c:v>28232.5</c:v>
                </c:pt>
                <c:pt idx="883">
                  <c:v>28233.5</c:v>
                </c:pt>
                <c:pt idx="884">
                  <c:v>28234.5</c:v>
                </c:pt>
                <c:pt idx="885">
                  <c:v>28235.5</c:v>
                </c:pt>
                <c:pt idx="886">
                  <c:v>28236.5</c:v>
                </c:pt>
                <c:pt idx="887">
                  <c:v>28237.5</c:v>
                </c:pt>
                <c:pt idx="888">
                  <c:v>28238.5</c:v>
                </c:pt>
                <c:pt idx="889">
                  <c:v>28239.5</c:v>
                </c:pt>
                <c:pt idx="890">
                  <c:v>28240.5</c:v>
                </c:pt>
                <c:pt idx="891">
                  <c:v>28241.5</c:v>
                </c:pt>
                <c:pt idx="892">
                  <c:v>28242.5</c:v>
                </c:pt>
                <c:pt idx="893">
                  <c:v>28243.5</c:v>
                </c:pt>
                <c:pt idx="894">
                  <c:v>28244.5</c:v>
                </c:pt>
                <c:pt idx="895">
                  <c:v>28245.5</c:v>
                </c:pt>
                <c:pt idx="896">
                  <c:v>28246.5</c:v>
                </c:pt>
                <c:pt idx="897">
                  <c:v>28247.5</c:v>
                </c:pt>
                <c:pt idx="898">
                  <c:v>28248.5</c:v>
                </c:pt>
                <c:pt idx="899">
                  <c:v>28249.5</c:v>
                </c:pt>
                <c:pt idx="900">
                  <c:v>28250.5</c:v>
                </c:pt>
                <c:pt idx="901">
                  <c:v>28251.5</c:v>
                </c:pt>
                <c:pt idx="902">
                  <c:v>28252.5</c:v>
                </c:pt>
                <c:pt idx="903">
                  <c:v>28253.5</c:v>
                </c:pt>
                <c:pt idx="904">
                  <c:v>28254.5</c:v>
                </c:pt>
                <c:pt idx="905">
                  <c:v>28255.5</c:v>
                </c:pt>
                <c:pt idx="906">
                  <c:v>28256.5</c:v>
                </c:pt>
                <c:pt idx="907">
                  <c:v>28257.5</c:v>
                </c:pt>
                <c:pt idx="908">
                  <c:v>28258.5</c:v>
                </c:pt>
                <c:pt idx="909">
                  <c:v>28259.5</c:v>
                </c:pt>
                <c:pt idx="910">
                  <c:v>28260.5</c:v>
                </c:pt>
                <c:pt idx="911">
                  <c:v>28261.5</c:v>
                </c:pt>
                <c:pt idx="912">
                  <c:v>28262.5</c:v>
                </c:pt>
                <c:pt idx="913">
                  <c:v>28263.5</c:v>
                </c:pt>
                <c:pt idx="914">
                  <c:v>28264.5</c:v>
                </c:pt>
                <c:pt idx="915">
                  <c:v>28265.5</c:v>
                </c:pt>
                <c:pt idx="916">
                  <c:v>28266.5</c:v>
                </c:pt>
                <c:pt idx="917">
                  <c:v>28267.5</c:v>
                </c:pt>
                <c:pt idx="918">
                  <c:v>28268.5</c:v>
                </c:pt>
                <c:pt idx="919">
                  <c:v>28269.5</c:v>
                </c:pt>
                <c:pt idx="920">
                  <c:v>28270.5</c:v>
                </c:pt>
                <c:pt idx="921">
                  <c:v>28271.5</c:v>
                </c:pt>
                <c:pt idx="922">
                  <c:v>28272.5</c:v>
                </c:pt>
                <c:pt idx="923">
                  <c:v>28273.5</c:v>
                </c:pt>
                <c:pt idx="924">
                  <c:v>28274.5</c:v>
                </c:pt>
                <c:pt idx="925">
                  <c:v>28275.5</c:v>
                </c:pt>
                <c:pt idx="926">
                  <c:v>28276.5</c:v>
                </c:pt>
                <c:pt idx="927">
                  <c:v>28277.5</c:v>
                </c:pt>
                <c:pt idx="928">
                  <c:v>28278.5</c:v>
                </c:pt>
                <c:pt idx="929">
                  <c:v>28279.5</c:v>
                </c:pt>
                <c:pt idx="930">
                  <c:v>28280.5</c:v>
                </c:pt>
                <c:pt idx="931">
                  <c:v>28281.5</c:v>
                </c:pt>
                <c:pt idx="932">
                  <c:v>28282.5</c:v>
                </c:pt>
                <c:pt idx="933">
                  <c:v>28283.5</c:v>
                </c:pt>
                <c:pt idx="934">
                  <c:v>28284.5</c:v>
                </c:pt>
                <c:pt idx="935">
                  <c:v>28285.5</c:v>
                </c:pt>
                <c:pt idx="936">
                  <c:v>28286.5</c:v>
                </c:pt>
                <c:pt idx="937">
                  <c:v>28287.5</c:v>
                </c:pt>
                <c:pt idx="938">
                  <c:v>28288.5</c:v>
                </c:pt>
                <c:pt idx="939">
                  <c:v>28289.5</c:v>
                </c:pt>
                <c:pt idx="940">
                  <c:v>28290.5</c:v>
                </c:pt>
                <c:pt idx="941">
                  <c:v>28291.5</c:v>
                </c:pt>
                <c:pt idx="942">
                  <c:v>28292.5</c:v>
                </c:pt>
                <c:pt idx="943">
                  <c:v>28293.5</c:v>
                </c:pt>
                <c:pt idx="944">
                  <c:v>28294.5</c:v>
                </c:pt>
                <c:pt idx="945">
                  <c:v>28295.5</c:v>
                </c:pt>
                <c:pt idx="946">
                  <c:v>28296.5</c:v>
                </c:pt>
                <c:pt idx="947">
                  <c:v>28297.5</c:v>
                </c:pt>
                <c:pt idx="948">
                  <c:v>28298.5</c:v>
                </c:pt>
                <c:pt idx="949">
                  <c:v>28299.5</c:v>
                </c:pt>
                <c:pt idx="950">
                  <c:v>28300.5</c:v>
                </c:pt>
                <c:pt idx="951">
                  <c:v>28301.5</c:v>
                </c:pt>
                <c:pt idx="952">
                  <c:v>28302.5</c:v>
                </c:pt>
                <c:pt idx="953">
                  <c:v>28303.5</c:v>
                </c:pt>
                <c:pt idx="954">
                  <c:v>28304.5</c:v>
                </c:pt>
                <c:pt idx="955">
                  <c:v>28305.5</c:v>
                </c:pt>
                <c:pt idx="956">
                  <c:v>28306.5</c:v>
                </c:pt>
                <c:pt idx="957">
                  <c:v>28307.5</c:v>
                </c:pt>
                <c:pt idx="958">
                  <c:v>28308.5</c:v>
                </c:pt>
                <c:pt idx="959">
                  <c:v>28309.5</c:v>
                </c:pt>
                <c:pt idx="960">
                  <c:v>28310.5</c:v>
                </c:pt>
                <c:pt idx="961">
                  <c:v>28311.5</c:v>
                </c:pt>
                <c:pt idx="962">
                  <c:v>28312.5</c:v>
                </c:pt>
                <c:pt idx="963">
                  <c:v>28313.5</c:v>
                </c:pt>
                <c:pt idx="964">
                  <c:v>28314.5</c:v>
                </c:pt>
                <c:pt idx="965">
                  <c:v>28315.5</c:v>
                </c:pt>
                <c:pt idx="966">
                  <c:v>28316.5</c:v>
                </c:pt>
                <c:pt idx="967">
                  <c:v>28317.5</c:v>
                </c:pt>
                <c:pt idx="968">
                  <c:v>28318.5</c:v>
                </c:pt>
                <c:pt idx="969">
                  <c:v>28319.5</c:v>
                </c:pt>
                <c:pt idx="970">
                  <c:v>28320.5</c:v>
                </c:pt>
                <c:pt idx="971">
                  <c:v>28321.5</c:v>
                </c:pt>
                <c:pt idx="972">
                  <c:v>28322.5</c:v>
                </c:pt>
                <c:pt idx="973">
                  <c:v>28323.5</c:v>
                </c:pt>
                <c:pt idx="974">
                  <c:v>28324.5</c:v>
                </c:pt>
                <c:pt idx="975">
                  <c:v>28325.5</c:v>
                </c:pt>
                <c:pt idx="976">
                  <c:v>28326.5</c:v>
                </c:pt>
                <c:pt idx="977">
                  <c:v>28327.5</c:v>
                </c:pt>
                <c:pt idx="978">
                  <c:v>28328.5</c:v>
                </c:pt>
                <c:pt idx="979">
                  <c:v>28329.5</c:v>
                </c:pt>
                <c:pt idx="980">
                  <c:v>28330.5</c:v>
                </c:pt>
                <c:pt idx="981">
                  <c:v>28331.5</c:v>
                </c:pt>
                <c:pt idx="982">
                  <c:v>28332.5</c:v>
                </c:pt>
                <c:pt idx="983">
                  <c:v>28333.5</c:v>
                </c:pt>
                <c:pt idx="984">
                  <c:v>28334.5</c:v>
                </c:pt>
                <c:pt idx="985">
                  <c:v>28335.5</c:v>
                </c:pt>
                <c:pt idx="986">
                  <c:v>28336.5</c:v>
                </c:pt>
                <c:pt idx="987">
                  <c:v>28337.5</c:v>
                </c:pt>
                <c:pt idx="988">
                  <c:v>28338.5</c:v>
                </c:pt>
                <c:pt idx="989">
                  <c:v>28339.5</c:v>
                </c:pt>
                <c:pt idx="990">
                  <c:v>28340.5</c:v>
                </c:pt>
                <c:pt idx="991">
                  <c:v>28341.5</c:v>
                </c:pt>
                <c:pt idx="992">
                  <c:v>28342.5</c:v>
                </c:pt>
                <c:pt idx="993">
                  <c:v>28343.5</c:v>
                </c:pt>
                <c:pt idx="994">
                  <c:v>28344.5</c:v>
                </c:pt>
                <c:pt idx="995">
                  <c:v>28345.5</c:v>
                </c:pt>
                <c:pt idx="996">
                  <c:v>28346.5</c:v>
                </c:pt>
                <c:pt idx="997">
                  <c:v>28347.5</c:v>
                </c:pt>
                <c:pt idx="998">
                  <c:v>28348.5</c:v>
                </c:pt>
                <c:pt idx="999">
                  <c:v>28349.5</c:v>
                </c:pt>
                <c:pt idx="1000">
                  <c:v>28350.5</c:v>
                </c:pt>
                <c:pt idx="1001">
                  <c:v>28351.5</c:v>
                </c:pt>
                <c:pt idx="1002">
                  <c:v>28351.8</c:v>
                </c:pt>
                <c:pt idx="1003">
                  <c:v>28352.1</c:v>
                </c:pt>
                <c:pt idx="1004">
                  <c:v>28352.400000000001</c:v>
                </c:pt>
                <c:pt idx="1005">
                  <c:v>28352.7</c:v>
                </c:pt>
                <c:pt idx="1006">
                  <c:v>28353</c:v>
                </c:pt>
                <c:pt idx="1007">
                  <c:v>28353.3</c:v>
                </c:pt>
                <c:pt idx="1008">
                  <c:v>28353.599999999999</c:v>
                </c:pt>
                <c:pt idx="1009">
                  <c:v>28353.9</c:v>
                </c:pt>
                <c:pt idx="1010">
                  <c:v>28354.2</c:v>
                </c:pt>
                <c:pt idx="1011">
                  <c:v>28354.5</c:v>
                </c:pt>
                <c:pt idx="1012">
                  <c:v>28354.799999999999</c:v>
                </c:pt>
                <c:pt idx="1013">
                  <c:v>28355.1</c:v>
                </c:pt>
                <c:pt idx="1014">
                  <c:v>28355.4</c:v>
                </c:pt>
                <c:pt idx="1015">
                  <c:v>28355.7</c:v>
                </c:pt>
                <c:pt idx="1016">
                  <c:v>28356</c:v>
                </c:pt>
                <c:pt idx="1017">
                  <c:v>28356.3</c:v>
                </c:pt>
                <c:pt idx="1018">
                  <c:v>28356.6</c:v>
                </c:pt>
                <c:pt idx="1019">
                  <c:v>28356.9</c:v>
                </c:pt>
                <c:pt idx="1020">
                  <c:v>28357.200000000001</c:v>
                </c:pt>
                <c:pt idx="1021">
                  <c:v>28357.5</c:v>
                </c:pt>
                <c:pt idx="1022">
                  <c:v>28357.8</c:v>
                </c:pt>
                <c:pt idx="1023">
                  <c:v>28358.1</c:v>
                </c:pt>
                <c:pt idx="1024">
                  <c:v>28358.400000000001</c:v>
                </c:pt>
                <c:pt idx="1025">
                  <c:v>28358.7</c:v>
                </c:pt>
                <c:pt idx="1026">
                  <c:v>28359</c:v>
                </c:pt>
                <c:pt idx="1027">
                  <c:v>28359.3</c:v>
                </c:pt>
                <c:pt idx="1028">
                  <c:v>28359.599999999999</c:v>
                </c:pt>
                <c:pt idx="1029">
                  <c:v>28359.9</c:v>
                </c:pt>
                <c:pt idx="1030">
                  <c:v>28360.2</c:v>
                </c:pt>
                <c:pt idx="1031">
                  <c:v>28360.5</c:v>
                </c:pt>
                <c:pt idx="1032">
                  <c:v>28360.799999999999</c:v>
                </c:pt>
                <c:pt idx="1033">
                  <c:v>28361.1</c:v>
                </c:pt>
                <c:pt idx="1034">
                  <c:v>28361.4</c:v>
                </c:pt>
                <c:pt idx="1035">
                  <c:v>28361.7</c:v>
                </c:pt>
                <c:pt idx="1036">
                  <c:v>28362</c:v>
                </c:pt>
                <c:pt idx="1037">
                  <c:v>28362.3</c:v>
                </c:pt>
                <c:pt idx="1038">
                  <c:v>28362.6</c:v>
                </c:pt>
                <c:pt idx="1039">
                  <c:v>28362.9</c:v>
                </c:pt>
                <c:pt idx="1040">
                  <c:v>28363.1</c:v>
                </c:pt>
                <c:pt idx="1041">
                  <c:v>28363.4</c:v>
                </c:pt>
                <c:pt idx="1042">
                  <c:v>28363.7</c:v>
                </c:pt>
                <c:pt idx="1043">
                  <c:v>28364</c:v>
                </c:pt>
                <c:pt idx="1044">
                  <c:v>28364.3</c:v>
                </c:pt>
                <c:pt idx="1045">
                  <c:v>28364.6</c:v>
                </c:pt>
                <c:pt idx="1046">
                  <c:v>28364.9</c:v>
                </c:pt>
                <c:pt idx="1047">
                  <c:v>28365.200000000001</c:v>
                </c:pt>
                <c:pt idx="1048">
                  <c:v>28365.5</c:v>
                </c:pt>
                <c:pt idx="1049">
                  <c:v>28365.8</c:v>
                </c:pt>
                <c:pt idx="1050">
                  <c:v>28366.1</c:v>
                </c:pt>
                <c:pt idx="1051">
                  <c:v>28366.400000000001</c:v>
                </c:pt>
                <c:pt idx="1052">
                  <c:v>28366.7</c:v>
                </c:pt>
                <c:pt idx="1053">
                  <c:v>28367</c:v>
                </c:pt>
                <c:pt idx="1054">
                  <c:v>28367.3</c:v>
                </c:pt>
                <c:pt idx="1055">
                  <c:v>28367.599999999999</c:v>
                </c:pt>
                <c:pt idx="1056">
                  <c:v>28367.9</c:v>
                </c:pt>
                <c:pt idx="1057">
                  <c:v>28368.2</c:v>
                </c:pt>
                <c:pt idx="1058">
                  <c:v>28368.5</c:v>
                </c:pt>
                <c:pt idx="1059">
                  <c:v>28368.799999999999</c:v>
                </c:pt>
                <c:pt idx="1060">
                  <c:v>28369.1</c:v>
                </c:pt>
                <c:pt idx="1061">
                  <c:v>28369.4</c:v>
                </c:pt>
                <c:pt idx="1062">
                  <c:v>28369.7</c:v>
                </c:pt>
                <c:pt idx="1063">
                  <c:v>28370</c:v>
                </c:pt>
                <c:pt idx="1064">
                  <c:v>28370.3</c:v>
                </c:pt>
                <c:pt idx="1065">
                  <c:v>28370.6</c:v>
                </c:pt>
                <c:pt idx="1066">
                  <c:v>28370.9</c:v>
                </c:pt>
                <c:pt idx="1067">
                  <c:v>28371.200000000001</c:v>
                </c:pt>
                <c:pt idx="1068">
                  <c:v>28371.5</c:v>
                </c:pt>
                <c:pt idx="1069">
                  <c:v>28371.8</c:v>
                </c:pt>
                <c:pt idx="1070">
                  <c:v>28372.1</c:v>
                </c:pt>
                <c:pt idx="1071">
                  <c:v>28372.400000000001</c:v>
                </c:pt>
                <c:pt idx="1072">
                  <c:v>28372.7</c:v>
                </c:pt>
                <c:pt idx="1073">
                  <c:v>28373</c:v>
                </c:pt>
                <c:pt idx="1074">
                  <c:v>28373.3</c:v>
                </c:pt>
                <c:pt idx="1075">
                  <c:v>28373.599999999999</c:v>
                </c:pt>
                <c:pt idx="1076">
                  <c:v>28373.9</c:v>
                </c:pt>
                <c:pt idx="1077">
                  <c:v>28374.2</c:v>
                </c:pt>
                <c:pt idx="1078">
                  <c:v>28374.5</c:v>
                </c:pt>
                <c:pt idx="1079">
                  <c:v>28374.799999999999</c:v>
                </c:pt>
                <c:pt idx="1080">
                  <c:v>28375.1</c:v>
                </c:pt>
                <c:pt idx="1081">
                  <c:v>28375.4</c:v>
                </c:pt>
                <c:pt idx="1082">
                  <c:v>28375.7</c:v>
                </c:pt>
                <c:pt idx="1083">
                  <c:v>28376</c:v>
                </c:pt>
                <c:pt idx="1084">
                  <c:v>28376.3</c:v>
                </c:pt>
                <c:pt idx="1085">
                  <c:v>28376.6</c:v>
                </c:pt>
                <c:pt idx="1086">
                  <c:v>28376.9</c:v>
                </c:pt>
                <c:pt idx="1087">
                  <c:v>28377.200000000001</c:v>
                </c:pt>
                <c:pt idx="1088">
                  <c:v>28377.5</c:v>
                </c:pt>
                <c:pt idx="1089">
                  <c:v>28377.8</c:v>
                </c:pt>
                <c:pt idx="1090">
                  <c:v>28378.1</c:v>
                </c:pt>
                <c:pt idx="1091">
                  <c:v>28378.400000000001</c:v>
                </c:pt>
                <c:pt idx="1092">
                  <c:v>28378.7</c:v>
                </c:pt>
                <c:pt idx="1093">
                  <c:v>28379</c:v>
                </c:pt>
                <c:pt idx="1094">
                  <c:v>28379.3</c:v>
                </c:pt>
                <c:pt idx="1095">
                  <c:v>28379.599999999999</c:v>
                </c:pt>
                <c:pt idx="1096">
                  <c:v>28379.9</c:v>
                </c:pt>
                <c:pt idx="1097">
                  <c:v>28380.2</c:v>
                </c:pt>
                <c:pt idx="1098">
                  <c:v>28380.5</c:v>
                </c:pt>
                <c:pt idx="1099">
                  <c:v>28380.799999999999</c:v>
                </c:pt>
                <c:pt idx="1100">
                  <c:v>28381.1</c:v>
                </c:pt>
                <c:pt idx="1101">
                  <c:v>28381.4</c:v>
                </c:pt>
                <c:pt idx="1102">
                  <c:v>28381.7</c:v>
                </c:pt>
                <c:pt idx="1103">
                  <c:v>28382</c:v>
                </c:pt>
                <c:pt idx="1104">
                  <c:v>28382.3</c:v>
                </c:pt>
                <c:pt idx="1105">
                  <c:v>28382.6</c:v>
                </c:pt>
                <c:pt idx="1106">
                  <c:v>28382.9</c:v>
                </c:pt>
                <c:pt idx="1107">
                  <c:v>28383.200000000001</c:v>
                </c:pt>
                <c:pt idx="1108">
                  <c:v>28383.5</c:v>
                </c:pt>
                <c:pt idx="1109">
                  <c:v>28383.8</c:v>
                </c:pt>
                <c:pt idx="1110">
                  <c:v>28384.1</c:v>
                </c:pt>
                <c:pt idx="1111">
                  <c:v>28384.400000000001</c:v>
                </c:pt>
                <c:pt idx="1112">
                  <c:v>28384.7</c:v>
                </c:pt>
                <c:pt idx="1113">
                  <c:v>28385</c:v>
                </c:pt>
                <c:pt idx="1114">
                  <c:v>28385.3</c:v>
                </c:pt>
                <c:pt idx="1115">
                  <c:v>28385.599999999999</c:v>
                </c:pt>
                <c:pt idx="1116">
                  <c:v>28385.9</c:v>
                </c:pt>
                <c:pt idx="1117">
                  <c:v>28386.1</c:v>
                </c:pt>
                <c:pt idx="1118">
                  <c:v>28386.400000000001</c:v>
                </c:pt>
                <c:pt idx="1119">
                  <c:v>28386.7</c:v>
                </c:pt>
                <c:pt idx="1120">
                  <c:v>28387</c:v>
                </c:pt>
                <c:pt idx="1121">
                  <c:v>28387.3</c:v>
                </c:pt>
                <c:pt idx="1122">
                  <c:v>28387.599999999999</c:v>
                </c:pt>
                <c:pt idx="1123">
                  <c:v>28387.9</c:v>
                </c:pt>
                <c:pt idx="1124">
                  <c:v>28388.2</c:v>
                </c:pt>
                <c:pt idx="1125">
                  <c:v>28388.5</c:v>
                </c:pt>
                <c:pt idx="1126">
                  <c:v>28388.799999999999</c:v>
                </c:pt>
                <c:pt idx="1127">
                  <c:v>28389.1</c:v>
                </c:pt>
                <c:pt idx="1128">
                  <c:v>28389.4</c:v>
                </c:pt>
                <c:pt idx="1129">
                  <c:v>28389.7</c:v>
                </c:pt>
                <c:pt idx="1130">
                  <c:v>28390</c:v>
                </c:pt>
                <c:pt idx="1131">
                  <c:v>28390.3</c:v>
                </c:pt>
                <c:pt idx="1132">
                  <c:v>28390.6</c:v>
                </c:pt>
                <c:pt idx="1133">
                  <c:v>28390.9</c:v>
                </c:pt>
                <c:pt idx="1134">
                  <c:v>28391.200000000001</c:v>
                </c:pt>
                <c:pt idx="1135">
                  <c:v>28391.5</c:v>
                </c:pt>
                <c:pt idx="1136">
                  <c:v>28391.8</c:v>
                </c:pt>
                <c:pt idx="1137">
                  <c:v>28392.1</c:v>
                </c:pt>
                <c:pt idx="1138">
                  <c:v>28392.400000000001</c:v>
                </c:pt>
                <c:pt idx="1139">
                  <c:v>28392.7</c:v>
                </c:pt>
                <c:pt idx="1140">
                  <c:v>28393</c:v>
                </c:pt>
                <c:pt idx="1141">
                  <c:v>28393.3</c:v>
                </c:pt>
                <c:pt idx="1142">
                  <c:v>28393.599999999999</c:v>
                </c:pt>
                <c:pt idx="1143">
                  <c:v>28393.9</c:v>
                </c:pt>
                <c:pt idx="1144">
                  <c:v>28394.2</c:v>
                </c:pt>
                <c:pt idx="1145">
                  <c:v>28394.5</c:v>
                </c:pt>
                <c:pt idx="1146">
                  <c:v>28394.799999999999</c:v>
                </c:pt>
                <c:pt idx="1147">
                  <c:v>28395.1</c:v>
                </c:pt>
                <c:pt idx="1148">
                  <c:v>28395.4</c:v>
                </c:pt>
                <c:pt idx="1149">
                  <c:v>28395.7</c:v>
                </c:pt>
                <c:pt idx="1150">
                  <c:v>28396</c:v>
                </c:pt>
                <c:pt idx="1151">
                  <c:v>28396.3</c:v>
                </c:pt>
                <c:pt idx="1152">
                  <c:v>28396.6</c:v>
                </c:pt>
                <c:pt idx="1153">
                  <c:v>28396.9</c:v>
                </c:pt>
                <c:pt idx="1154">
                  <c:v>28397.200000000001</c:v>
                </c:pt>
                <c:pt idx="1155">
                  <c:v>28397.5</c:v>
                </c:pt>
                <c:pt idx="1156">
                  <c:v>28397.8</c:v>
                </c:pt>
                <c:pt idx="1157">
                  <c:v>28398.1</c:v>
                </c:pt>
                <c:pt idx="1158">
                  <c:v>28398.400000000001</c:v>
                </c:pt>
                <c:pt idx="1159">
                  <c:v>28398.7</c:v>
                </c:pt>
                <c:pt idx="1160">
                  <c:v>28399</c:v>
                </c:pt>
                <c:pt idx="1161">
                  <c:v>28399.3</c:v>
                </c:pt>
                <c:pt idx="1162">
                  <c:v>28399.599999999999</c:v>
                </c:pt>
                <c:pt idx="1163">
                  <c:v>28399.9</c:v>
                </c:pt>
                <c:pt idx="1164">
                  <c:v>28400.2</c:v>
                </c:pt>
                <c:pt idx="1165">
                  <c:v>28400.5</c:v>
                </c:pt>
                <c:pt idx="1166">
                  <c:v>28400.799999999999</c:v>
                </c:pt>
                <c:pt idx="1167">
                  <c:v>28401.1</c:v>
                </c:pt>
                <c:pt idx="1168">
                  <c:v>28401.4</c:v>
                </c:pt>
                <c:pt idx="1169">
                  <c:v>28401.7</c:v>
                </c:pt>
                <c:pt idx="1170">
                  <c:v>28402</c:v>
                </c:pt>
                <c:pt idx="1171">
                  <c:v>28402.3</c:v>
                </c:pt>
                <c:pt idx="1172">
                  <c:v>28402.6</c:v>
                </c:pt>
                <c:pt idx="1173">
                  <c:v>28402.9</c:v>
                </c:pt>
                <c:pt idx="1174">
                  <c:v>28403.200000000001</c:v>
                </c:pt>
                <c:pt idx="1175">
                  <c:v>28403.5</c:v>
                </c:pt>
                <c:pt idx="1176">
                  <c:v>28403.8</c:v>
                </c:pt>
                <c:pt idx="1177">
                  <c:v>28404.1</c:v>
                </c:pt>
                <c:pt idx="1178">
                  <c:v>28404.400000000001</c:v>
                </c:pt>
                <c:pt idx="1179">
                  <c:v>28404.7</c:v>
                </c:pt>
                <c:pt idx="1180">
                  <c:v>28405</c:v>
                </c:pt>
                <c:pt idx="1181">
                  <c:v>28405.3</c:v>
                </c:pt>
                <c:pt idx="1182">
                  <c:v>28405.599999999999</c:v>
                </c:pt>
                <c:pt idx="1183">
                  <c:v>28405.9</c:v>
                </c:pt>
                <c:pt idx="1184">
                  <c:v>28406.2</c:v>
                </c:pt>
                <c:pt idx="1185">
                  <c:v>28406.5</c:v>
                </c:pt>
                <c:pt idx="1186">
                  <c:v>28406.799999999999</c:v>
                </c:pt>
                <c:pt idx="1187">
                  <c:v>28407.1</c:v>
                </c:pt>
                <c:pt idx="1188">
                  <c:v>28407.4</c:v>
                </c:pt>
                <c:pt idx="1189">
                  <c:v>28407.7</c:v>
                </c:pt>
                <c:pt idx="1190">
                  <c:v>28408</c:v>
                </c:pt>
                <c:pt idx="1191">
                  <c:v>28408.3</c:v>
                </c:pt>
                <c:pt idx="1192">
                  <c:v>28408.6</c:v>
                </c:pt>
                <c:pt idx="1193">
                  <c:v>28408.9</c:v>
                </c:pt>
                <c:pt idx="1194">
                  <c:v>28409.1</c:v>
                </c:pt>
                <c:pt idx="1195">
                  <c:v>28409.4</c:v>
                </c:pt>
                <c:pt idx="1196">
                  <c:v>28409.7</c:v>
                </c:pt>
                <c:pt idx="1197">
                  <c:v>28410</c:v>
                </c:pt>
                <c:pt idx="1198">
                  <c:v>28410.3</c:v>
                </c:pt>
                <c:pt idx="1199">
                  <c:v>28410.6</c:v>
                </c:pt>
                <c:pt idx="1200">
                  <c:v>28410.9</c:v>
                </c:pt>
                <c:pt idx="1201">
                  <c:v>28411.200000000001</c:v>
                </c:pt>
                <c:pt idx="1202">
                  <c:v>28411.5</c:v>
                </c:pt>
                <c:pt idx="1203">
                  <c:v>28411.8</c:v>
                </c:pt>
                <c:pt idx="1204">
                  <c:v>28412.1</c:v>
                </c:pt>
                <c:pt idx="1205">
                  <c:v>28412.400000000001</c:v>
                </c:pt>
                <c:pt idx="1206">
                  <c:v>28412.7</c:v>
                </c:pt>
                <c:pt idx="1207">
                  <c:v>28413</c:v>
                </c:pt>
                <c:pt idx="1208">
                  <c:v>28413.3</c:v>
                </c:pt>
                <c:pt idx="1209">
                  <c:v>28413.599999999999</c:v>
                </c:pt>
                <c:pt idx="1210">
                  <c:v>28413.9</c:v>
                </c:pt>
                <c:pt idx="1211">
                  <c:v>28414.2</c:v>
                </c:pt>
                <c:pt idx="1212">
                  <c:v>28414.5</c:v>
                </c:pt>
                <c:pt idx="1213">
                  <c:v>28414.799999999999</c:v>
                </c:pt>
                <c:pt idx="1214">
                  <c:v>28415.1</c:v>
                </c:pt>
                <c:pt idx="1215">
                  <c:v>28415.4</c:v>
                </c:pt>
                <c:pt idx="1216">
                  <c:v>28415.7</c:v>
                </c:pt>
                <c:pt idx="1217">
                  <c:v>28416</c:v>
                </c:pt>
                <c:pt idx="1218">
                  <c:v>28416.3</c:v>
                </c:pt>
                <c:pt idx="1219">
                  <c:v>28416.6</c:v>
                </c:pt>
                <c:pt idx="1220">
                  <c:v>28416.9</c:v>
                </c:pt>
                <c:pt idx="1221">
                  <c:v>28417.200000000001</c:v>
                </c:pt>
                <c:pt idx="1222">
                  <c:v>28417.5</c:v>
                </c:pt>
                <c:pt idx="1223">
                  <c:v>28417.8</c:v>
                </c:pt>
                <c:pt idx="1224">
                  <c:v>28418.1</c:v>
                </c:pt>
                <c:pt idx="1225">
                  <c:v>28418.400000000001</c:v>
                </c:pt>
                <c:pt idx="1226">
                  <c:v>28418.7</c:v>
                </c:pt>
                <c:pt idx="1227">
                  <c:v>28419</c:v>
                </c:pt>
                <c:pt idx="1228">
                  <c:v>28419.3</c:v>
                </c:pt>
                <c:pt idx="1229">
                  <c:v>28419.599999999999</c:v>
                </c:pt>
                <c:pt idx="1230">
                  <c:v>28419.9</c:v>
                </c:pt>
                <c:pt idx="1231">
                  <c:v>28420.2</c:v>
                </c:pt>
                <c:pt idx="1232">
                  <c:v>28420.5</c:v>
                </c:pt>
                <c:pt idx="1233">
                  <c:v>28420.799999999999</c:v>
                </c:pt>
                <c:pt idx="1234">
                  <c:v>28421.1</c:v>
                </c:pt>
                <c:pt idx="1235">
                  <c:v>28421.4</c:v>
                </c:pt>
                <c:pt idx="1236">
                  <c:v>28421.7</c:v>
                </c:pt>
                <c:pt idx="1237">
                  <c:v>28422</c:v>
                </c:pt>
                <c:pt idx="1238">
                  <c:v>28422.3</c:v>
                </c:pt>
                <c:pt idx="1239">
                  <c:v>28422.6</c:v>
                </c:pt>
                <c:pt idx="1240">
                  <c:v>28422.9</c:v>
                </c:pt>
                <c:pt idx="1241">
                  <c:v>28423.200000000001</c:v>
                </c:pt>
                <c:pt idx="1242">
                  <c:v>28423.5</c:v>
                </c:pt>
                <c:pt idx="1243">
                  <c:v>28423.8</c:v>
                </c:pt>
                <c:pt idx="1244">
                  <c:v>28424.1</c:v>
                </c:pt>
                <c:pt idx="1245">
                  <c:v>28424.400000000001</c:v>
                </c:pt>
                <c:pt idx="1246">
                  <c:v>28424.7</c:v>
                </c:pt>
                <c:pt idx="1247">
                  <c:v>28425</c:v>
                </c:pt>
                <c:pt idx="1248">
                  <c:v>28425.3</c:v>
                </c:pt>
                <c:pt idx="1249">
                  <c:v>28425.599999999999</c:v>
                </c:pt>
                <c:pt idx="1250">
                  <c:v>28425.9</c:v>
                </c:pt>
                <c:pt idx="1251">
                  <c:v>28426.2</c:v>
                </c:pt>
                <c:pt idx="1252">
                  <c:v>28426.5</c:v>
                </c:pt>
                <c:pt idx="1253">
                  <c:v>28426.799999999999</c:v>
                </c:pt>
                <c:pt idx="1254">
                  <c:v>28427.1</c:v>
                </c:pt>
                <c:pt idx="1255">
                  <c:v>28427.4</c:v>
                </c:pt>
                <c:pt idx="1256">
                  <c:v>28427.7</c:v>
                </c:pt>
                <c:pt idx="1257">
                  <c:v>28428</c:v>
                </c:pt>
                <c:pt idx="1258">
                  <c:v>28428.3</c:v>
                </c:pt>
                <c:pt idx="1259">
                  <c:v>28428.6</c:v>
                </c:pt>
                <c:pt idx="1260">
                  <c:v>28428.9</c:v>
                </c:pt>
                <c:pt idx="1261">
                  <c:v>28429.200000000001</c:v>
                </c:pt>
                <c:pt idx="1262">
                  <c:v>28429.5</c:v>
                </c:pt>
                <c:pt idx="1263">
                  <c:v>28429.8</c:v>
                </c:pt>
                <c:pt idx="1264">
                  <c:v>28430.1</c:v>
                </c:pt>
                <c:pt idx="1265">
                  <c:v>28430.400000000001</c:v>
                </c:pt>
                <c:pt idx="1266">
                  <c:v>28430.7</c:v>
                </c:pt>
                <c:pt idx="1267">
                  <c:v>28431</c:v>
                </c:pt>
                <c:pt idx="1268">
                  <c:v>28431.3</c:v>
                </c:pt>
                <c:pt idx="1269">
                  <c:v>28431.599999999999</c:v>
                </c:pt>
                <c:pt idx="1270">
                  <c:v>28431.9</c:v>
                </c:pt>
                <c:pt idx="1271">
                  <c:v>28432.1</c:v>
                </c:pt>
                <c:pt idx="1272">
                  <c:v>28432.400000000001</c:v>
                </c:pt>
                <c:pt idx="1273">
                  <c:v>28432.7</c:v>
                </c:pt>
                <c:pt idx="1274">
                  <c:v>28433</c:v>
                </c:pt>
                <c:pt idx="1275">
                  <c:v>28433.3</c:v>
                </c:pt>
                <c:pt idx="1276">
                  <c:v>28433.599999999999</c:v>
                </c:pt>
                <c:pt idx="1277">
                  <c:v>28433.9</c:v>
                </c:pt>
                <c:pt idx="1278">
                  <c:v>28434.2</c:v>
                </c:pt>
                <c:pt idx="1279">
                  <c:v>28434.5</c:v>
                </c:pt>
                <c:pt idx="1280">
                  <c:v>28434.799999999999</c:v>
                </c:pt>
                <c:pt idx="1281">
                  <c:v>28435.1</c:v>
                </c:pt>
                <c:pt idx="1282">
                  <c:v>28435.4</c:v>
                </c:pt>
                <c:pt idx="1283">
                  <c:v>28435.7</c:v>
                </c:pt>
                <c:pt idx="1284">
                  <c:v>28436</c:v>
                </c:pt>
                <c:pt idx="1285">
                  <c:v>28436.3</c:v>
                </c:pt>
                <c:pt idx="1286">
                  <c:v>28436.6</c:v>
                </c:pt>
                <c:pt idx="1287">
                  <c:v>28436.9</c:v>
                </c:pt>
                <c:pt idx="1288">
                  <c:v>28437.200000000001</c:v>
                </c:pt>
                <c:pt idx="1289">
                  <c:v>28437.5</c:v>
                </c:pt>
                <c:pt idx="1290">
                  <c:v>28437.8</c:v>
                </c:pt>
                <c:pt idx="1291">
                  <c:v>28438.1</c:v>
                </c:pt>
                <c:pt idx="1292">
                  <c:v>28438.400000000001</c:v>
                </c:pt>
                <c:pt idx="1293">
                  <c:v>28438.7</c:v>
                </c:pt>
                <c:pt idx="1294">
                  <c:v>28439</c:v>
                </c:pt>
                <c:pt idx="1295">
                  <c:v>28439.3</c:v>
                </c:pt>
                <c:pt idx="1296">
                  <c:v>28439.599999999999</c:v>
                </c:pt>
                <c:pt idx="1297">
                  <c:v>28439.9</c:v>
                </c:pt>
                <c:pt idx="1298">
                  <c:v>28440.2</c:v>
                </c:pt>
                <c:pt idx="1299">
                  <c:v>28440.5</c:v>
                </c:pt>
                <c:pt idx="1300">
                  <c:v>28440.799999999999</c:v>
                </c:pt>
                <c:pt idx="1301">
                  <c:v>28441.1</c:v>
                </c:pt>
                <c:pt idx="1302">
                  <c:v>28441.4</c:v>
                </c:pt>
                <c:pt idx="1303">
                  <c:v>28441.7</c:v>
                </c:pt>
                <c:pt idx="1304">
                  <c:v>28442</c:v>
                </c:pt>
                <c:pt idx="1305">
                  <c:v>28442.3</c:v>
                </c:pt>
                <c:pt idx="1306">
                  <c:v>28442.6</c:v>
                </c:pt>
                <c:pt idx="1307">
                  <c:v>28442.9</c:v>
                </c:pt>
                <c:pt idx="1308">
                  <c:v>28443.200000000001</c:v>
                </c:pt>
                <c:pt idx="1309">
                  <c:v>28443.5</c:v>
                </c:pt>
                <c:pt idx="1310">
                  <c:v>28443.8</c:v>
                </c:pt>
                <c:pt idx="1311">
                  <c:v>28444.1</c:v>
                </c:pt>
                <c:pt idx="1312">
                  <c:v>28444.400000000001</c:v>
                </c:pt>
                <c:pt idx="1313">
                  <c:v>28444.7</c:v>
                </c:pt>
                <c:pt idx="1314">
                  <c:v>28445</c:v>
                </c:pt>
                <c:pt idx="1315">
                  <c:v>28445.3</c:v>
                </c:pt>
                <c:pt idx="1316">
                  <c:v>28445.599999999999</c:v>
                </c:pt>
                <c:pt idx="1317">
                  <c:v>28445.9</c:v>
                </c:pt>
                <c:pt idx="1318">
                  <c:v>28446.2</c:v>
                </c:pt>
                <c:pt idx="1319">
                  <c:v>28446.5</c:v>
                </c:pt>
                <c:pt idx="1320">
                  <c:v>28446.799999999999</c:v>
                </c:pt>
                <c:pt idx="1321">
                  <c:v>28447.1</c:v>
                </c:pt>
                <c:pt idx="1322">
                  <c:v>28447.4</c:v>
                </c:pt>
                <c:pt idx="1323">
                  <c:v>28447.7</c:v>
                </c:pt>
                <c:pt idx="1324">
                  <c:v>28448</c:v>
                </c:pt>
                <c:pt idx="1325">
                  <c:v>28448.3</c:v>
                </c:pt>
                <c:pt idx="1326">
                  <c:v>28448.6</c:v>
                </c:pt>
                <c:pt idx="1327">
                  <c:v>28448.9</c:v>
                </c:pt>
                <c:pt idx="1328">
                  <c:v>28449.200000000001</c:v>
                </c:pt>
                <c:pt idx="1329">
                  <c:v>28449.5</c:v>
                </c:pt>
                <c:pt idx="1330">
                  <c:v>28449.8</c:v>
                </c:pt>
                <c:pt idx="1331">
                  <c:v>28450.1</c:v>
                </c:pt>
                <c:pt idx="1332">
                  <c:v>28450.400000000001</c:v>
                </c:pt>
                <c:pt idx="1333">
                  <c:v>28450.7</c:v>
                </c:pt>
                <c:pt idx="1334">
                  <c:v>28451</c:v>
                </c:pt>
                <c:pt idx="1335">
                  <c:v>28451.3</c:v>
                </c:pt>
                <c:pt idx="1336">
                  <c:v>28451.599999999999</c:v>
                </c:pt>
                <c:pt idx="1337">
                  <c:v>28451.9</c:v>
                </c:pt>
                <c:pt idx="1338">
                  <c:v>28452.2</c:v>
                </c:pt>
                <c:pt idx="1339">
                  <c:v>28452.5</c:v>
                </c:pt>
                <c:pt idx="1340">
                  <c:v>28452.799999999999</c:v>
                </c:pt>
                <c:pt idx="1341">
                  <c:v>28453.1</c:v>
                </c:pt>
                <c:pt idx="1342">
                  <c:v>28453.4</c:v>
                </c:pt>
                <c:pt idx="1343">
                  <c:v>28453.7</c:v>
                </c:pt>
                <c:pt idx="1344">
                  <c:v>28454</c:v>
                </c:pt>
                <c:pt idx="1345">
                  <c:v>28454.3</c:v>
                </c:pt>
                <c:pt idx="1346">
                  <c:v>28454.6</c:v>
                </c:pt>
                <c:pt idx="1347">
                  <c:v>28454.9</c:v>
                </c:pt>
                <c:pt idx="1348">
                  <c:v>28455.1</c:v>
                </c:pt>
                <c:pt idx="1349">
                  <c:v>28455.4</c:v>
                </c:pt>
                <c:pt idx="1350">
                  <c:v>28455.7</c:v>
                </c:pt>
                <c:pt idx="1351">
                  <c:v>28456</c:v>
                </c:pt>
                <c:pt idx="1352">
                  <c:v>28456.3</c:v>
                </c:pt>
                <c:pt idx="1353">
                  <c:v>28456.6</c:v>
                </c:pt>
                <c:pt idx="1354">
                  <c:v>28456.9</c:v>
                </c:pt>
                <c:pt idx="1355">
                  <c:v>28457.200000000001</c:v>
                </c:pt>
                <c:pt idx="1356">
                  <c:v>28457.5</c:v>
                </c:pt>
                <c:pt idx="1357">
                  <c:v>28457.8</c:v>
                </c:pt>
                <c:pt idx="1358">
                  <c:v>28458.1</c:v>
                </c:pt>
                <c:pt idx="1359">
                  <c:v>28458.400000000001</c:v>
                </c:pt>
                <c:pt idx="1360">
                  <c:v>28458.7</c:v>
                </c:pt>
                <c:pt idx="1361">
                  <c:v>28459</c:v>
                </c:pt>
                <c:pt idx="1362">
                  <c:v>28459.3</c:v>
                </c:pt>
                <c:pt idx="1363">
                  <c:v>28459.599999999999</c:v>
                </c:pt>
                <c:pt idx="1364">
                  <c:v>28459.9</c:v>
                </c:pt>
                <c:pt idx="1365">
                  <c:v>28460.2</c:v>
                </c:pt>
                <c:pt idx="1366">
                  <c:v>28460.5</c:v>
                </c:pt>
                <c:pt idx="1367">
                  <c:v>28460.799999999999</c:v>
                </c:pt>
                <c:pt idx="1368">
                  <c:v>28461.1</c:v>
                </c:pt>
                <c:pt idx="1369">
                  <c:v>28461.4</c:v>
                </c:pt>
                <c:pt idx="1370">
                  <c:v>28461.7</c:v>
                </c:pt>
                <c:pt idx="1371">
                  <c:v>28462</c:v>
                </c:pt>
                <c:pt idx="1372">
                  <c:v>28462.3</c:v>
                </c:pt>
                <c:pt idx="1373">
                  <c:v>28462.6</c:v>
                </c:pt>
                <c:pt idx="1374">
                  <c:v>28462.9</c:v>
                </c:pt>
                <c:pt idx="1375">
                  <c:v>28463.200000000001</c:v>
                </c:pt>
                <c:pt idx="1376">
                  <c:v>28463.5</c:v>
                </c:pt>
                <c:pt idx="1377">
                  <c:v>28463.8</c:v>
                </c:pt>
                <c:pt idx="1378">
                  <c:v>28464.1</c:v>
                </c:pt>
                <c:pt idx="1379">
                  <c:v>28464.400000000001</c:v>
                </c:pt>
                <c:pt idx="1380">
                  <c:v>28464.7</c:v>
                </c:pt>
                <c:pt idx="1381">
                  <c:v>28465</c:v>
                </c:pt>
                <c:pt idx="1382">
                  <c:v>28465.3</c:v>
                </c:pt>
                <c:pt idx="1383">
                  <c:v>28465.599999999999</c:v>
                </c:pt>
                <c:pt idx="1384">
                  <c:v>28465.9</c:v>
                </c:pt>
                <c:pt idx="1385">
                  <c:v>28466.2</c:v>
                </c:pt>
                <c:pt idx="1386">
                  <c:v>28466.5</c:v>
                </c:pt>
                <c:pt idx="1387">
                  <c:v>28466.799999999999</c:v>
                </c:pt>
                <c:pt idx="1388">
                  <c:v>28467.1</c:v>
                </c:pt>
                <c:pt idx="1389">
                  <c:v>28467.4</c:v>
                </c:pt>
                <c:pt idx="1390">
                  <c:v>28467.7</c:v>
                </c:pt>
                <c:pt idx="1391">
                  <c:v>28468</c:v>
                </c:pt>
                <c:pt idx="1392">
                  <c:v>28468.3</c:v>
                </c:pt>
                <c:pt idx="1393">
                  <c:v>28468.6</c:v>
                </c:pt>
                <c:pt idx="1394">
                  <c:v>28468.9</c:v>
                </c:pt>
                <c:pt idx="1395">
                  <c:v>28469.200000000001</c:v>
                </c:pt>
                <c:pt idx="1396">
                  <c:v>28469.5</c:v>
                </c:pt>
                <c:pt idx="1397">
                  <c:v>28469.8</c:v>
                </c:pt>
                <c:pt idx="1398">
                  <c:v>28470.1</c:v>
                </c:pt>
                <c:pt idx="1399">
                  <c:v>28470.400000000001</c:v>
                </c:pt>
                <c:pt idx="1400">
                  <c:v>28470.7</c:v>
                </c:pt>
                <c:pt idx="1401">
                  <c:v>28471</c:v>
                </c:pt>
                <c:pt idx="1402">
                  <c:v>28471.3</c:v>
                </c:pt>
                <c:pt idx="1403">
                  <c:v>28471.599999999999</c:v>
                </c:pt>
                <c:pt idx="1404">
                  <c:v>28471.9</c:v>
                </c:pt>
                <c:pt idx="1405">
                  <c:v>28472.2</c:v>
                </c:pt>
                <c:pt idx="1406">
                  <c:v>28472.5</c:v>
                </c:pt>
                <c:pt idx="1407">
                  <c:v>28472.799999999999</c:v>
                </c:pt>
                <c:pt idx="1408">
                  <c:v>28473.1</c:v>
                </c:pt>
                <c:pt idx="1409">
                  <c:v>28473.4</c:v>
                </c:pt>
                <c:pt idx="1410">
                  <c:v>28473.7</c:v>
                </c:pt>
                <c:pt idx="1411">
                  <c:v>28474</c:v>
                </c:pt>
                <c:pt idx="1412">
                  <c:v>28474.3</c:v>
                </c:pt>
                <c:pt idx="1413">
                  <c:v>28474.6</c:v>
                </c:pt>
                <c:pt idx="1414">
                  <c:v>28474.9</c:v>
                </c:pt>
                <c:pt idx="1415">
                  <c:v>28475.200000000001</c:v>
                </c:pt>
                <c:pt idx="1416">
                  <c:v>28475.5</c:v>
                </c:pt>
                <c:pt idx="1417">
                  <c:v>28475.8</c:v>
                </c:pt>
                <c:pt idx="1418">
                  <c:v>28476.1</c:v>
                </c:pt>
                <c:pt idx="1419">
                  <c:v>28476.400000000001</c:v>
                </c:pt>
                <c:pt idx="1420">
                  <c:v>28476.7</c:v>
                </c:pt>
                <c:pt idx="1421">
                  <c:v>28477</c:v>
                </c:pt>
                <c:pt idx="1422">
                  <c:v>28477.3</c:v>
                </c:pt>
                <c:pt idx="1423">
                  <c:v>28477.599999999999</c:v>
                </c:pt>
                <c:pt idx="1424">
                  <c:v>28477.9</c:v>
                </c:pt>
                <c:pt idx="1425">
                  <c:v>28478.1</c:v>
                </c:pt>
                <c:pt idx="1426">
                  <c:v>28478.400000000001</c:v>
                </c:pt>
                <c:pt idx="1427">
                  <c:v>28478.7</c:v>
                </c:pt>
                <c:pt idx="1428">
                  <c:v>28479</c:v>
                </c:pt>
                <c:pt idx="1429">
                  <c:v>28479.3</c:v>
                </c:pt>
                <c:pt idx="1430">
                  <c:v>28479.599999999999</c:v>
                </c:pt>
                <c:pt idx="1431">
                  <c:v>28479.9</c:v>
                </c:pt>
                <c:pt idx="1432">
                  <c:v>28480.2</c:v>
                </c:pt>
                <c:pt idx="1433">
                  <c:v>28480.5</c:v>
                </c:pt>
                <c:pt idx="1434">
                  <c:v>28480.799999999999</c:v>
                </c:pt>
                <c:pt idx="1435">
                  <c:v>28481.1</c:v>
                </c:pt>
                <c:pt idx="1436">
                  <c:v>28481.4</c:v>
                </c:pt>
                <c:pt idx="1437">
                  <c:v>28481.7</c:v>
                </c:pt>
                <c:pt idx="1438">
                  <c:v>28482</c:v>
                </c:pt>
                <c:pt idx="1439">
                  <c:v>28482.3</c:v>
                </c:pt>
                <c:pt idx="1440">
                  <c:v>28482.6</c:v>
                </c:pt>
                <c:pt idx="1441">
                  <c:v>28482.9</c:v>
                </c:pt>
                <c:pt idx="1442">
                  <c:v>28483.200000000001</c:v>
                </c:pt>
                <c:pt idx="1443">
                  <c:v>28483.5</c:v>
                </c:pt>
                <c:pt idx="1444">
                  <c:v>28483.8</c:v>
                </c:pt>
                <c:pt idx="1445">
                  <c:v>28484.1</c:v>
                </c:pt>
                <c:pt idx="1446">
                  <c:v>28484.400000000001</c:v>
                </c:pt>
                <c:pt idx="1447">
                  <c:v>28484.7</c:v>
                </c:pt>
                <c:pt idx="1448">
                  <c:v>28485</c:v>
                </c:pt>
                <c:pt idx="1449">
                  <c:v>28485.3</c:v>
                </c:pt>
                <c:pt idx="1450">
                  <c:v>28485.599999999999</c:v>
                </c:pt>
                <c:pt idx="1451">
                  <c:v>28485.9</c:v>
                </c:pt>
                <c:pt idx="1452">
                  <c:v>28486.2</c:v>
                </c:pt>
                <c:pt idx="1453">
                  <c:v>28486.5</c:v>
                </c:pt>
                <c:pt idx="1454">
                  <c:v>28486.799999999999</c:v>
                </c:pt>
                <c:pt idx="1455">
                  <c:v>28487.1</c:v>
                </c:pt>
                <c:pt idx="1456">
                  <c:v>28487.4</c:v>
                </c:pt>
                <c:pt idx="1457">
                  <c:v>28487.7</c:v>
                </c:pt>
                <c:pt idx="1458">
                  <c:v>28488</c:v>
                </c:pt>
                <c:pt idx="1459">
                  <c:v>28488.3</c:v>
                </c:pt>
                <c:pt idx="1460">
                  <c:v>28488.6</c:v>
                </c:pt>
                <c:pt idx="1461">
                  <c:v>28488.9</c:v>
                </c:pt>
                <c:pt idx="1462">
                  <c:v>28489.200000000001</c:v>
                </c:pt>
                <c:pt idx="1463">
                  <c:v>28489.5</c:v>
                </c:pt>
                <c:pt idx="1464">
                  <c:v>28489.8</c:v>
                </c:pt>
                <c:pt idx="1465">
                  <c:v>28490.1</c:v>
                </c:pt>
                <c:pt idx="1466">
                  <c:v>28490.400000000001</c:v>
                </c:pt>
                <c:pt idx="1467">
                  <c:v>28490.7</c:v>
                </c:pt>
                <c:pt idx="1468">
                  <c:v>28491</c:v>
                </c:pt>
                <c:pt idx="1469">
                  <c:v>28491.3</c:v>
                </c:pt>
                <c:pt idx="1470">
                  <c:v>28491.599999999999</c:v>
                </c:pt>
                <c:pt idx="1471">
                  <c:v>28491.9</c:v>
                </c:pt>
                <c:pt idx="1472">
                  <c:v>28492.2</c:v>
                </c:pt>
                <c:pt idx="1473">
                  <c:v>28492.5</c:v>
                </c:pt>
                <c:pt idx="1474">
                  <c:v>28492.799999999999</c:v>
                </c:pt>
                <c:pt idx="1475">
                  <c:v>28493.1</c:v>
                </c:pt>
                <c:pt idx="1476">
                  <c:v>28493.4</c:v>
                </c:pt>
                <c:pt idx="1477">
                  <c:v>28493.7</c:v>
                </c:pt>
                <c:pt idx="1478">
                  <c:v>28494</c:v>
                </c:pt>
                <c:pt idx="1479">
                  <c:v>28494.3</c:v>
                </c:pt>
                <c:pt idx="1480">
                  <c:v>28494.6</c:v>
                </c:pt>
                <c:pt idx="1481">
                  <c:v>28494.9</c:v>
                </c:pt>
                <c:pt idx="1482">
                  <c:v>28495.200000000001</c:v>
                </c:pt>
                <c:pt idx="1483">
                  <c:v>28495.5</c:v>
                </c:pt>
                <c:pt idx="1484">
                  <c:v>28495.8</c:v>
                </c:pt>
                <c:pt idx="1485">
                  <c:v>28496.1</c:v>
                </c:pt>
                <c:pt idx="1486">
                  <c:v>28496.400000000001</c:v>
                </c:pt>
                <c:pt idx="1487">
                  <c:v>28496.7</c:v>
                </c:pt>
                <c:pt idx="1488">
                  <c:v>28497</c:v>
                </c:pt>
                <c:pt idx="1489">
                  <c:v>28497.3</c:v>
                </c:pt>
                <c:pt idx="1490">
                  <c:v>28497.599999999999</c:v>
                </c:pt>
                <c:pt idx="1491">
                  <c:v>28497.9</c:v>
                </c:pt>
                <c:pt idx="1492">
                  <c:v>28498.2</c:v>
                </c:pt>
                <c:pt idx="1493">
                  <c:v>28498.5</c:v>
                </c:pt>
                <c:pt idx="1494">
                  <c:v>28498.799999999999</c:v>
                </c:pt>
                <c:pt idx="1495">
                  <c:v>28499.1</c:v>
                </c:pt>
                <c:pt idx="1496">
                  <c:v>28499.4</c:v>
                </c:pt>
                <c:pt idx="1497">
                  <c:v>28499.7</c:v>
                </c:pt>
                <c:pt idx="1498">
                  <c:v>28500</c:v>
                </c:pt>
                <c:pt idx="1499">
                  <c:v>28500.3</c:v>
                </c:pt>
                <c:pt idx="1500">
                  <c:v>28500.6</c:v>
                </c:pt>
                <c:pt idx="1501">
                  <c:v>28500.9</c:v>
                </c:pt>
                <c:pt idx="1502">
                  <c:v>28501.1</c:v>
                </c:pt>
                <c:pt idx="1503">
                  <c:v>28501.4</c:v>
                </c:pt>
                <c:pt idx="1504">
                  <c:v>28501.7</c:v>
                </c:pt>
                <c:pt idx="1505">
                  <c:v>28502</c:v>
                </c:pt>
                <c:pt idx="1506">
                  <c:v>28502.3</c:v>
                </c:pt>
                <c:pt idx="1507">
                  <c:v>28502.6</c:v>
                </c:pt>
                <c:pt idx="1508">
                  <c:v>28502.9</c:v>
                </c:pt>
                <c:pt idx="1509">
                  <c:v>28503.200000000001</c:v>
                </c:pt>
                <c:pt idx="1510">
                  <c:v>28503.5</c:v>
                </c:pt>
                <c:pt idx="1511">
                  <c:v>28503.8</c:v>
                </c:pt>
                <c:pt idx="1512">
                  <c:v>28504.1</c:v>
                </c:pt>
                <c:pt idx="1513">
                  <c:v>28504.400000000001</c:v>
                </c:pt>
                <c:pt idx="1514">
                  <c:v>28504.7</c:v>
                </c:pt>
                <c:pt idx="1515">
                  <c:v>28505</c:v>
                </c:pt>
                <c:pt idx="1516">
                  <c:v>28505.3</c:v>
                </c:pt>
                <c:pt idx="1517">
                  <c:v>28505.599999999999</c:v>
                </c:pt>
                <c:pt idx="1518">
                  <c:v>28505.9</c:v>
                </c:pt>
                <c:pt idx="1519">
                  <c:v>28506.2</c:v>
                </c:pt>
                <c:pt idx="1520">
                  <c:v>28506.5</c:v>
                </c:pt>
                <c:pt idx="1521">
                  <c:v>28506.799999999999</c:v>
                </c:pt>
                <c:pt idx="1522">
                  <c:v>28507.1</c:v>
                </c:pt>
                <c:pt idx="1523">
                  <c:v>28507.4</c:v>
                </c:pt>
                <c:pt idx="1524">
                  <c:v>28507.7</c:v>
                </c:pt>
                <c:pt idx="1525">
                  <c:v>28508</c:v>
                </c:pt>
                <c:pt idx="1526">
                  <c:v>28508.3</c:v>
                </c:pt>
                <c:pt idx="1527">
                  <c:v>28508.6</c:v>
                </c:pt>
                <c:pt idx="1528">
                  <c:v>28508.9</c:v>
                </c:pt>
                <c:pt idx="1529">
                  <c:v>28509.200000000001</c:v>
                </c:pt>
                <c:pt idx="1530">
                  <c:v>28509.5</c:v>
                </c:pt>
                <c:pt idx="1531">
                  <c:v>28509.8</c:v>
                </c:pt>
                <c:pt idx="1532">
                  <c:v>28510.1</c:v>
                </c:pt>
                <c:pt idx="1533">
                  <c:v>28510.400000000001</c:v>
                </c:pt>
                <c:pt idx="1534">
                  <c:v>28510.7</c:v>
                </c:pt>
                <c:pt idx="1535">
                  <c:v>28511</c:v>
                </c:pt>
                <c:pt idx="1536">
                  <c:v>28511.3</c:v>
                </c:pt>
                <c:pt idx="1537">
                  <c:v>28511.599999999999</c:v>
                </c:pt>
                <c:pt idx="1538">
                  <c:v>28511.9</c:v>
                </c:pt>
                <c:pt idx="1539">
                  <c:v>28512.2</c:v>
                </c:pt>
                <c:pt idx="1540">
                  <c:v>28512.5</c:v>
                </c:pt>
                <c:pt idx="1541">
                  <c:v>28512.799999999999</c:v>
                </c:pt>
                <c:pt idx="1542">
                  <c:v>28513.1</c:v>
                </c:pt>
                <c:pt idx="1543">
                  <c:v>28513.4</c:v>
                </c:pt>
                <c:pt idx="1544">
                  <c:v>28513.7</c:v>
                </c:pt>
                <c:pt idx="1545">
                  <c:v>28514</c:v>
                </c:pt>
                <c:pt idx="1546">
                  <c:v>28514.3</c:v>
                </c:pt>
                <c:pt idx="1547">
                  <c:v>28514.6</c:v>
                </c:pt>
                <c:pt idx="1548">
                  <c:v>28514.9</c:v>
                </c:pt>
                <c:pt idx="1549">
                  <c:v>28515.200000000001</c:v>
                </c:pt>
                <c:pt idx="1550">
                  <c:v>28515.5</c:v>
                </c:pt>
                <c:pt idx="1551">
                  <c:v>28515.8</c:v>
                </c:pt>
                <c:pt idx="1552">
                  <c:v>28516.1</c:v>
                </c:pt>
                <c:pt idx="1553">
                  <c:v>28516.400000000001</c:v>
                </c:pt>
                <c:pt idx="1554">
                  <c:v>28516.7</c:v>
                </c:pt>
                <c:pt idx="1555">
                  <c:v>28517</c:v>
                </c:pt>
                <c:pt idx="1556">
                  <c:v>28517.3</c:v>
                </c:pt>
                <c:pt idx="1557">
                  <c:v>28517.599999999999</c:v>
                </c:pt>
                <c:pt idx="1558">
                  <c:v>28517.9</c:v>
                </c:pt>
                <c:pt idx="1559">
                  <c:v>28518.2</c:v>
                </c:pt>
                <c:pt idx="1560">
                  <c:v>28518.5</c:v>
                </c:pt>
                <c:pt idx="1561">
                  <c:v>28518.799999999999</c:v>
                </c:pt>
                <c:pt idx="1562">
                  <c:v>28519.1</c:v>
                </c:pt>
                <c:pt idx="1563">
                  <c:v>28519.4</c:v>
                </c:pt>
                <c:pt idx="1564">
                  <c:v>28519.7</c:v>
                </c:pt>
                <c:pt idx="1565">
                  <c:v>28520</c:v>
                </c:pt>
                <c:pt idx="1566">
                  <c:v>28520.3</c:v>
                </c:pt>
                <c:pt idx="1567">
                  <c:v>28520.6</c:v>
                </c:pt>
                <c:pt idx="1568">
                  <c:v>28520.9</c:v>
                </c:pt>
                <c:pt idx="1569">
                  <c:v>28521.200000000001</c:v>
                </c:pt>
                <c:pt idx="1570">
                  <c:v>28521.5</c:v>
                </c:pt>
                <c:pt idx="1571">
                  <c:v>28521.8</c:v>
                </c:pt>
                <c:pt idx="1572">
                  <c:v>28522.1</c:v>
                </c:pt>
                <c:pt idx="1573">
                  <c:v>28522.400000000001</c:v>
                </c:pt>
                <c:pt idx="1574">
                  <c:v>28522.7</c:v>
                </c:pt>
                <c:pt idx="1575">
                  <c:v>28523</c:v>
                </c:pt>
                <c:pt idx="1576">
                  <c:v>28523.3</c:v>
                </c:pt>
                <c:pt idx="1577">
                  <c:v>28523.599999999999</c:v>
                </c:pt>
                <c:pt idx="1578">
                  <c:v>28523.9</c:v>
                </c:pt>
                <c:pt idx="1579">
                  <c:v>28524.1</c:v>
                </c:pt>
                <c:pt idx="1580">
                  <c:v>28524.400000000001</c:v>
                </c:pt>
                <c:pt idx="1581">
                  <c:v>28524.7</c:v>
                </c:pt>
                <c:pt idx="1582">
                  <c:v>28525</c:v>
                </c:pt>
                <c:pt idx="1583">
                  <c:v>28525.3</c:v>
                </c:pt>
                <c:pt idx="1584">
                  <c:v>28525.599999999999</c:v>
                </c:pt>
                <c:pt idx="1585">
                  <c:v>28525.9</c:v>
                </c:pt>
                <c:pt idx="1586">
                  <c:v>28526.2</c:v>
                </c:pt>
                <c:pt idx="1587">
                  <c:v>28526.5</c:v>
                </c:pt>
                <c:pt idx="1588">
                  <c:v>28526.799999999999</c:v>
                </c:pt>
                <c:pt idx="1589">
                  <c:v>28527.1</c:v>
                </c:pt>
                <c:pt idx="1590">
                  <c:v>28527.4</c:v>
                </c:pt>
                <c:pt idx="1591">
                  <c:v>28527.7</c:v>
                </c:pt>
                <c:pt idx="1592">
                  <c:v>28528</c:v>
                </c:pt>
                <c:pt idx="1593">
                  <c:v>28528.3</c:v>
                </c:pt>
                <c:pt idx="1594">
                  <c:v>28528.6</c:v>
                </c:pt>
                <c:pt idx="1595">
                  <c:v>28528.9</c:v>
                </c:pt>
                <c:pt idx="1596">
                  <c:v>28529.200000000001</c:v>
                </c:pt>
                <c:pt idx="1597">
                  <c:v>28529.5</c:v>
                </c:pt>
                <c:pt idx="1598">
                  <c:v>28529.8</c:v>
                </c:pt>
                <c:pt idx="1599">
                  <c:v>28530.1</c:v>
                </c:pt>
                <c:pt idx="1600">
                  <c:v>28530.400000000001</c:v>
                </c:pt>
                <c:pt idx="1601">
                  <c:v>28530.7</c:v>
                </c:pt>
                <c:pt idx="1602">
                  <c:v>28531</c:v>
                </c:pt>
                <c:pt idx="1603">
                  <c:v>28531.3</c:v>
                </c:pt>
                <c:pt idx="1604">
                  <c:v>28531.599999999999</c:v>
                </c:pt>
                <c:pt idx="1605">
                  <c:v>28531.9</c:v>
                </c:pt>
                <c:pt idx="1606">
                  <c:v>28532.2</c:v>
                </c:pt>
                <c:pt idx="1607">
                  <c:v>28532.5</c:v>
                </c:pt>
                <c:pt idx="1608">
                  <c:v>28532.799999999999</c:v>
                </c:pt>
                <c:pt idx="1609">
                  <c:v>28533.1</c:v>
                </c:pt>
                <c:pt idx="1610">
                  <c:v>28533.4</c:v>
                </c:pt>
                <c:pt idx="1611">
                  <c:v>28533.7</c:v>
                </c:pt>
                <c:pt idx="1612">
                  <c:v>28534</c:v>
                </c:pt>
                <c:pt idx="1613">
                  <c:v>28534.3</c:v>
                </c:pt>
                <c:pt idx="1614">
                  <c:v>28534.6</c:v>
                </c:pt>
                <c:pt idx="1615">
                  <c:v>28534.9</c:v>
                </c:pt>
                <c:pt idx="1616">
                  <c:v>28535.200000000001</c:v>
                </c:pt>
                <c:pt idx="1617">
                  <c:v>28535.5</c:v>
                </c:pt>
                <c:pt idx="1618">
                  <c:v>28535.8</c:v>
                </c:pt>
                <c:pt idx="1619">
                  <c:v>28536.1</c:v>
                </c:pt>
                <c:pt idx="1620">
                  <c:v>28536.400000000001</c:v>
                </c:pt>
                <c:pt idx="1621">
                  <c:v>28536.7</c:v>
                </c:pt>
                <c:pt idx="1622">
                  <c:v>28537</c:v>
                </c:pt>
                <c:pt idx="1623">
                  <c:v>28537.3</c:v>
                </c:pt>
                <c:pt idx="1624">
                  <c:v>28537.599999999999</c:v>
                </c:pt>
                <c:pt idx="1625">
                  <c:v>28537.9</c:v>
                </c:pt>
                <c:pt idx="1626">
                  <c:v>28538.2</c:v>
                </c:pt>
                <c:pt idx="1627">
                  <c:v>28538.5</c:v>
                </c:pt>
                <c:pt idx="1628">
                  <c:v>28538.799999999999</c:v>
                </c:pt>
                <c:pt idx="1629">
                  <c:v>28539.1</c:v>
                </c:pt>
                <c:pt idx="1630">
                  <c:v>28539.4</c:v>
                </c:pt>
                <c:pt idx="1631">
                  <c:v>28539.7</c:v>
                </c:pt>
                <c:pt idx="1632">
                  <c:v>28540</c:v>
                </c:pt>
                <c:pt idx="1633">
                  <c:v>28540.3</c:v>
                </c:pt>
                <c:pt idx="1634">
                  <c:v>28540.6</c:v>
                </c:pt>
                <c:pt idx="1635">
                  <c:v>28540.9</c:v>
                </c:pt>
                <c:pt idx="1636">
                  <c:v>28541.200000000001</c:v>
                </c:pt>
                <c:pt idx="1637">
                  <c:v>28541.5</c:v>
                </c:pt>
                <c:pt idx="1638">
                  <c:v>28541.8</c:v>
                </c:pt>
                <c:pt idx="1639">
                  <c:v>28542.1</c:v>
                </c:pt>
                <c:pt idx="1640">
                  <c:v>28542.400000000001</c:v>
                </c:pt>
                <c:pt idx="1641">
                  <c:v>28542.7</c:v>
                </c:pt>
                <c:pt idx="1642">
                  <c:v>28543</c:v>
                </c:pt>
                <c:pt idx="1643">
                  <c:v>28543.3</c:v>
                </c:pt>
                <c:pt idx="1644">
                  <c:v>28543.599999999999</c:v>
                </c:pt>
                <c:pt idx="1645">
                  <c:v>28543.9</c:v>
                </c:pt>
                <c:pt idx="1646">
                  <c:v>28544.2</c:v>
                </c:pt>
                <c:pt idx="1647">
                  <c:v>28544.5</c:v>
                </c:pt>
                <c:pt idx="1648">
                  <c:v>28544.799999999999</c:v>
                </c:pt>
                <c:pt idx="1649">
                  <c:v>28545.1</c:v>
                </c:pt>
                <c:pt idx="1650">
                  <c:v>28545.4</c:v>
                </c:pt>
                <c:pt idx="1651">
                  <c:v>28545.7</c:v>
                </c:pt>
                <c:pt idx="1652">
                  <c:v>28546</c:v>
                </c:pt>
                <c:pt idx="1653">
                  <c:v>28546.3</c:v>
                </c:pt>
                <c:pt idx="1654">
                  <c:v>28546.6</c:v>
                </c:pt>
                <c:pt idx="1655">
                  <c:v>28546.9</c:v>
                </c:pt>
                <c:pt idx="1656">
                  <c:v>28547.1</c:v>
                </c:pt>
                <c:pt idx="1657">
                  <c:v>28547.4</c:v>
                </c:pt>
                <c:pt idx="1658">
                  <c:v>28547.7</c:v>
                </c:pt>
                <c:pt idx="1659">
                  <c:v>28548</c:v>
                </c:pt>
                <c:pt idx="1660">
                  <c:v>28548.3</c:v>
                </c:pt>
                <c:pt idx="1661">
                  <c:v>28548.6</c:v>
                </c:pt>
                <c:pt idx="1662">
                  <c:v>28548.9</c:v>
                </c:pt>
                <c:pt idx="1663">
                  <c:v>28549.200000000001</c:v>
                </c:pt>
                <c:pt idx="1664">
                  <c:v>28549.5</c:v>
                </c:pt>
                <c:pt idx="1665">
                  <c:v>28549.8</c:v>
                </c:pt>
                <c:pt idx="1666">
                  <c:v>28550.1</c:v>
                </c:pt>
                <c:pt idx="1667">
                  <c:v>28550.400000000001</c:v>
                </c:pt>
                <c:pt idx="1668">
                  <c:v>28550.7</c:v>
                </c:pt>
                <c:pt idx="1669">
                  <c:v>28551</c:v>
                </c:pt>
                <c:pt idx="1670">
                  <c:v>28551.3</c:v>
                </c:pt>
                <c:pt idx="1671">
                  <c:v>28551.599999999999</c:v>
                </c:pt>
                <c:pt idx="1672">
                  <c:v>28551.9</c:v>
                </c:pt>
                <c:pt idx="1673">
                  <c:v>28552.2</c:v>
                </c:pt>
                <c:pt idx="1674">
                  <c:v>28552.5</c:v>
                </c:pt>
                <c:pt idx="1675">
                  <c:v>28552.799999999999</c:v>
                </c:pt>
                <c:pt idx="1676">
                  <c:v>28553.1</c:v>
                </c:pt>
                <c:pt idx="1677">
                  <c:v>28553.4</c:v>
                </c:pt>
                <c:pt idx="1678">
                  <c:v>28553.7</c:v>
                </c:pt>
                <c:pt idx="1679">
                  <c:v>28554</c:v>
                </c:pt>
                <c:pt idx="1680">
                  <c:v>28554.3</c:v>
                </c:pt>
                <c:pt idx="1681">
                  <c:v>28554.6</c:v>
                </c:pt>
                <c:pt idx="1682">
                  <c:v>28554.9</c:v>
                </c:pt>
                <c:pt idx="1683">
                  <c:v>28555.200000000001</c:v>
                </c:pt>
                <c:pt idx="1684">
                  <c:v>28555.5</c:v>
                </c:pt>
                <c:pt idx="1685">
                  <c:v>28555.8</c:v>
                </c:pt>
                <c:pt idx="1686">
                  <c:v>28556.1</c:v>
                </c:pt>
                <c:pt idx="1687">
                  <c:v>28556.400000000001</c:v>
                </c:pt>
                <c:pt idx="1688">
                  <c:v>28556.7</c:v>
                </c:pt>
                <c:pt idx="1689">
                  <c:v>28557</c:v>
                </c:pt>
                <c:pt idx="1690">
                  <c:v>28557.3</c:v>
                </c:pt>
                <c:pt idx="1691">
                  <c:v>28557.599999999999</c:v>
                </c:pt>
                <c:pt idx="1692">
                  <c:v>28557.9</c:v>
                </c:pt>
                <c:pt idx="1693">
                  <c:v>28558.2</c:v>
                </c:pt>
                <c:pt idx="1694">
                  <c:v>28558.5</c:v>
                </c:pt>
                <c:pt idx="1695">
                  <c:v>28558.799999999999</c:v>
                </c:pt>
                <c:pt idx="1696">
                  <c:v>28559.1</c:v>
                </c:pt>
                <c:pt idx="1697">
                  <c:v>28559.4</c:v>
                </c:pt>
                <c:pt idx="1698">
                  <c:v>28559.7</c:v>
                </c:pt>
                <c:pt idx="1699">
                  <c:v>28560</c:v>
                </c:pt>
                <c:pt idx="1700">
                  <c:v>28560.3</c:v>
                </c:pt>
                <c:pt idx="1701">
                  <c:v>28560.6</c:v>
                </c:pt>
                <c:pt idx="1702">
                  <c:v>28560.9</c:v>
                </c:pt>
                <c:pt idx="1703">
                  <c:v>28561.200000000001</c:v>
                </c:pt>
                <c:pt idx="1704">
                  <c:v>28561.5</c:v>
                </c:pt>
                <c:pt idx="1705">
                  <c:v>28561.8</c:v>
                </c:pt>
                <c:pt idx="1706">
                  <c:v>28562.1</c:v>
                </c:pt>
                <c:pt idx="1707">
                  <c:v>28562.400000000001</c:v>
                </c:pt>
                <c:pt idx="1708">
                  <c:v>28562.7</c:v>
                </c:pt>
                <c:pt idx="1709">
                  <c:v>28563</c:v>
                </c:pt>
                <c:pt idx="1710">
                  <c:v>28563.3</c:v>
                </c:pt>
                <c:pt idx="1711">
                  <c:v>28563.599999999999</c:v>
                </c:pt>
                <c:pt idx="1712">
                  <c:v>28563.9</c:v>
                </c:pt>
                <c:pt idx="1713">
                  <c:v>28564.2</c:v>
                </c:pt>
                <c:pt idx="1714">
                  <c:v>28564.5</c:v>
                </c:pt>
                <c:pt idx="1715">
                  <c:v>28564.799999999999</c:v>
                </c:pt>
                <c:pt idx="1716">
                  <c:v>28565.1</c:v>
                </c:pt>
                <c:pt idx="1717">
                  <c:v>28565.4</c:v>
                </c:pt>
                <c:pt idx="1718">
                  <c:v>28565.7</c:v>
                </c:pt>
                <c:pt idx="1719">
                  <c:v>28566</c:v>
                </c:pt>
                <c:pt idx="1720">
                  <c:v>28566.3</c:v>
                </c:pt>
                <c:pt idx="1721">
                  <c:v>28566.6</c:v>
                </c:pt>
                <c:pt idx="1722">
                  <c:v>28566.9</c:v>
                </c:pt>
                <c:pt idx="1723">
                  <c:v>28567.200000000001</c:v>
                </c:pt>
                <c:pt idx="1724">
                  <c:v>28567.5</c:v>
                </c:pt>
                <c:pt idx="1725">
                  <c:v>28567.8</c:v>
                </c:pt>
                <c:pt idx="1726">
                  <c:v>28568.1</c:v>
                </c:pt>
                <c:pt idx="1727">
                  <c:v>28568.400000000001</c:v>
                </c:pt>
                <c:pt idx="1728">
                  <c:v>28568.7</c:v>
                </c:pt>
                <c:pt idx="1729">
                  <c:v>28569</c:v>
                </c:pt>
                <c:pt idx="1730">
                  <c:v>28569.3</c:v>
                </c:pt>
                <c:pt idx="1731">
                  <c:v>28569.599999999999</c:v>
                </c:pt>
                <c:pt idx="1732">
                  <c:v>28569.9</c:v>
                </c:pt>
                <c:pt idx="1733">
                  <c:v>28570.1</c:v>
                </c:pt>
                <c:pt idx="1734">
                  <c:v>28570.400000000001</c:v>
                </c:pt>
                <c:pt idx="1735">
                  <c:v>28570.7</c:v>
                </c:pt>
                <c:pt idx="1736">
                  <c:v>28571</c:v>
                </c:pt>
                <c:pt idx="1737">
                  <c:v>28571.3</c:v>
                </c:pt>
                <c:pt idx="1738">
                  <c:v>28571.599999999999</c:v>
                </c:pt>
                <c:pt idx="1739">
                  <c:v>28571.9</c:v>
                </c:pt>
                <c:pt idx="1740">
                  <c:v>28572.2</c:v>
                </c:pt>
                <c:pt idx="1741">
                  <c:v>28572.5</c:v>
                </c:pt>
                <c:pt idx="1742">
                  <c:v>28572.799999999999</c:v>
                </c:pt>
                <c:pt idx="1743">
                  <c:v>28573.1</c:v>
                </c:pt>
                <c:pt idx="1744">
                  <c:v>28573.4</c:v>
                </c:pt>
                <c:pt idx="1745">
                  <c:v>28573.7</c:v>
                </c:pt>
                <c:pt idx="1746">
                  <c:v>28574</c:v>
                </c:pt>
                <c:pt idx="1747">
                  <c:v>28574.3</c:v>
                </c:pt>
                <c:pt idx="1748">
                  <c:v>28574.6</c:v>
                </c:pt>
                <c:pt idx="1749">
                  <c:v>28574.9</c:v>
                </c:pt>
                <c:pt idx="1750">
                  <c:v>28575.200000000001</c:v>
                </c:pt>
                <c:pt idx="1751">
                  <c:v>28575.5</c:v>
                </c:pt>
                <c:pt idx="1752">
                  <c:v>28575.8</c:v>
                </c:pt>
                <c:pt idx="1753">
                  <c:v>28576.1</c:v>
                </c:pt>
                <c:pt idx="1754">
                  <c:v>28576.400000000001</c:v>
                </c:pt>
                <c:pt idx="1755">
                  <c:v>28576.7</c:v>
                </c:pt>
                <c:pt idx="1756">
                  <c:v>28577</c:v>
                </c:pt>
                <c:pt idx="1757">
                  <c:v>28577.3</c:v>
                </c:pt>
                <c:pt idx="1758">
                  <c:v>28577.599999999999</c:v>
                </c:pt>
                <c:pt idx="1759">
                  <c:v>28577.9</c:v>
                </c:pt>
                <c:pt idx="1760">
                  <c:v>28578.2</c:v>
                </c:pt>
                <c:pt idx="1761">
                  <c:v>28578.5</c:v>
                </c:pt>
                <c:pt idx="1762">
                  <c:v>28578.799999999999</c:v>
                </c:pt>
                <c:pt idx="1763">
                  <c:v>28579.1</c:v>
                </c:pt>
                <c:pt idx="1764">
                  <c:v>28579.4</c:v>
                </c:pt>
                <c:pt idx="1765">
                  <c:v>28579.7</c:v>
                </c:pt>
                <c:pt idx="1766">
                  <c:v>28580</c:v>
                </c:pt>
                <c:pt idx="1767">
                  <c:v>28580.3</c:v>
                </c:pt>
                <c:pt idx="1768">
                  <c:v>28580.6</c:v>
                </c:pt>
                <c:pt idx="1769">
                  <c:v>28580.9</c:v>
                </c:pt>
                <c:pt idx="1770">
                  <c:v>28581.200000000001</c:v>
                </c:pt>
                <c:pt idx="1771">
                  <c:v>28581.5</c:v>
                </c:pt>
                <c:pt idx="1772">
                  <c:v>28581.8</c:v>
                </c:pt>
                <c:pt idx="1773">
                  <c:v>28582.1</c:v>
                </c:pt>
                <c:pt idx="1774">
                  <c:v>28582.400000000001</c:v>
                </c:pt>
                <c:pt idx="1775">
                  <c:v>28582.7</c:v>
                </c:pt>
                <c:pt idx="1776">
                  <c:v>28583</c:v>
                </c:pt>
                <c:pt idx="1777">
                  <c:v>28583.3</c:v>
                </c:pt>
                <c:pt idx="1778">
                  <c:v>28583.599999999999</c:v>
                </c:pt>
                <c:pt idx="1779">
                  <c:v>28583.9</c:v>
                </c:pt>
                <c:pt idx="1780">
                  <c:v>28584.2</c:v>
                </c:pt>
                <c:pt idx="1781">
                  <c:v>28584.5</c:v>
                </c:pt>
                <c:pt idx="1782">
                  <c:v>28584.799999999999</c:v>
                </c:pt>
                <c:pt idx="1783">
                  <c:v>28585.1</c:v>
                </c:pt>
                <c:pt idx="1784">
                  <c:v>28585.4</c:v>
                </c:pt>
                <c:pt idx="1785">
                  <c:v>28585.7</c:v>
                </c:pt>
                <c:pt idx="1786">
                  <c:v>28586</c:v>
                </c:pt>
                <c:pt idx="1787">
                  <c:v>28586.3</c:v>
                </c:pt>
                <c:pt idx="1788">
                  <c:v>28586.6</c:v>
                </c:pt>
                <c:pt idx="1789">
                  <c:v>28586.9</c:v>
                </c:pt>
                <c:pt idx="1790">
                  <c:v>28587.200000000001</c:v>
                </c:pt>
                <c:pt idx="1791">
                  <c:v>28587.5</c:v>
                </c:pt>
                <c:pt idx="1792">
                  <c:v>28587.8</c:v>
                </c:pt>
                <c:pt idx="1793">
                  <c:v>28588.1</c:v>
                </c:pt>
                <c:pt idx="1794">
                  <c:v>28588.400000000001</c:v>
                </c:pt>
                <c:pt idx="1795">
                  <c:v>28588.7</c:v>
                </c:pt>
                <c:pt idx="1796">
                  <c:v>28589</c:v>
                </c:pt>
                <c:pt idx="1797">
                  <c:v>28589.3</c:v>
                </c:pt>
                <c:pt idx="1798">
                  <c:v>28589.599999999999</c:v>
                </c:pt>
                <c:pt idx="1799">
                  <c:v>28589.9</c:v>
                </c:pt>
                <c:pt idx="1800">
                  <c:v>28590.2</c:v>
                </c:pt>
                <c:pt idx="1801">
                  <c:v>28590.5</c:v>
                </c:pt>
                <c:pt idx="1802">
                  <c:v>28590.799999999999</c:v>
                </c:pt>
                <c:pt idx="1803">
                  <c:v>28591.1</c:v>
                </c:pt>
                <c:pt idx="1804">
                  <c:v>28591.4</c:v>
                </c:pt>
                <c:pt idx="1805">
                  <c:v>28591.7</c:v>
                </c:pt>
                <c:pt idx="1806">
                  <c:v>28592</c:v>
                </c:pt>
                <c:pt idx="1807">
                  <c:v>28592.3</c:v>
                </c:pt>
                <c:pt idx="1808">
                  <c:v>28592.6</c:v>
                </c:pt>
                <c:pt idx="1809">
                  <c:v>28592.9</c:v>
                </c:pt>
                <c:pt idx="1810">
                  <c:v>28593.1</c:v>
                </c:pt>
                <c:pt idx="1811">
                  <c:v>28593.4</c:v>
                </c:pt>
                <c:pt idx="1812">
                  <c:v>28593.7</c:v>
                </c:pt>
                <c:pt idx="1813">
                  <c:v>28594</c:v>
                </c:pt>
                <c:pt idx="1814">
                  <c:v>28594.3</c:v>
                </c:pt>
                <c:pt idx="1815">
                  <c:v>28594.6</c:v>
                </c:pt>
                <c:pt idx="1816">
                  <c:v>28594.9</c:v>
                </c:pt>
                <c:pt idx="1817">
                  <c:v>28595.200000000001</c:v>
                </c:pt>
                <c:pt idx="1818">
                  <c:v>28595.5</c:v>
                </c:pt>
                <c:pt idx="1819">
                  <c:v>28595.8</c:v>
                </c:pt>
                <c:pt idx="1820">
                  <c:v>28596.1</c:v>
                </c:pt>
                <c:pt idx="1821">
                  <c:v>28596.400000000001</c:v>
                </c:pt>
                <c:pt idx="1822">
                  <c:v>28596.7</c:v>
                </c:pt>
                <c:pt idx="1823">
                  <c:v>28597</c:v>
                </c:pt>
                <c:pt idx="1824">
                  <c:v>28597.3</c:v>
                </c:pt>
                <c:pt idx="1825">
                  <c:v>28597.599999999999</c:v>
                </c:pt>
                <c:pt idx="1826">
                  <c:v>28597.9</c:v>
                </c:pt>
                <c:pt idx="1827">
                  <c:v>28598.2</c:v>
                </c:pt>
                <c:pt idx="1828">
                  <c:v>28598.5</c:v>
                </c:pt>
                <c:pt idx="1829">
                  <c:v>28598.799999999999</c:v>
                </c:pt>
                <c:pt idx="1830">
                  <c:v>28599.1</c:v>
                </c:pt>
                <c:pt idx="1831">
                  <c:v>28599.4</c:v>
                </c:pt>
                <c:pt idx="1832">
                  <c:v>28599.7</c:v>
                </c:pt>
                <c:pt idx="1833">
                  <c:v>28600</c:v>
                </c:pt>
                <c:pt idx="1834">
                  <c:v>28600.3</c:v>
                </c:pt>
                <c:pt idx="1835">
                  <c:v>28600.6</c:v>
                </c:pt>
                <c:pt idx="1836">
                  <c:v>28600.9</c:v>
                </c:pt>
                <c:pt idx="1837">
                  <c:v>28601.200000000001</c:v>
                </c:pt>
                <c:pt idx="1838">
                  <c:v>28601.5</c:v>
                </c:pt>
                <c:pt idx="1839">
                  <c:v>28601.8</c:v>
                </c:pt>
                <c:pt idx="1840">
                  <c:v>28602.1</c:v>
                </c:pt>
                <c:pt idx="1841">
                  <c:v>28602.400000000001</c:v>
                </c:pt>
                <c:pt idx="1842">
                  <c:v>28602.7</c:v>
                </c:pt>
                <c:pt idx="1843">
                  <c:v>28603</c:v>
                </c:pt>
                <c:pt idx="1844">
                  <c:v>28603.3</c:v>
                </c:pt>
                <c:pt idx="1845">
                  <c:v>28603.599999999999</c:v>
                </c:pt>
                <c:pt idx="1846">
                  <c:v>28603.9</c:v>
                </c:pt>
                <c:pt idx="1847">
                  <c:v>28604.2</c:v>
                </c:pt>
                <c:pt idx="1848">
                  <c:v>28604.5</c:v>
                </c:pt>
                <c:pt idx="1849">
                  <c:v>28604.799999999999</c:v>
                </c:pt>
                <c:pt idx="1850">
                  <c:v>28605.1</c:v>
                </c:pt>
                <c:pt idx="1851">
                  <c:v>28605.4</c:v>
                </c:pt>
                <c:pt idx="1852">
                  <c:v>28605.7</c:v>
                </c:pt>
                <c:pt idx="1853">
                  <c:v>28606</c:v>
                </c:pt>
                <c:pt idx="1854">
                  <c:v>28606.3</c:v>
                </c:pt>
                <c:pt idx="1855">
                  <c:v>28606.6</c:v>
                </c:pt>
                <c:pt idx="1856">
                  <c:v>28606.9</c:v>
                </c:pt>
                <c:pt idx="1857">
                  <c:v>28607.200000000001</c:v>
                </c:pt>
                <c:pt idx="1858">
                  <c:v>28607.5</c:v>
                </c:pt>
                <c:pt idx="1859">
                  <c:v>28607.8</c:v>
                </c:pt>
                <c:pt idx="1860">
                  <c:v>28608.1</c:v>
                </c:pt>
                <c:pt idx="1861">
                  <c:v>28608.400000000001</c:v>
                </c:pt>
                <c:pt idx="1862">
                  <c:v>28608.7</c:v>
                </c:pt>
                <c:pt idx="1863">
                  <c:v>28609</c:v>
                </c:pt>
                <c:pt idx="1864">
                  <c:v>28609.3</c:v>
                </c:pt>
                <c:pt idx="1865">
                  <c:v>28609.599999999999</c:v>
                </c:pt>
                <c:pt idx="1866">
                  <c:v>28609.9</c:v>
                </c:pt>
                <c:pt idx="1867">
                  <c:v>28610.2</c:v>
                </c:pt>
                <c:pt idx="1868">
                  <c:v>28610.5</c:v>
                </c:pt>
                <c:pt idx="1869">
                  <c:v>28610.799999999999</c:v>
                </c:pt>
                <c:pt idx="1870">
                  <c:v>28611.1</c:v>
                </c:pt>
                <c:pt idx="1871">
                  <c:v>28611.4</c:v>
                </c:pt>
                <c:pt idx="1872">
                  <c:v>28611.7</c:v>
                </c:pt>
                <c:pt idx="1873">
                  <c:v>28612</c:v>
                </c:pt>
                <c:pt idx="1874">
                  <c:v>28612.3</c:v>
                </c:pt>
                <c:pt idx="1875">
                  <c:v>28612.6</c:v>
                </c:pt>
                <c:pt idx="1876">
                  <c:v>28612.9</c:v>
                </c:pt>
                <c:pt idx="1877">
                  <c:v>28613.200000000001</c:v>
                </c:pt>
                <c:pt idx="1878">
                  <c:v>28613.5</c:v>
                </c:pt>
                <c:pt idx="1879">
                  <c:v>28613.8</c:v>
                </c:pt>
                <c:pt idx="1880">
                  <c:v>28614.1</c:v>
                </c:pt>
                <c:pt idx="1881">
                  <c:v>28614.400000000001</c:v>
                </c:pt>
                <c:pt idx="1882">
                  <c:v>28614.7</c:v>
                </c:pt>
                <c:pt idx="1883">
                  <c:v>28615</c:v>
                </c:pt>
                <c:pt idx="1884">
                  <c:v>28615.3</c:v>
                </c:pt>
                <c:pt idx="1885">
                  <c:v>28615.599999999999</c:v>
                </c:pt>
                <c:pt idx="1886">
                  <c:v>28615.9</c:v>
                </c:pt>
                <c:pt idx="1887">
                  <c:v>28616.1</c:v>
                </c:pt>
                <c:pt idx="1888">
                  <c:v>28616.400000000001</c:v>
                </c:pt>
                <c:pt idx="1889">
                  <c:v>28616.7</c:v>
                </c:pt>
                <c:pt idx="1890">
                  <c:v>28617</c:v>
                </c:pt>
                <c:pt idx="1891">
                  <c:v>28617.3</c:v>
                </c:pt>
                <c:pt idx="1892">
                  <c:v>28617.599999999999</c:v>
                </c:pt>
                <c:pt idx="1893">
                  <c:v>28617.9</c:v>
                </c:pt>
                <c:pt idx="1894">
                  <c:v>28618.2</c:v>
                </c:pt>
                <c:pt idx="1895">
                  <c:v>28618.5</c:v>
                </c:pt>
                <c:pt idx="1896">
                  <c:v>28618.799999999999</c:v>
                </c:pt>
                <c:pt idx="1897">
                  <c:v>28619.1</c:v>
                </c:pt>
                <c:pt idx="1898">
                  <c:v>28619.4</c:v>
                </c:pt>
                <c:pt idx="1899">
                  <c:v>28619.7</c:v>
                </c:pt>
                <c:pt idx="1900">
                  <c:v>28620</c:v>
                </c:pt>
                <c:pt idx="1901">
                  <c:v>28620.3</c:v>
                </c:pt>
                <c:pt idx="1902">
                  <c:v>28620.6</c:v>
                </c:pt>
                <c:pt idx="1903">
                  <c:v>28620.9</c:v>
                </c:pt>
                <c:pt idx="1904">
                  <c:v>28621.200000000001</c:v>
                </c:pt>
                <c:pt idx="1905">
                  <c:v>28621.5</c:v>
                </c:pt>
                <c:pt idx="1906">
                  <c:v>28621.8</c:v>
                </c:pt>
                <c:pt idx="1907">
                  <c:v>28622.1</c:v>
                </c:pt>
                <c:pt idx="1908">
                  <c:v>28622.400000000001</c:v>
                </c:pt>
                <c:pt idx="1909">
                  <c:v>28622.7</c:v>
                </c:pt>
                <c:pt idx="1910">
                  <c:v>28623</c:v>
                </c:pt>
                <c:pt idx="1911">
                  <c:v>28623.3</c:v>
                </c:pt>
                <c:pt idx="1912">
                  <c:v>28623.599999999999</c:v>
                </c:pt>
                <c:pt idx="1913">
                  <c:v>28623.9</c:v>
                </c:pt>
                <c:pt idx="1914">
                  <c:v>28624.2</c:v>
                </c:pt>
                <c:pt idx="1915">
                  <c:v>28624.5</c:v>
                </c:pt>
                <c:pt idx="1916">
                  <c:v>28624.799999999999</c:v>
                </c:pt>
                <c:pt idx="1917">
                  <c:v>28625.1</c:v>
                </c:pt>
                <c:pt idx="1918">
                  <c:v>28625.4</c:v>
                </c:pt>
                <c:pt idx="1919">
                  <c:v>28625.7</c:v>
                </c:pt>
                <c:pt idx="1920">
                  <c:v>28626</c:v>
                </c:pt>
                <c:pt idx="1921">
                  <c:v>28626.3</c:v>
                </c:pt>
                <c:pt idx="1922">
                  <c:v>28626.6</c:v>
                </c:pt>
                <c:pt idx="1923">
                  <c:v>28626.9</c:v>
                </c:pt>
                <c:pt idx="1924">
                  <c:v>28627.200000000001</c:v>
                </c:pt>
                <c:pt idx="1925">
                  <c:v>28627.5</c:v>
                </c:pt>
                <c:pt idx="1926">
                  <c:v>28627.8</c:v>
                </c:pt>
                <c:pt idx="1927">
                  <c:v>28628.1</c:v>
                </c:pt>
                <c:pt idx="1928">
                  <c:v>28628.400000000001</c:v>
                </c:pt>
                <c:pt idx="1929">
                  <c:v>28628.7</c:v>
                </c:pt>
                <c:pt idx="1930">
                  <c:v>28629</c:v>
                </c:pt>
                <c:pt idx="1931">
                  <c:v>28629.3</c:v>
                </c:pt>
                <c:pt idx="1932">
                  <c:v>28629.599999999999</c:v>
                </c:pt>
                <c:pt idx="1933">
                  <c:v>28629.9</c:v>
                </c:pt>
                <c:pt idx="1934">
                  <c:v>28630.2</c:v>
                </c:pt>
                <c:pt idx="1935">
                  <c:v>28630.5</c:v>
                </c:pt>
                <c:pt idx="1936">
                  <c:v>28630.799999999999</c:v>
                </c:pt>
                <c:pt idx="1937">
                  <c:v>28631.1</c:v>
                </c:pt>
                <c:pt idx="1938">
                  <c:v>28631.4</c:v>
                </c:pt>
                <c:pt idx="1939">
                  <c:v>28631.7</c:v>
                </c:pt>
                <c:pt idx="1940">
                  <c:v>28632</c:v>
                </c:pt>
                <c:pt idx="1941">
                  <c:v>28632.3</c:v>
                </c:pt>
                <c:pt idx="1942">
                  <c:v>28632.6</c:v>
                </c:pt>
                <c:pt idx="1943">
                  <c:v>28632.9</c:v>
                </c:pt>
                <c:pt idx="1944">
                  <c:v>28633.200000000001</c:v>
                </c:pt>
                <c:pt idx="1945">
                  <c:v>28633.5</c:v>
                </c:pt>
                <c:pt idx="1946">
                  <c:v>28633.8</c:v>
                </c:pt>
                <c:pt idx="1947">
                  <c:v>28634.1</c:v>
                </c:pt>
                <c:pt idx="1948">
                  <c:v>28634.400000000001</c:v>
                </c:pt>
                <c:pt idx="1949">
                  <c:v>28634.7</c:v>
                </c:pt>
                <c:pt idx="1950">
                  <c:v>28635</c:v>
                </c:pt>
                <c:pt idx="1951">
                  <c:v>28635.3</c:v>
                </c:pt>
                <c:pt idx="1952">
                  <c:v>28635.599999999999</c:v>
                </c:pt>
                <c:pt idx="1953">
                  <c:v>28635.9</c:v>
                </c:pt>
                <c:pt idx="1954">
                  <c:v>28636.2</c:v>
                </c:pt>
                <c:pt idx="1955">
                  <c:v>28636.5</c:v>
                </c:pt>
                <c:pt idx="1956">
                  <c:v>28636.799999999999</c:v>
                </c:pt>
                <c:pt idx="1957">
                  <c:v>28637.1</c:v>
                </c:pt>
                <c:pt idx="1958">
                  <c:v>28637.4</c:v>
                </c:pt>
                <c:pt idx="1959">
                  <c:v>28637.7</c:v>
                </c:pt>
                <c:pt idx="1960">
                  <c:v>28638</c:v>
                </c:pt>
                <c:pt idx="1961">
                  <c:v>28638.3</c:v>
                </c:pt>
                <c:pt idx="1962">
                  <c:v>28638.6</c:v>
                </c:pt>
                <c:pt idx="1963">
                  <c:v>28638.9</c:v>
                </c:pt>
                <c:pt idx="1964">
                  <c:v>28639.1</c:v>
                </c:pt>
                <c:pt idx="1965">
                  <c:v>28639.4</c:v>
                </c:pt>
                <c:pt idx="1966">
                  <c:v>28639.7</c:v>
                </c:pt>
                <c:pt idx="1967">
                  <c:v>28640</c:v>
                </c:pt>
                <c:pt idx="1968">
                  <c:v>28640.3</c:v>
                </c:pt>
                <c:pt idx="1969">
                  <c:v>28640.6</c:v>
                </c:pt>
                <c:pt idx="1970">
                  <c:v>28640.9</c:v>
                </c:pt>
                <c:pt idx="1971">
                  <c:v>28641.200000000001</c:v>
                </c:pt>
                <c:pt idx="1972">
                  <c:v>28641.5</c:v>
                </c:pt>
                <c:pt idx="1973">
                  <c:v>28641.8</c:v>
                </c:pt>
                <c:pt idx="1974">
                  <c:v>28642.1</c:v>
                </c:pt>
                <c:pt idx="1975">
                  <c:v>28642.400000000001</c:v>
                </c:pt>
                <c:pt idx="1976">
                  <c:v>28642.7</c:v>
                </c:pt>
                <c:pt idx="1977">
                  <c:v>28643</c:v>
                </c:pt>
                <c:pt idx="1978">
                  <c:v>28643.3</c:v>
                </c:pt>
                <c:pt idx="1979">
                  <c:v>28643.599999999999</c:v>
                </c:pt>
                <c:pt idx="1980">
                  <c:v>28643.9</c:v>
                </c:pt>
                <c:pt idx="1981">
                  <c:v>28644.2</c:v>
                </c:pt>
                <c:pt idx="1982">
                  <c:v>28644.5</c:v>
                </c:pt>
                <c:pt idx="1983">
                  <c:v>28644.799999999999</c:v>
                </c:pt>
                <c:pt idx="1984">
                  <c:v>28645.1</c:v>
                </c:pt>
                <c:pt idx="1985">
                  <c:v>28645.4</c:v>
                </c:pt>
                <c:pt idx="1986">
                  <c:v>28645.7</c:v>
                </c:pt>
                <c:pt idx="1987">
                  <c:v>28646</c:v>
                </c:pt>
                <c:pt idx="1988">
                  <c:v>28646.3</c:v>
                </c:pt>
                <c:pt idx="1989">
                  <c:v>28646.6</c:v>
                </c:pt>
                <c:pt idx="1990">
                  <c:v>28646.9</c:v>
                </c:pt>
                <c:pt idx="1991">
                  <c:v>28647.200000000001</c:v>
                </c:pt>
                <c:pt idx="1992">
                  <c:v>28647.5</c:v>
                </c:pt>
                <c:pt idx="1993">
                  <c:v>28647.8</c:v>
                </c:pt>
                <c:pt idx="1994">
                  <c:v>28648.1</c:v>
                </c:pt>
                <c:pt idx="1995">
                  <c:v>28648.400000000001</c:v>
                </c:pt>
                <c:pt idx="1996">
                  <c:v>28648.7</c:v>
                </c:pt>
                <c:pt idx="1997">
                  <c:v>28649</c:v>
                </c:pt>
                <c:pt idx="1998">
                  <c:v>28649.3</c:v>
                </c:pt>
              </c:numCache>
            </c:numRef>
          </c:xVal>
          <c:yVal>
            <c:numRef>
              <c:f>Sheet1!$B$2:$B$3999</c:f>
              <c:numCache>
                <c:formatCode>General</c:formatCode>
                <c:ptCount val="3998"/>
                <c:pt idx="0">
                  <c:v>-45.179200000000002</c:v>
                </c:pt>
                <c:pt idx="1">
                  <c:v>-44.0565</c:v>
                </c:pt>
                <c:pt idx="2">
                  <c:v>-44.530900000000003</c:v>
                </c:pt>
                <c:pt idx="3">
                  <c:v>-44.605600000000003</c:v>
                </c:pt>
                <c:pt idx="4">
                  <c:v>-44.501100000000001</c:v>
                </c:pt>
                <c:pt idx="5">
                  <c:v>-44.301499999999997</c:v>
                </c:pt>
                <c:pt idx="6">
                  <c:v>-43.940199999999997</c:v>
                </c:pt>
                <c:pt idx="7">
                  <c:v>-44.549399999999999</c:v>
                </c:pt>
                <c:pt idx="8">
                  <c:v>-44.955500000000001</c:v>
                </c:pt>
                <c:pt idx="9">
                  <c:v>-45.180100000000003</c:v>
                </c:pt>
                <c:pt idx="10">
                  <c:v>-45.880400000000002</c:v>
                </c:pt>
                <c:pt idx="11">
                  <c:v>-43.672899999999998</c:v>
                </c:pt>
                <c:pt idx="12">
                  <c:v>-45.432099999999998</c:v>
                </c:pt>
                <c:pt idx="13">
                  <c:v>-45.082500000000003</c:v>
                </c:pt>
                <c:pt idx="14">
                  <c:v>-44.393000000000001</c:v>
                </c:pt>
                <c:pt idx="15">
                  <c:v>-45.542999999999999</c:v>
                </c:pt>
                <c:pt idx="16">
                  <c:v>-44.1464</c:v>
                </c:pt>
                <c:pt idx="17">
                  <c:v>-44.827500000000001</c:v>
                </c:pt>
                <c:pt idx="18">
                  <c:v>-44.552599999999998</c:v>
                </c:pt>
                <c:pt idx="19">
                  <c:v>-44.325600000000001</c:v>
                </c:pt>
                <c:pt idx="20">
                  <c:v>-45.008200000000002</c:v>
                </c:pt>
                <c:pt idx="21">
                  <c:v>-44.472499999999997</c:v>
                </c:pt>
                <c:pt idx="22">
                  <c:v>-43.642400000000002</c:v>
                </c:pt>
                <c:pt idx="23">
                  <c:v>-44.226300000000002</c:v>
                </c:pt>
                <c:pt idx="24">
                  <c:v>-44.589500000000001</c:v>
                </c:pt>
                <c:pt idx="25">
                  <c:v>-44.668300000000002</c:v>
                </c:pt>
                <c:pt idx="26">
                  <c:v>-44.676499999999997</c:v>
                </c:pt>
                <c:pt idx="27">
                  <c:v>-43.858199999999997</c:v>
                </c:pt>
                <c:pt idx="28">
                  <c:v>-43.1447</c:v>
                </c:pt>
                <c:pt idx="29">
                  <c:v>-44.035499999999999</c:v>
                </c:pt>
                <c:pt idx="30">
                  <c:v>-44.561700000000002</c:v>
                </c:pt>
                <c:pt idx="31">
                  <c:v>-45.050800000000002</c:v>
                </c:pt>
                <c:pt idx="32">
                  <c:v>-43.605400000000003</c:v>
                </c:pt>
                <c:pt idx="33">
                  <c:v>-45.052100000000003</c:v>
                </c:pt>
                <c:pt idx="34">
                  <c:v>-44.828299999999999</c:v>
                </c:pt>
                <c:pt idx="35">
                  <c:v>-44.710999999999999</c:v>
                </c:pt>
                <c:pt idx="36">
                  <c:v>-45.8262</c:v>
                </c:pt>
                <c:pt idx="37">
                  <c:v>-44.028100000000002</c:v>
                </c:pt>
                <c:pt idx="38">
                  <c:v>-44.2057</c:v>
                </c:pt>
                <c:pt idx="39">
                  <c:v>-45.2806</c:v>
                </c:pt>
                <c:pt idx="40">
                  <c:v>-44.469799999999999</c:v>
                </c:pt>
                <c:pt idx="41">
                  <c:v>-43.6267</c:v>
                </c:pt>
                <c:pt idx="42">
                  <c:v>-45.105400000000003</c:v>
                </c:pt>
                <c:pt idx="43">
                  <c:v>-45.1404</c:v>
                </c:pt>
                <c:pt idx="44">
                  <c:v>-44.743600000000001</c:v>
                </c:pt>
                <c:pt idx="45">
                  <c:v>-44.4893</c:v>
                </c:pt>
                <c:pt idx="46">
                  <c:v>-44.607399999999998</c:v>
                </c:pt>
                <c:pt idx="47">
                  <c:v>-45.267299999999999</c:v>
                </c:pt>
                <c:pt idx="48">
                  <c:v>-44.881599999999999</c:v>
                </c:pt>
                <c:pt idx="49">
                  <c:v>-44.885300000000001</c:v>
                </c:pt>
                <c:pt idx="50">
                  <c:v>-44.832900000000002</c:v>
                </c:pt>
                <c:pt idx="51">
                  <c:v>-44.051600000000001</c:v>
                </c:pt>
                <c:pt idx="52">
                  <c:v>-44.192700000000002</c:v>
                </c:pt>
                <c:pt idx="53">
                  <c:v>-44.270899999999997</c:v>
                </c:pt>
                <c:pt idx="54">
                  <c:v>-44.709400000000002</c:v>
                </c:pt>
                <c:pt idx="55">
                  <c:v>-45.587899999999998</c:v>
                </c:pt>
                <c:pt idx="56">
                  <c:v>-44.021599999999999</c:v>
                </c:pt>
                <c:pt idx="57">
                  <c:v>-44.501899999999999</c:v>
                </c:pt>
                <c:pt idx="58">
                  <c:v>-44.226900000000001</c:v>
                </c:pt>
                <c:pt idx="59">
                  <c:v>-44.5563</c:v>
                </c:pt>
                <c:pt idx="60">
                  <c:v>-44.923999999999999</c:v>
                </c:pt>
                <c:pt idx="61">
                  <c:v>-43.8035</c:v>
                </c:pt>
                <c:pt idx="62">
                  <c:v>-44.702199999999998</c:v>
                </c:pt>
                <c:pt idx="63">
                  <c:v>-44.546100000000003</c:v>
                </c:pt>
                <c:pt idx="64">
                  <c:v>-44.4846</c:v>
                </c:pt>
                <c:pt idx="65">
                  <c:v>-43.6877</c:v>
                </c:pt>
                <c:pt idx="66">
                  <c:v>-44.676200000000001</c:v>
                </c:pt>
                <c:pt idx="67">
                  <c:v>-45.060299999999998</c:v>
                </c:pt>
                <c:pt idx="68">
                  <c:v>-44.756300000000003</c:v>
                </c:pt>
                <c:pt idx="69">
                  <c:v>-45.005400000000002</c:v>
                </c:pt>
                <c:pt idx="70">
                  <c:v>-43.673200000000001</c:v>
                </c:pt>
                <c:pt idx="71">
                  <c:v>-43.957599999999999</c:v>
                </c:pt>
                <c:pt idx="72">
                  <c:v>-44.792999999999999</c:v>
                </c:pt>
                <c:pt idx="73">
                  <c:v>-43.663200000000003</c:v>
                </c:pt>
                <c:pt idx="74">
                  <c:v>-44.288800000000002</c:v>
                </c:pt>
                <c:pt idx="75">
                  <c:v>-44.209899999999998</c:v>
                </c:pt>
                <c:pt idx="76">
                  <c:v>-43.927500000000002</c:v>
                </c:pt>
                <c:pt idx="77">
                  <c:v>-44.942599999999999</c:v>
                </c:pt>
                <c:pt idx="78">
                  <c:v>-44.308199999999999</c:v>
                </c:pt>
                <c:pt idx="79">
                  <c:v>-45.225000000000001</c:v>
                </c:pt>
                <c:pt idx="80">
                  <c:v>-45.3748</c:v>
                </c:pt>
                <c:pt idx="81">
                  <c:v>-43.606999999999999</c:v>
                </c:pt>
                <c:pt idx="82">
                  <c:v>-43.017400000000002</c:v>
                </c:pt>
                <c:pt idx="83">
                  <c:v>-44.058100000000003</c:v>
                </c:pt>
                <c:pt idx="84">
                  <c:v>-43.552599999999998</c:v>
                </c:pt>
                <c:pt idx="85">
                  <c:v>-44.066000000000003</c:v>
                </c:pt>
                <c:pt idx="86">
                  <c:v>-43.249400000000001</c:v>
                </c:pt>
                <c:pt idx="87">
                  <c:v>-44.036700000000003</c:v>
                </c:pt>
                <c:pt idx="88">
                  <c:v>-44.342500000000001</c:v>
                </c:pt>
                <c:pt idx="89">
                  <c:v>-43.779000000000003</c:v>
                </c:pt>
                <c:pt idx="90">
                  <c:v>-44.2363</c:v>
                </c:pt>
                <c:pt idx="91">
                  <c:v>-43.787199999999999</c:v>
                </c:pt>
                <c:pt idx="92">
                  <c:v>-44.603099999999998</c:v>
                </c:pt>
                <c:pt idx="93">
                  <c:v>-44.3874</c:v>
                </c:pt>
                <c:pt idx="94">
                  <c:v>-44.9221</c:v>
                </c:pt>
                <c:pt idx="95">
                  <c:v>-43.352400000000003</c:v>
                </c:pt>
                <c:pt idx="96">
                  <c:v>-43.454099999999997</c:v>
                </c:pt>
                <c:pt idx="97">
                  <c:v>-43.558</c:v>
                </c:pt>
                <c:pt idx="98">
                  <c:v>-43.942599999999999</c:v>
                </c:pt>
                <c:pt idx="99">
                  <c:v>-44.942100000000003</c:v>
                </c:pt>
                <c:pt idx="100">
                  <c:v>-45.051499999999997</c:v>
                </c:pt>
                <c:pt idx="101">
                  <c:v>-43.868499999999997</c:v>
                </c:pt>
                <c:pt idx="102">
                  <c:v>-44.511200000000002</c:v>
                </c:pt>
                <c:pt idx="103">
                  <c:v>-44.897399999999998</c:v>
                </c:pt>
                <c:pt idx="104">
                  <c:v>-44.594799999999999</c:v>
                </c:pt>
                <c:pt idx="105">
                  <c:v>-44.3367</c:v>
                </c:pt>
                <c:pt idx="106">
                  <c:v>-43.545499999999997</c:v>
                </c:pt>
                <c:pt idx="107">
                  <c:v>-43.481900000000003</c:v>
                </c:pt>
                <c:pt idx="108">
                  <c:v>-44.2014</c:v>
                </c:pt>
                <c:pt idx="109">
                  <c:v>-43.983400000000003</c:v>
                </c:pt>
                <c:pt idx="110">
                  <c:v>-44.0488</c:v>
                </c:pt>
                <c:pt idx="111">
                  <c:v>-44.399700000000003</c:v>
                </c:pt>
                <c:pt idx="112">
                  <c:v>-43.180700000000002</c:v>
                </c:pt>
                <c:pt idx="113">
                  <c:v>-44.496600000000001</c:v>
                </c:pt>
                <c:pt idx="114">
                  <c:v>-43.6004</c:v>
                </c:pt>
                <c:pt idx="115">
                  <c:v>-43.438400000000001</c:v>
                </c:pt>
                <c:pt idx="116">
                  <c:v>-43.723300000000002</c:v>
                </c:pt>
                <c:pt idx="117">
                  <c:v>-44.166499999999999</c:v>
                </c:pt>
                <c:pt idx="118">
                  <c:v>-42.3765</c:v>
                </c:pt>
                <c:pt idx="119">
                  <c:v>-43.953200000000002</c:v>
                </c:pt>
                <c:pt idx="120">
                  <c:v>-43.642299999999999</c:v>
                </c:pt>
                <c:pt idx="121">
                  <c:v>-44.835799999999999</c:v>
                </c:pt>
                <c:pt idx="122">
                  <c:v>-43.9373</c:v>
                </c:pt>
                <c:pt idx="123">
                  <c:v>-44.148299999999999</c:v>
                </c:pt>
                <c:pt idx="124">
                  <c:v>-43.511600000000001</c:v>
                </c:pt>
                <c:pt idx="125">
                  <c:v>-43.119799999999998</c:v>
                </c:pt>
                <c:pt idx="126">
                  <c:v>-43.387799999999999</c:v>
                </c:pt>
                <c:pt idx="127">
                  <c:v>-44.141800000000003</c:v>
                </c:pt>
                <c:pt idx="128">
                  <c:v>-44.248699999999999</c:v>
                </c:pt>
                <c:pt idx="129">
                  <c:v>-44.332500000000003</c:v>
                </c:pt>
                <c:pt idx="130">
                  <c:v>-44.049700000000001</c:v>
                </c:pt>
                <c:pt idx="131">
                  <c:v>-44.984099999999998</c:v>
                </c:pt>
                <c:pt idx="132">
                  <c:v>-44.365900000000003</c:v>
                </c:pt>
                <c:pt idx="133">
                  <c:v>-43.845300000000002</c:v>
                </c:pt>
                <c:pt idx="134">
                  <c:v>-43.568399999999997</c:v>
                </c:pt>
                <c:pt idx="135">
                  <c:v>-43.559899999999999</c:v>
                </c:pt>
                <c:pt idx="136">
                  <c:v>-43.233699999999999</c:v>
                </c:pt>
                <c:pt idx="137">
                  <c:v>-43.342500000000001</c:v>
                </c:pt>
                <c:pt idx="138">
                  <c:v>-43.364400000000003</c:v>
                </c:pt>
                <c:pt idx="139">
                  <c:v>-43.390300000000003</c:v>
                </c:pt>
                <c:pt idx="140">
                  <c:v>-42.720300000000002</c:v>
                </c:pt>
                <c:pt idx="141">
                  <c:v>-43.7791</c:v>
                </c:pt>
                <c:pt idx="142">
                  <c:v>-44.104500000000002</c:v>
                </c:pt>
                <c:pt idx="143">
                  <c:v>-44.059800000000003</c:v>
                </c:pt>
                <c:pt idx="144">
                  <c:v>-43.378399999999999</c:v>
                </c:pt>
                <c:pt idx="145">
                  <c:v>-43.071100000000001</c:v>
                </c:pt>
                <c:pt idx="146">
                  <c:v>-45.074399999999997</c:v>
                </c:pt>
                <c:pt idx="147">
                  <c:v>-43.780700000000003</c:v>
                </c:pt>
                <c:pt idx="148">
                  <c:v>-42.636000000000003</c:v>
                </c:pt>
                <c:pt idx="149">
                  <c:v>-43.941899999999997</c:v>
                </c:pt>
                <c:pt idx="150">
                  <c:v>-44.543799999999997</c:v>
                </c:pt>
                <c:pt idx="151">
                  <c:v>-44.659100000000002</c:v>
                </c:pt>
                <c:pt idx="152">
                  <c:v>-43.561999999999998</c:v>
                </c:pt>
                <c:pt idx="153">
                  <c:v>-43.2423</c:v>
                </c:pt>
                <c:pt idx="154">
                  <c:v>-42.635899999999999</c:v>
                </c:pt>
                <c:pt idx="155">
                  <c:v>-43.303699999999999</c:v>
                </c:pt>
                <c:pt idx="156">
                  <c:v>-43.275799999999997</c:v>
                </c:pt>
                <c:pt idx="157">
                  <c:v>-43.286700000000003</c:v>
                </c:pt>
                <c:pt idx="158">
                  <c:v>-43.21</c:v>
                </c:pt>
                <c:pt idx="159">
                  <c:v>-43.203899999999997</c:v>
                </c:pt>
                <c:pt idx="160">
                  <c:v>-43.0062</c:v>
                </c:pt>
                <c:pt idx="161">
                  <c:v>-43.339399999999998</c:v>
                </c:pt>
                <c:pt idx="162">
                  <c:v>-45.032699999999998</c:v>
                </c:pt>
                <c:pt idx="163">
                  <c:v>-44.193800000000003</c:v>
                </c:pt>
                <c:pt idx="164">
                  <c:v>-44.476399999999998</c:v>
                </c:pt>
                <c:pt idx="165">
                  <c:v>-42.524000000000001</c:v>
                </c:pt>
                <c:pt idx="166">
                  <c:v>-43.148400000000002</c:v>
                </c:pt>
                <c:pt idx="167">
                  <c:v>-43.531799999999997</c:v>
                </c:pt>
                <c:pt idx="168">
                  <c:v>-42.983800000000002</c:v>
                </c:pt>
                <c:pt idx="169">
                  <c:v>-42.8245</c:v>
                </c:pt>
                <c:pt idx="170">
                  <c:v>-43.263300000000001</c:v>
                </c:pt>
                <c:pt idx="171">
                  <c:v>-43.7361</c:v>
                </c:pt>
                <c:pt idx="172">
                  <c:v>-43.540399999999998</c:v>
                </c:pt>
                <c:pt idx="173">
                  <c:v>-44.179099999999998</c:v>
                </c:pt>
                <c:pt idx="174">
                  <c:v>-43.920999999999999</c:v>
                </c:pt>
                <c:pt idx="175">
                  <c:v>-43.271700000000003</c:v>
                </c:pt>
                <c:pt idx="176">
                  <c:v>-42.896700000000003</c:v>
                </c:pt>
                <c:pt idx="177">
                  <c:v>-43.389800000000001</c:v>
                </c:pt>
                <c:pt idx="178">
                  <c:v>-42.572000000000003</c:v>
                </c:pt>
                <c:pt idx="179">
                  <c:v>-42.716500000000003</c:v>
                </c:pt>
                <c:pt idx="180">
                  <c:v>-43.1126</c:v>
                </c:pt>
                <c:pt idx="181">
                  <c:v>-43.793500000000002</c:v>
                </c:pt>
                <c:pt idx="182">
                  <c:v>-43.296599999999998</c:v>
                </c:pt>
                <c:pt idx="183">
                  <c:v>-43.436300000000003</c:v>
                </c:pt>
                <c:pt idx="184">
                  <c:v>-43.168500000000002</c:v>
                </c:pt>
                <c:pt idx="185">
                  <c:v>-43.834200000000003</c:v>
                </c:pt>
                <c:pt idx="186">
                  <c:v>-42.715299999999999</c:v>
                </c:pt>
                <c:pt idx="187">
                  <c:v>-43.545900000000003</c:v>
                </c:pt>
                <c:pt idx="188">
                  <c:v>-42.347200000000001</c:v>
                </c:pt>
                <c:pt idx="189">
                  <c:v>-42.735100000000003</c:v>
                </c:pt>
                <c:pt idx="190">
                  <c:v>-42.826000000000001</c:v>
                </c:pt>
                <c:pt idx="191">
                  <c:v>-43.234000000000002</c:v>
                </c:pt>
                <c:pt idx="192">
                  <c:v>-42.925699999999999</c:v>
                </c:pt>
                <c:pt idx="193">
                  <c:v>-43.365400000000001</c:v>
                </c:pt>
                <c:pt idx="194">
                  <c:v>-42.716099999999997</c:v>
                </c:pt>
                <c:pt idx="195">
                  <c:v>-43.673499999999997</c:v>
                </c:pt>
                <c:pt idx="196">
                  <c:v>-43.044400000000003</c:v>
                </c:pt>
                <c:pt idx="197">
                  <c:v>-42.926600000000001</c:v>
                </c:pt>
                <c:pt idx="198">
                  <c:v>-43.203499999999998</c:v>
                </c:pt>
                <c:pt idx="199">
                  <c:v>-43.599800000000002</c:v>
                </c:pt>
                <c:pt idx="200">
                  <c:v>-42.890999999999998</c:v>
                </c:pt>
                <c:pt idx="201">
                  <c:v>-42.939399999999999</c:v>
                </c:pt>
                <c:pt idx="202">
                  <c:v>-42.751199999999997</c:v>
                </c:pt>
                <c:pt idx="203">
                  <c:v>-43.982100000000003</c:v>
                </c:pt>
                <c:pt idx="204">
                  <c:v>-43.827599999999997</c:v>
                </c:pt>
                <c:pt idx="205">
                  <c:v>-43.237099999999998</c:v>
                </c:pt>
                <c:pt idx="206">
                  <c:v>-43.809800000000003</c:v>
                </c:pt>
                <c:pt idx="207">
                  <c:v>-43.373899999999999</c:v>
                </c:pt>
                <c:pt idx="208">
                  <c:v>-43.446100000000001</c:v>
                </c:pt>
                <c:pt idx="209">
                  <c:v>-42.722900000000003</c:v>
                </c:pt>
                <c:pt idx="210">
                  <c:v>-42.885599999999997</c:v>
                </c:pt>
                <c:pt idx="211">
                  <c:v>-42.736899999999999</c:v>
                </c:pt>
                <c:pt idx="212">
                  <c:v>-42.228700000000003</c:v>
                </c:pt>
                <c:pt idx="213">
                  <c:v>-41.963799999999999</c:v>
                </c:pt>
                <c:pt idx="214">
                  <c:v>-43.409199999999998</c:v>
                </c:pt>
                <c:pt idx="215">
                  <c:v>-42.912999999999997</c:v>
                </c:pt>
                <c:pt idx="216">
                  <c:v>-44.247300000000003</c:v>
                </c:pt>
                <c:pt idx="217">
                  <c:v>-43.116599999999998</c:v>
                </c:pt>
                <c:pt idx="218">
                  <c:v>-43.991</c:v>
                </c:pt>
                <c:pt idx="219">
                  <c:v>-42.7074</c:v>
                </c:pt>
                <c:pt idx="220">
                  <c:v>-42.4895</c:v>
                </c:pt>
                <c:pt idx="221">
                  <c:v>-42.640599999999999</c:v>
                </c:pt>
                <c:pt idx="222">
                  <c:v>-42.463000000000001</c:v>
                </c:pt>
                <c:pt idx="223">
                  <c:v>-42.607300000000002</c:v>
                </c:pt>
                <c:pt idx="224">
                  <c:v>-43.052199999999999</c:v>
                </c:pt>
                <c:pt idx="225">
                  <c:v>-42.958100000000002</c:v>
                </c:pt>
                <c:pt idx="226">
                  <c:v>-44.07</c:v>
                </c:pt>
                <c:pt idx="227">
                  <c:v>-43.420200000000001</c:v>
                </c:pt>
                <c:pt idx="228">
                  <c:v>-43.097200000000001</c:v>
                </c:pt>
                <c:pt idx="229">
                  <c:v>-42.596200000000003</c:v>
                </c:pt>
                <c:pt idx="230">
                  <c:v>-42.433799999999998</c:v>
                </c:pt>
                <c:pt idx="231">
                  <c:v>-43.315100000000001</c:v>
                </c:pt>
                <c:pt idx="232">
                  <c:v>-42.396500000000003</c:v>
                </c:pt>
                <c:pt idx="233">
                  <c:v>-41.581299999999999</c:v>
                </c:pt>
                <c:pt idx="234">
                  <c:v>-43.380299999999998</c:v>
                </c:pt>
                <c:pt idx="235">
                  <c:v>-43.574100000000001</c:v>
                </c:pt>
                <c:pt idx="236">
                  <c:v>-43.228299999999997</c:v>
                </c:pt>
                <c:pt idx="237">
                  <c:v>-43.983800000000002</c:v>
                </c:pt>
                <c:pt idx="238">
                  <c:v>-43.270400000000002</c:v>
                </c:pt>
                <c:pt idx="239">
                  <c:v>-42.769500000000001</c:v>
                </c:pt>
                <c:pt idx="240">
                  <c:v>-43.084899999999998</c:v>
                </c:pt>
                <c:pt idx="241">
                  <c:v>-42.774999999999999</c:v>
                </c:pt>
                <c:pt idx="242">
                  <c:v>-42.9758</c:v>
                </c:pt>
                <c:pt idx="243">
                  <c:v>-42.991</c:v>
                </c:pt>
                <c:pt idx="244">
                  <c:v>-43.799399999999999</c:v>
                </c:pt>
                <c:pt idx="245">
                  <c:v>-42.468000000000004</c:v>
                </c:pt>
                <c:pt idx="246">
                  <c:v>-43.469000000000001</c:v>
                </c:pt>
                <c:pt idx="247">
                  <c:v>-42.585999999999999</c:v>
                </c:pt>
                <c:pt idx="248">
                  <c:v>-43.0732</c:v>
                </c:pt>
                <c:pt idx="249">
                  <c:v>-42.753</c:v>
                </c:pt>
                <c:pt idx="250">
                  <c:v>-43.079900000000002</c:v>
                </c:pt>
                <c:pt idx="251">
                  <c:v>-43.380600000000001</c:v>
                </c:pt>
                <c:pt idx="252">
                  <c:v>-42.500799999999998</c:v>
                </c:pt>
                <c:pt idx="253">
                  <c:v>-42.409599999999998</c:v>
                </c:pt>
                <c:pt idx="254">
                  <c:v>-41.8889</c:v>
                </c:pt>
                <c:pt idx="255">
                  <c:v>-43.856000000000002</c:v>
                </c:pt>
                <c:pt idx="256">
                  <c:v>-43.326599999999999</c:v>
                </c:pt>
                <c:pt idx="257">
                  <c:v>-43.2622</c:v>
                </c:pt>
                <c:pt idx="258">
                  <c:v>-43.055700000000002</c:v>
                </c:pt>
                <c:pt idx="259">
                  <c:v>-42.992400000000004</c:v>
                </c:pt>
                <c:pt idx="260">
                  <c:v>-42.351999999999997</c:v>
                </c:pt>
                <c:pt idx="261">
                  <c:v>-43.8127</c:v>
                </c:pt>
                <c:pt idx="262">
                  <c:v>-43.072899999999997</c:v>
                </c:pt>
                <c:pt idx="263">
                  <c:v>-43.185699999999997</c:v>
                </c:pt>
                <c:pt idx="264">
                  <c:v>-42.696199999999997</c:v>
                </c:pt>
                <c:pt idx="265">
                  <c:v>-43.224200000000003</c:v>
                </c:pt>
                <c:pt idx="266">
                  <c:v>-42.466799999999999</c:v>
                </c:pt>
                <c:pt idx="267">
                  <c:v>-42.699800000000003</c:v>
                </c:pt>
                <c:pt idx="268">
                  <c:v>-43.166800000000002</c:v>
                </c:pt>
                <c:pt idx="269">
                  <c:v>-42.665399999999998</c:v>
                </c:pt>
                <c:pt idx="270">
                  <c:v>-43.604500000000002</c:v>
                </c:pt>
                <c:pt idx="271">
                  <c:v>-43.759599999999999</c:v>
                </c:pt>
                <c:pt idx="272">
                  <c:v>-42.8065</c:v>
                </c:pt>
                <c:pt idx="273">
                  <c:v>-43.086300000000001</c:v>
                </c:pt>
                <c:pt idx="274">
                  <c:v>-42.499499999999998</c:v>
                </c:pt>
                <c:pt idx="275">
                  <c:v>-42.589799999999997</c:v>
                </c:pt>
                <c:pt idx="276">
                  <c:v>-42.897500000000001</c:v>
                </c:pt>
                <c:pt idx="277">
                  <c:v>-42.862900000000003</c:v>
                </c:pt>
                <c:pt idx="278">
                  <c:v>-43.0413</c:v>
                </c:pt>
                <c:pt idx="279">
                  <c:v>-43.499600000000001</c:v>
                </c:pt>
                <c:pt idx="280">
                  <c:v>-44.733199999999997</c:v>
                </c:pt>
                <c:pt idx="281">
                  <c:v>-43.3994</c:v>
                </c:pt>
                <c:pt idx="282">
                  <c:v>-42.930399999999999</c:v>
                </c:pt>
                <c:pt idx="283">
                  <c:v>-43.173000000000002</c:v>
                </c:pt>
                <c:pt idx="284">
                  <c:v>-43.2849</c:v>
                </c:pt>
                <c:pt idx="285">
                  <c:v>-42.508200000000002</c:v>
                </c:pt>
                <c:pt idx="286">
                  <c:v>-42.4435</c:v>
                </c:pt>
                <c:pt idx="287">
                  <c:v>-43.028100000000002</c:v>
                </c:pt>
                <c:pt idx="288">
                  <c:v>-42.677199999999999</c:v>
                </c:pt>
                <c:pt idx="289">
                  <c:v>-43.538800000000002</c:v>
                </c:pt>
                <c:pt idx="290">
                  <c:v>-43.334299999999999</c:v>
                </c:pt>
                <c:pt idx="291">
                  <c:v>-42.524700000000003</c:v>
                </c:pt>
                <c:pt idx="292">
                  <c:v>-42.523800000000001</c:v>
                </c:pt>
                <c:pt idx="293">
                  <c:v>-43.114199999999997</c:v>
                </c:pt>
                <c:pt idx="294">
                  <c:v>-42.861400000000003</c:v>
                </c:pt>
                <c:pt idx="295">
                  <c:v>-42.747</c:v>
                </c:pt>
                <c:pt idx="296">
                  <c:v>-42.678199999999997</c:v>
                </c:pt>
                <c:pt idx="297">
                  <c:v>-43.7605</c:v>
                </c:pt>
                <c:pt idx="298">
                  <c:v>-43.430500000000002</c:v>
                </c:pt>
                <c:pt idx="299">
                  <c:v>-43.380299999999998</c:v>
                </c:pt>
                <c:pt idx="300">
                  <c:v>-43.673900000000003</c:v>
                </c:pt>
                <c:pt idx="301">
                  <c:v>-43.735100000000003</c:v>
                </c:pt>
                <c:pt idx="302">
                  <c:v>-42.899099999999997</c:v>
                </c:pt>
                <c:pt idx="303">
                  <c:v>-42.596899999999998</c:v>
                </c:pt>
                <c:pt idx="304">
                  <c:v>-43.7958</c:v>
                </c:pt>
                <c:pt idx="305">
                  <c:v>-42.369</c:v>
                </c:pt>
                <c:pt idx="306">
                  <c:v>-42.6965</c:v>
                </c:pt>
                <c:pt idx="307">
                  <c:v>-43.052999999999997</c:v>
                </c:pt>
                <c:pt idx="308">
                  <c:v>-42.316899999999997</c:v>
                </c:pt>
                <c:pt idx="309">
                  <c:v>-43.763399999999997</c:v>
                </c:pt>
                <c:pt idx="310">
                  <c:v>-41.48</c:v>
                </c:pt>
                <c:pt idx="311">
                  <c:v>-42.629300000000001</c:v>
                </c:pt>
                <c:pt idx="312">
                  <c:v>-43.460700000000003</c:v>
                </c:pt>
                <c:pt idx="313">
                  <c:v>-43.1907</c:v>
                </c:pt>
                <c:pt idx="314">
                  <c:v>-43.523899999999998</c:v>
                </c:pt>
                <c:pt idx="315">
                  <c:v>-43.511600000000001</c:v>
                </c:pt>
                <c:pt idx="316">
                  <c:v>-42.4422</c:v>
                </c:pt>
                <c:pt idx="317">
                  <c:v>-42.962699999999998</c:v>
                </c:pt>
                <c:pt idx="318">
                  <c:v>-42.657499999999999</c:v>
                </c:pt>
                <c:pt idx="319">
                  <c:v>-42.7806</c:v>
                </c:pt>
                <c:pt idx="320">
                  <c:v>-42.342599999999997</c:v>
                </c:pt>
                <c:pt idx="321">
                  <c:v>-42.218800000000002</c:v>
                </c:pt>
                <c:pt idx="322">
                  <c:v>-42.219200000000001</c:v>
                </c:pt>
                <c:pt idx="323">
                  <c:v>-43.045999999999999</c:v>
                </c:pt>
                <c:pt idx="324">
                  <c:v>-43.261400000000002</c:v>
                </c:pt>
                <c:pt idx="325">
                  <c:v>-43.7697</c:v>
                </c:pt>
                <c:pt idx="326">
                  <c:v>-44.497999999999998</c:v>
                </c:pt>
                <c:pt idx="327">
                  <c:v>-43.490400000000001</c:v>
                </c:pt>
                <c:pt idx="328">
                  <c:v>-43.148800000000001</c:v>
                </c:pt>
                <c:pt idx="329">
                  <c:v>-43.5154</c:v>
                </c:pt>
                <c:pt idx="330">
                  <c:v>-43.193600000000004</c:v>
                </c:pt>
                <c:pt idx="331">
                  <c:v>-43.035899999999998</c:v>
                </c:pt>
                <c:pt idx="332">
                  <c:v>-42.934399999999997</c:v>
                </c:pt>
                <c:pt idx="333">
                  <c:v>-41.828499999999998</c:v>
                </c:pt>
                <c:pt idx="334">
                  <c:v>-43.2684</c:v>
                </c:pt>
                <c:pt idx="335">
                  <c:v>-43.595300000000002</c:v>
                </c:pt>
                <c:pt idx="336">
                  <c:v>-43.774099999999997</c:v>
                </c:pt>
                <c:pt idx="337">
                  <c:v>-43.691400000000002</c:v>
                </c:pt>
                <c:pt idx="338">
                  <c:v>-42.334699999999998</c:v>
                </c:pt>
                <c:pt idx="339">
                  <c:v>-43.273800000000001</c:v>
                </c:pt>
                <c:pt idx="340">
                  <c:v>-43.507300000000001</c:v>
                </c:pt>
                <c:pt idx="341">
                  <c:v>-42.874499999999998</c:v>
                </c:pt>
                <c:pt idx="342">
                  <c:v>-42.944499999999998</c:v>
                </c:pt>
                <c:pt idx="343">
                  <c:v>-42.6541</c:v>
                </c:pt>
                <c:pt idx="344">
                  <c:v>-43.701799999999999</c:v>
                </c:pt>
                <c:pt idx="345">
                  <c:v>-43.3005</c:v>
                </c:pt>
                <c:pt idx="346">
                  <c:v>-43.672699999999999</c:v>
                </c:pt>
                <c:pt idx="347">
                  <c:v>-42.595500000000001</c:v>
                </c:pt>
                <c:pt idx="348">
                  <c:v>-43.134500000000003</c:v>
                </c:pt>
                <c:pt idx="349">
                  <c:v>-43.090299999999999</c:v>
                </c:pt>
                <c:pt idx="350">
                  <c:v>-43.463299999999997</c:v>
                </c:pt>
                <c:pt idx="351">
                  <c:v>-42.491700000000002</c:v>
                </c:pt>
                <c:pt idx="352">
                  <c:v>-41.828899999999997</c:v>
                </c:pt>
                <c:pt idx="353">
                  <c:v>-42.6248</c:v>
                </c:pt>
                <c:pt idx="354">
                  <c:v>-41.692700000000002</c:v>
                </c:pt>
                <c:pt idx="355">
                  <c:v>-42.767400000000002</c:v>
                </c:pt>
                <c:pt idx="356">
                  <c:v>-42.3078</c:v>
                </c:pt>
                <c:pt idx="357">
                  <c:v>-42.904699999999998</c:v>
                </c:pt>
                <c:pt idx="358">
                  <c:v>-43.853099999999998</c:v>
                </c:pt>
                <c:pt idx="359">
                  <c:v>-42.802799999999998</c:v>
                </c:pt>
                <c:pt idx="360">
                  <c:v>-41.851300000000002</c:v>
                </c:pt>
                <c:pt idx="361">
                  <c:v>-42.047800000000002</c:v>
                </c:pt>
                <c:pt idx="362">
                  <c:v>-42.01</c:v>
                </c:pt>
                <c:pt idx="363">
                  <c:v>-41.597799999999999</c:v>
                </c:pt>
                <c:pt idx="364">
                  <c:v>-41.320599999999999</c:v>
                </c:pt>
                <c:pt idx="365">
                  <c:v>-42.5197</c:v>
                </c:pt>
                <c:pt idx="366">
                  <c:v>-42.154899999999998</c:v>
                </c:pt>
                <c:pt idx="367">
                  <c:v>-41.364899999999999</c:v>
                </c:pt>
                <c:pt idx="368">
                  <c:v>-41.970999999999997</c:v>
                </c:pt>
                <c:pt idx="369">
                  <c:v>-41.926499999999997</c:v>
                </c:pt>
                <c:pt idx="370">
                  <c:v>-42.833100000000002</c:v>
                </c:pt>
                <c:pt idx="371">
                  <c:v>-42.933599999999998</c:v>
                </c:pt>
                <c:pt idx="372">
                  <c:v>-42.430500000000002</c:v>
                </c:pt>
                <c:pt idx="373">
                  <c:v>-42.354100000000003</c:v>
                </c:pt>
                <c:pt idx="374">
                  <c:v>-42.881100000000004</c:v>
                </c:pt>
                <c:pt idx="375">
                  <c:v>-43.4206</c:v>
                </c:pt>
                <c:pt idx="376">
                  <c:v>-42.8996</c:v>
                </c:pt>
                <c:pt idx="377">
                  <c:v>-42.3765</c:v>
                </c:pt>
                <c:pt idx="378">
                  <c:v>-42.242899999999999</c:v>
                </c:pt>
                <c:pt idx="379">
                  <c:v>-43.291800000000002</c:v>
                </c:pt>
                <c:pt idx="380">
                  <c:v>-43.090800000000002</c:v>
                </c:pt>
                <c:pt idx="381">
                  <c:v>-42.378799999999998</c:v>
                </c:pt>
                <c:pt idx="382">
                  <c:v>-42.8322</c:v>
                </c:pt>
                <c:pt idx="383">
                  <c:v>-42.663200000000003</c:v>
                </c:pt>
                <c:pt idx="384">
                  <c:v>-42.797600000000003</c:v>
                </c:pt>
                <c:pt idx="385">
                  <c:v>-43.418399999999998</c:v>
                </c:pt>
                <c:pt idx="386">
                  <c:v>-43.547800000000002</c:v>
                </c:pt>
                <c:pt idx="387">
                  <c:v>-42.182099999999998</c:v>
                </c:pt>
                <c:pt idx="388">
                  <c:v>-43.409599999999998</c:v>
                </c:pt>
                <c:pt idx="389">
                  <c:v>-41.426499999999997</c:v>
                </c:pt>
                <c:pt idx="390">
                  <c:v>-42.588799999999999</c:v>
                </c:pt>
                <c:pt idx="391">
                  <c:v>-42.999200000000002</c:v>
                </c:pt>
                <c:pt idx="392">
                  <c:v>-41.7515</c:v>
                </c:pt>
                <c:pt idx="393">
                  <c:v>-42.389600000000002</c:v>
                </c:pt>
                <c:pt idx="394">
                  <c:v>-43.872900000000001</c:v>
                </c:pt>
                <c:pt idx="395">
                  <c:v>-41.620800000000003</c:v>
                </c:pt>
                <c:pt idx="396">
                  <c:v>-43.067900000000002</c:v>
                </c:pt>
                <c:pt idx="397">
                  <c:v>-43.1601</c:v>
                </c:pt>
                <c:pt idx="398">
                  <c:v>-43.175199999999997</c:v>
                </c:pt>
                <c:pt idx="399">
                  <c:v>-41.576599999999999</c:v>
                </c:pt>
                <c:pt idx="400">
                  <c:v>-42.797899999999998</c:v>
                </c:pt>
                <c:pt idx="401">
                  <c:v>-42.326999999999998</c:v>
                </c:pt>
                <c:pt idx="402">
                  <c:v>-42.5092</c:v>
                </c:pt>
                <c:pt idx="403">
                  <c:v>-42.689500000000002</c:v>
                </c:pt>
                <c:pt idx="404">
                  <c:v>-41.721800000000002</c:v>
                </c:pt>
                <c:pt idx="405">
                  <c:v>-41.668399999999998</c:v>
                </c:pt>
                <c:pt idx="406">
                  <c:v>-42.350900000000003</c:v>
                </c:pt>
                <c:pt idx="407">
                  <c:v>-41.8675</c:v>
                </c:pt>
                <c:pt idx="408">
                  <c:v>-42.426099999999998</c:v>
                </c:pt>
                <c:pt idx="409">
                  <c:v>-43.000799999999998</c:v>
                </c:pt>
                <c:pt idx="410">
                  <c:v>-42.451099999999997</c:v>
                </c:pt>
                <c:pt idx="411">
                  <c:v>-42.1723</c:v>
                </c:pt>
                <c:pt idx="412">
                  <c:v>-42.812800000000003</c:v>
                </c:pt>
                <c:pt idx="413">
                  <c:v>-42.736199999999997</c:v>
                </c:pt>
                <c:pt idx="414">
                  <c:v>-42.716500000000003</c:v>
                </c:pt>
                <c:pt idx="415">
                  <c:v>-42.774099999999997</c:v>
                </c:pt>
                <c:pt idx="416">
                  <c:v>-43.354599999999998</c:v>
                </c:pt>
                <c:pt idx="417">
                  <c:v>-43.651600000000002</c:v>
                </c:pt>
                <c:pt idx="418">
                  <c:v>-42.561700000000002</c:v>
                </c:pt>
                <c:pt idx="419">
                  <c:v>-43.019100000000002</c:v>
                </c:pt>
                <c:pt idx="420">
                  <c:v>-42.583599999999997</c:v>
                </c:pt>
                <c:pt idx="421">
                  <c:v>-42.893500000000003</c:v>
                </c:pt>
                <c:pt idx="422">
                  <c:v>-42.1494</c:v>
                </c:pt>
                <c:pt idx="423">
                  <c:v>-43.3827</c:v>
                </c:pt>
                <c:pt idx="424">
                  <c:v>-42.036099999999998</c:v>
                </c:pt>
                <c:pt idx="425">
                  <c:v>-43.183500000000002</c:v>
                </c:pt>
                <c:pt idx="426">
                  <c:v>-43.410899999999998</c:v>
                </c:pt>
                <c:pt idx="427">
                  <c:v>-42.277500000000003</c:v>
                </c:pt>
                <c:pt idx="428">
                  <c:v>-42.4255</c:v>
                </c:pt>
                <c:pt idx="429">
                  <c:v>-42.200200000000002</c:v>
                </c:pt>
                <c:pt idx="430">
                  <c:v>-43.2014</c:v>
                </c:pt>
                <c:pt idx="431">
                  <c:v>-42.295699999999997</c:v>
                </c:pt>
                <c:pt idx="432">
                  <c:v>-42.900199999999998</c:v>
                </c:pt>
                <c:pt idx="433">
                  <c:v>-41.715600000000002</c:v>
                </c:pt>
                <c:pt idx="434">
                  <c:v>-42.283499999999997</c:v>
                </c:pt>
                <c:pt idx="435">
                  <c:v>-42.813299999999998</c:v>
                </c:pt>
                <c:pt idx="436">
                  <c:v>-43.198500000000003</c:v>
                </c:pt>
                <c:pt idx="437">
                  <c:v>-42.3825</c:v>
                </c:pt>
                <c:pt idx="438">
                  <c:v>-42.289200000000001</c:v>
                </c:pt>
                <c:pt idx="439">
                  <c:v>-42.3444</c:v>
                </c:pt>
                <c:pt idx="440">
                  <c:v>-43.970399999999998</c:v>
                </c:pt>
                <c:pt idx="441">
                  <c:v>-41.710700000000003</c:v>
                </c:pt>
                <c:pt idx="442">
                  <c:v>-42.369100000000003</c:v>
                </c:pt>
                <c:pt idx="443">
                  <c:v>-43.836500000000001</c:v>
                </c:pt>
                <c:pt idx="444">
                  <c:v>-43.374499999999998</c:v>
                </c:pt>
                <c:pt idx="445">
                  <c:v>-43.016300000000001</c:v>
                </c:pt>
                <c:pt idx="446">
                  <c:v>-42.840299999999999</c:v>
                </c:pt>
                <c:pt idx="447">
                  <c:v>-34.134900000000002</c:v>
                </c:pt>
                <c:pt idx="448">
                  <c:v>-26.7424</c:v>
                </c:pt>
                <c:pt idx="449">
                  <c:v>-27.164999999999999</c:v>
                </c:pt>
                <c:pt idx="450">
                  <c:v>-26.376100000000001</c:v>
                </c:pt>
                <c:pt idx="451">
                  <c:v>-25.881900000000002</c:v>
                </c:pt>
                <c:pt idx="452">
                  <c:v>-25.784700000000001</c:v>
                </c:pt>
                <c:pt idx="453">
                  <c:v>-26.157</c:v>
                </c:pt>
                <c:pt idx="454">
                  <c:v>-25.3264</c:v>
                </c:pt>
                <c:pt idx="455">
                  <c:v>-25.8612</c:v>
                </c:pt>
                <c:pt idx="456">
                  <c:v>-26.042100000000001</c:v>
                </c:pt>
                <c:pt idx="457">
                  <c:v>-25.916499999999999</c:v>
                </c:pt>
                <c:pt idx="458">
                  <c:v>-26.159199999999998</c:v>
                </c:pt>
                <c:pt idx="459">
                  <c:v>-25.616499999999998</c:v>
                </c:pt>
                <c:pt idx="460">
                  <c:v>-26.077500000000001</c:v>
                </c:pt>
                <c:pt idx="461">
                  <c:v>-25.621300000000002</c:v>
                </c:pt>
                <c:pt idx="462">
                  <c:v>-25.633900000000001</c:v>
                </c:pt>
                <c:pt idx="463">
                  <c:v>-25.188700000000001</c:v>
                </c:pt>
                <c:pt idx="464">
                  <c:v>-26.181799999999999</c:v>
                </c:pt>
                <c:pt idx="465">
                  <c:v>-25.854500000000002</c:v>
                </c:pt>
                <c:pt idx="466">
                  <c:v>-24.9344</c:v>
                </c:pt>
                <c:pt idx="467">
                  <c:v>-24.738299999999999</c:v>
                </c:pt>
                <c:pt idx="468">
                  <c:v>-25.066199999999998</c:v>
                </c:pt>
                <c:pt idx="469">
                  <c:v>-25.130400000000002</c:v>
                </c:pt>
                <c:pt idx="470">
                  <c:v>-25.009799999999998</c:v>
                </c:pt>
                <c:pt idx="471">
                  <c:v>-23.903600000000001</c:v>
                </c:pt>
                <c:pt idx="472">
                  <c:v>-25.2576</c:v>
                </c:pt>
                <c:pt idx="473">
                  <c:v>-25.2438</c:v>
                </c:pt>
                <c:pt idx="474">
                  <c:v>-24.810199999999998</c:v>
                </c:pt>
                <c:pt idx="475">
                  <c:v>-24.5105</c:v>
                </c:pt>
                <c:pt idx="476">
                  <c:v>-25.921399999999998</c:v>
                </c:pt>
                <c:pt idx="477">
                  <c:v>-24.422599999999999</c:v>
                </c:pt>
                <c:pt idx="478">
                  <c:v>-26.337199999999999</c:v>
                </c:pt>
                <c:pt idx="479">
                  <c:v>-25.9147</c:v>
                </c:pt>
                <c:pt idx="480">
                  <c:v>-25.27</c:v>
                </c:pt>
                <c:pt idx="481">
                  <c:v>-26.672799999999999</c:v>
                </c:pt>
                <c:pt idx="482">
                  <c:v>-25.0273</c:v>
                </c:pt>
                <c:pt idx="483">
                  <c:v>-25.731999999999999</c:v>
                </c:pt>
                <c:pt idx="484">
                  <c:v>-25.3809</c:v>
                </c:pt>
                <c:pt idx="485">
                  <c:v>-25.036100000000001</c:v>
                </c:pt>
                <c:pt idx="486">
                  <c:v>-25.3812</c:v>
                </c:pt>
                <c:pt idx="487">
                  <c:v>-25.122699999999998</c:v>
                </c:pt>
                <c:pt idx="488">
                  <c:v>-25.827400000000001</c:v>
                </c:pt>
                <c:pt idx="489">
                  <c:v>-25.3232</c:v>
                </c:pt>
                <c:pt idx="490">
                  <c:v>-24.797000000000001</c:v>
                </c:pt>
                <c:pt idx="491">
                  <c:v>-24.9861</c:v>
                </c:pt>
                <c:pt idx="492">
                  <c:v>-25.770299999999999</c:v>
                </c:pt>
                <c:pt idx="493">
                  <c:v>-25.834499999999998</c:v>
                </c:pt>
                <c:pt idx="494">
                  <c:v>-25.753900000000002</c:v>
                </c:pt>
                <c:pt idx="495">
                  <c:v>-25.072399999999998</c:v>
                </c:pt>
                <c:pt idx="496">
                  <c:v>-24.498999999999999</c:v>
                </c:pt>
                <c:pt idx="497">
                  <c:v>-24.782800000000002</c:v>
                </c:pt>
                <c:pt idx="498">
                  <c:v>-24.8766</c:v>
                </c:pt>
                <c:pt idx="499">
                  <c:v>-25.397099999999998</c:v>
                </c:pt>
                <c:pt idx="500">
                  <c:v>-24.671199999999999</c:v>
                </c:pt>
                <c:pt idx="501">
                  <c:v>-24.456099999999999</c:v>
                </c:pt>
                <c:pt idx="502">
                  <c:v>-25.053799999999999</c:v>
                </c:pt>
                <c:pt idx="503">
                  <c:v>-24.9876</c:v>
                </c:pt>
                <c:pt idx="504">
                  <c:v>-24.993300000000001</c:v>
                </c:pt>
                <c:pt idx="505">
                  <c:v>-24.972200000000001</c:v>
                </c:pt>
                <c:pt idx="506">
                  <c:v>-25.145199999999999</c:v>
                </c:pt>
                <c:pt idx="507">
                  <c:v>-25.057500000000001</c:v>
                </c:pt>
                <c:pt idx="508">
                  <c:v>-24.437999999999999</c:v>
                </c:pt>
                <c:pt idx="509">
                  <c:v>-25.135000000000002</c:v>
                </c:pt>
                <c:pt idx="510">
                  <c:v>-24.8612</c:v>
                </c:pt>
                <c:pt idx="511">
                  <c:v>-24.784800000000001</c:v>
                </c:pt>
                <c:pt idx="512">
                  <c:v>-25.176200000000001</c:v>
                </c:pt>
                <c:pt idx="513">
                  <c:v>-26.146000000000001</c:v>
                </c:pt>
                <c:pt idx="514">
                  <c:v>-25.0185</c:v>
                </c:pt>
                <c:pt idx="515">
                  <c:v>-24.980899999999998</c:v>
                </c:pt>
                <c:pt idx="516">
                  <c:v>-25.070399999999999</c:v>
                </c:pt>
                <c:pt idx="517">
                  <c:v>-25.546500000000002</c:v>
                </c:pt>
                <c:pt idx="518">
                  <c:v>-25.732900000000001</c:v>
                </c:pt>
                <c:pt idx="519">
                  <c:v>-25.294599999999999</c:v>
                </c:pt>
                <c:pt idx="520">
                  <c:v>-25.476700000000001</c:v>
                </c:pt>
                <c:pt idx="521">
                  <c:v>-24.6858</c:v>
                </c:pt>
                <c:pt idx="522">
                  <c:v>-24.789100000000001</c:v>
                </c:pt>
                <c:pt idx="523">
                  <c:v>-25.7897</c:v>
                </c:pt>
                <c:pt idx="524">
                  <c:v>-24.927299999999999</c:v>
                </c:pt>
                <c:pt idx="525">
                  <c:v>-25.8535</c:v>
                </c:pt>
                <c:pt idx="526">
                  <c:v>-25.868099999999998</c:v>
                </c:pt>
                <c:pt idx="527">
                  <c:v>-25.4588</c:v>
                </c:pt>
                <c:pt idx="528">
                  <c:v>-25.235499999999998</c:v>
                </c:pt>
                <c:pt idx="529">
                  <c:v>-25.6617</c:v>
                </c:pt>
                <c:pt idx="530">
                  <c:v>-25.296099999999999</c:v>
                </c:pt>
                <c:pt idx="531">
                  <c:v>-25.153700000000001</c:v>
                </c:pt>
                <c:pt idx="532">
                  <c:v>-26.373799999999999</c:v>
                </c:pt>
                <c:pt idx="533">
                  <c:v>-26.003799999999998</c:v>
                </c:pt>
                <c:pt idx="534">
                  <c:v>-26.712199999999999</c:v>
                </c:pt>
                <c:pt idx="535">
                  <c:v>-25.155200000000001</c:v>
                </c:pt>
                <c:pt idx="536">
                  <c:v>-25.841000000000001</c:v>
                </c:pt>
                <c:pt idx="537">
                  <c:v>-25.434999999999999</c:v>
                </c:pt>
                <c:pt idx="538">
                  <c:v>-24.884799999999998</c:v>
                </c:pt>
                <c:pt idx="539">
                  <c:v>-25.468800000000002</c:v>
                </c:pt>
                <c:pt idx="540">
                  <c:v>-24.8812</c:v>
                </c:pt>
                <c:pt idx="541">
                  <c:v>-25.6067</c:v>
                </c:pt>
                <c:pt idx="542">
                  <c:v>-25.129000000000001</c:v>
                </c:pt>
                <c:pt idx="543">
                  <c:v>-33.579099999999997</c:v>
                </c:pt>
                <c:pt idx="544">
                  <c:v>-41.3964</c:v>
                </c:pt>
                <c:pt idx="545">
                  <c:v>-43.662199999999999</c:v>
                </c:pt>
                <c:pt idx="546">
                  <c:v>-41.5124</c:v>
                </c:pt>
                <c:pt idx="547">
                  <c:v>-31.098299999999998</c:v>
                </c:pt>
                <c:pt idx="548">
                  <c:v>-26.249300000000002</c:v>
                </c:pt>
                <c:pt idx="549">
                  <c:v>-25.772500000000001</c:v>
                </c:pt>
                <c:pt idx="550">
                  <c:v>-26.029499999999999</c:v>
                </c:pt>
                <c:pt idx="551">
                  <c:v>-25.123200000000001</c:v>
                </c:pt>
                <c:pt idx="552">
                  <c:v>-26.776700000000002</c:v>
                </c:pt>
                <c:pt idx="553">
                  <c:v>-26.877600000000001</c:v>
                </c:pt>
                <c:pt idx="554">
                  <c:v>-25.688700000000001</c:v>
                </c:pt>
                <c:pt idx="555">
                  <c:v>-25.582100000000001</c:v>
                </c:pt>
                <c:pt idx="556">
                  <c:v>-25.514199999999999</c:v>
                </c:pt>
                <c:pt idx="557">
                  <c:v>-25.679300000000001</c:v>
                </c:pt>
                <c:pt idx="558">
                  <c:v>-25.9617</c:v>
                </c:pt>
                <c:pt idx="559">
                  <c:v>-25.840900000000001</c:v>
                </c:pt>
                <c:pt idx="560">
                  <c:v>-26.439299999999999</c:v>
                </c:pt>
                <c:pt idx="561">
                  <c:v>-26.310500000000001</c:v>
                </c:pt>
                <c:pt idx="562">
                  <c:v>-25.442699999999999</c:v>
                </c:pt>
                <c:pt idx="563">
                  <c:v>-26.005299999999998</c:v>
                </c:pt>
                <c:pt idx="564">
                  <c:v>-25.713200000000001</c:v>
                </c:pt>
                <c:pt idx="565">
                  <c:v>-26.488900000000001</c:v>
                </c:pt>
                <c:pt idx="566">
                  <c:v>-26.580200000000001</c:v>
                </c:pt>
                <c:pt idx="567">
                  <c:v>-26.051200000000001</c:v>
                </c:pt>
                <c:pt idx="568">
                  <c:v>-26.013400000000001</c:v>
                </c:pt>
                <c:pt idx="569">
                  <c:v>-25.5944</c:v>
                </c:pt>
                <c:pt idx="570">
                  <c:v>-25.9848</c:v>
                </c:pt>
                <c:pt idx="571">
                  <c:v>-26.501799999999999</c:v>
                </c:pt>
                <c:pt idx="572">
                  <c:v>-25.413799999999998</c:v>
                </c:pt>
                <c:pt idx="573">
                  <c:v>-26.586600000000001</c:v>
                </c:pt>
                <c:pt idx="574">
                  <c:v>-25.3748</c:v>
                </c:pt>
                <c:pt idx="575">
                  <c:v>-26.8491</c:v>
                </c:pt>
                <c:pt idx="576">
                  <c:v>-25.284400000000002</c:v>
                </c:pt>
                <c:pt idx="577">
                  <c:v>-26.0518</c:v>
                </c:pt>
                <c:pt idx="578">
                  <c:v>-26.570699999999999</c:v>
                </c:pt>
                <c:pt idx="579">
                  <c:v>-26.453099999999999</c:v>
                </c:pt>
                <c:pt idx="580">
                  <c:v>-26.741099999999999</c:v>
                </c:pt>
                <c:pt idx="581">
                  <c:v>-27.2882</c:v>
                </c:pt>
                <c:pt idx="582">
                  <c:v>-26.150200000000002</c:v>
                </c:pt>
                <c:pt idx="583">
                  <c:v>-26.125299999999999</c:v>
                </c:pt>
                <c:pt idx="584">
                  <c:v>-25.834599999999998</c:v>
                </c:pt>
                <c:pt idx="585">
                  <c:v>-25.158000000000001</c:v>
                </c:pt>
                <c:pt idx="586">
                  <c:v>-26.358799999999999</c:v>
                </c:pt>
                <c:pt idx="587">
                  <c:v>-27.058499999999999</c:v>
                </c:pt>
                <c:pt idx="588">
                  <c:v>-26.327200000000001</c:v>
                </c:pt>
                <c:pt idx="589">
                  <c:v>-27.241399999999999</c:v>
                </c:pt>
                <c:pt idx="590">
                  <c:v>-26.538399999999999</c:v>
                </c:pt>
                <c:pt idx="591">
                  <c:v>-26.171600000000002</c:v>
                </c:pt>
                <c:pt idx="592">
                  <c:v>-26.287700000000001</c:v>
                </c:pt>
                <c:pt idx="593">
                  <c:v>-26.08</c:v>
                </c:pt>
                <c:pt idx="594">
                  <c:v>-25.482299999999999</c:v>
                </c:pt>
                <c:pt idx="595">
                  <c:v>-26.141300000000001</c:v>
                </c:pt>
                <c:pt idx="596">
                  <c:v>-26.3188</c:v>
                </c:pt>
                <c:pt idx="597">
                  <c:v>-27.185500000000001</c:v>
                </c:pt>
                <c:pt idx="598">
                  <c:v>-26.911999999999999</c:v>
                </c:pt>
                <c:pt idx="599">
                  <c:v>-26.491800000000001</c:v>
                </c:pt>
                <c:pt idx="600">
                  <c:v>-26.6341</c:v>
                </c:pt>
                <c:pt idx="601">
                  <c:v>-27.212900000000001</c:v>
                </c:pt>
                <c:pt idx="602">
                  <c:v>-26.2424</c:v>
                </c:pt>
                <c:pt idx="603">
                  <c:v>-27.280100000000001</c:v>
                </c:pt>
                <c:pt idx="604">
                  <c:v>-26.552600000000002</c:v>
                </c:pt>
                <c:pt idx="605">
                  <c:v>-26.732900000000001</c:v>
                </c:pt>
                <c:pt idx="606">
                  <c:v>-26.0943</c:v>
                </c:pt>
                <c:pt idx="607">
                  <c:v>-26.502400000000002</c:v>
                </c:pt>
                <c:pt idx="608">
                  <c:v>-27.253499999999999</c:v>
                </c:pt>
                <c:pt idx="609">
                  <c:v>-27.284300000000002</c:v>
                </c:pt>
                <c:pt idx="610">
                  <c:v>-26.940300000000001</c:v>
                </c:pt>
                <c:pt idx="611">
                  <c:v>-26.328600000000002</c:v>
                </c:pt>
                <c:pt idx="612">
                  <c:v>-25.7042</c:v>
                </c:pt>
                <c:pt idx="613">
                  <c:v>-26.632999999999999</c:v>
                </c:pt>
                <c:pt idx="614">
                  <c:v>-27.407499999999999</c:v>
                </c:pt>
                <c:pt idx="615">
                  <c:v>-26.001200000000001</c:v>
                </c:pt>
                <c:pt idx="616">
                  <c:v>-26.226700000000001</c:v>
                </c:pt>
                <c:pt idx="617">
                  <c:v>-25.979299999999999</c:v>
                </c:pt>
                <c:pt idx="618">
                  <c:v>-26.4071</c:v>
                </c:pt>
                <c:pt idx="619">
                  <c:v>-26.509899999999998</c:v>
                </c:pt>
                <c:pt idx="620">
                  <c:v>-27.4175</c:v>
                </c:pt>
                <c:pt idx="621">
                  <c:v>-27.069900000000001</c:v>
                </c:pt>
                <c:pt idx="622">
                  <c:v>-27.205300000000001</c:v>
                </c:pt>
                <c:pt idx="623">
                  <c:v>-26.5276</c:v>
                </c:pt>
                <c:pt idx="624">
                  <c:v>-27.474699999999999</c:v>
                </c:pt>
                <c:pt idx="625">
                  <c:v>-26.388999999999999</c:v>
                </c:pt>
                <c:pt idx="626">
                  <c:v>-27.441400000000002</c:v>
                </c:pt>
                <c:pt idx="627">
                  <c:v>-26.972000000000001</c:v>
                </c:pt>
                <c:pt idx="628">
                  <c:v>-26.645399999999999</c:v>
                </c:pt>
                <c:pt idx="629">
                  <c:v>-26.231999999999999</c:v>
                </c:pt>
                <c:pt idx="630">
                  <c:v>-26.462299999999999</c:v>
                </c:pt>
                <c:pt idx="631">
                  <c:v>-25.837299999999999</c:v>
                </c:pt>
                <c:pt idx="632">
                  <c:v>-26.018999999999998</c:v>
                </c:pt>
                <c:pt idx="633">
                  <c:v>-26.333200000000001</c:v>
                </c:pt>
                <c:pt idx="634">
                  <c:v>-27.585899999999999</c:v>
                </c:pt>
                <c:pt idx="635">
                  <c:v>-26.155100000000001</c:v>
                </c:pt>
                <c:pt idx="636">
                  <c:v>-26.807500000000001</c:v>
                </c:pt>
                <c:pt idx="637">
                  <c:v>-26.126200000000001</c:v>
                </c:pt>
                <c:pt idx="638">
                  <c:v>-26.988499999999998</c:v>
                </c:pt>
                <c:pt idx="639">
                  <c:v>-26.139600000000002</c:v>
                </c:pt>
                <c:pt idx="640">
                  <c:v>-25.619800000000001</c:v>
                </c:pt>
                <c:pt idx="641">
                  <c:v>-26.966000000000001</c:v>
                </c:pt>
                <c:pt idx="642">
                  <c:v>-26.624500000000001</c:v>
                </c:pt>
                <c:pt idx="643">
                  <c:v>-36.613199999999999</c:v>
                </c:pt>
                <c:pt idx="644">
                  <c:v>-40.953600000000002</c:v>
                </c:pt>
                <c:pt idx="645">
                  <c:v>-38.182499999999997</c:v>
                </c:pt>
                <c:pt idx="646">
                  <c:v>-40.3292</c:v>
                </c:pt>
                <c:pt idx="647">
                  <c:v>-30.177600000000002</c:v>
                </c:pt>
                <c:pt idx="648">
                  <c:v>-26.373899999999999</c:v>
                </c:pt>
                <c:pt idx="649">
                  <c:v>-27.090199999999999</c:v>
                </c:pt>
                <c:pt idx="650">
                  <c:v>-26.450500000000002</c:v>
                </c:pt>
                <c:pt idx="651">
                  <c:v>-26.345300000000002</c:v>
                </c:pt>
                <c:pt idx="652">
                  <c:v>-26.307300000000001</c:v>
                </c:pt>
                <c:pt idx="653">
                  <c:v>-25.7605</c:v>
                </c:pt>
                <c:pt idx="654">
                  <c:v>-25.9285</c:v>
                </c:pt>
                <c:pt idx="655">
                  <c:v>-26.674499999999998</c:v>
                </c:pt>
                <c:pt idx="656">
                  <c:v>-26.395900000000001</c:v>
                </c:pt>
                <c:pt idx="657">
                  <c:v>-26.200800000000001</c:v>
                </c:pt>
                <c:pt idx="658">
                  <c:v>-26.995200000000001</c:v>
                </c:pt>
                <c:pt idx="659">
                  <c:v>-26.693899999999999</c:v>
                </c:pt>
                <c:pt idx="660">
                  <c:v>-26.0486</c:v>
                </c:pt>
                <c:pt idx="661">
                  <c:v>-26.284600000000001</c:v>
                </c:pt>
                <c:pt idx="662">
                  <c:v>-26.456199999999999</c:v>
                </c:pt>
                <c:pt idx="663">
                  <c:v>-26.7288</c:v>
                </c:pt>
                <c:pt idx="664">
                  <c:v>-26.066099999999999</c:v>
                </c:pt>
                <c:pt idx="665">
                  <c:v>-25.882899999999999</c:v>
                </c:pt>
                <c:pt idx="666">
                  <c:v>-26.283799999999999</c:v>
                </c:pt>
                <c:pt idx="667">
                  <c:v>-25.729900000000001</c:v>
                </c:pt>
                <c:pt idx="668">
                  <c:v>-26.192499999999999</c:v>
                </c:pt>
                <c:pt idx="669">
                  <c:v>-26.0718</c:v>
                </c:pt>
                <c:pt idx="670">
                  <c:v>-26.246400000000001</c:v>
                </c:pt>
                <c:pt idx="671">
                  <c:v>-26.6662</c:v>
                </c:pt>
                <c:pt idx="672">
                  <c:v>-25.979299999999999</c:v>
                </c:pt>
                <c:pt idx="673">
                  <c:v>-26.352699999999999</c:v>
                </c:pt>
                <c:pt idx="674">
                  <c:v>-25.676400000000001</c:v>
                </c:pt>
                <c:pt idx="675">
                  <c:v>-26.7485</c:v>
                </c:pt>
                <c:pt idx="676">
                  <c:v>-25.747900000000001</c:v>
                </c:pt>
                <c:pt idx="677">
                  <c:v>-25.161200000000001</c:v>
                </c:pt>
                <c:pt idx="678">
                  <c:v>-26.5825</c:v>
                </c:pt>
                <c:pt idx="679">
                  <c:v>-25.9102</c:v>
                </c:pt>
                <c:pt idx="680">
                  <c:v>-24.6389</c:v>
                </c:pt>
                <c:pt idx="681">
                  <c:v>-26.158999999999999</c:v>
                </c:pt>
                <c:pt idx="682">
                  <c:v>-25.019300000000001</c:v>
                </c:pt>
                <c:pt idx="683">
                  <c:v>-27.181699999999999</c:v>
                </c:pt>
                <c:pt idx="684">
                  <c:v>-26.515000000000001</c:v>
                </c:pt>
                <c:pt idx="685">
                  <c:v>-24.819500000000001</c:v>
                </c:pt>
                <c:pt idx="686">
                  <c:v>-24.830300000000001</c:v>
                </c:pt>
                <c:pt idx="687">
                  <c:v>-25.873999999999999</c:v>
                </c:pt>
                <c:pt idx="688">
                  <c:v>-26.167000000000002</c:v>
                </c:pt>
                <c:pt idx="689">
                  <c:v>-25.237100000000002</c:v>
                </c:pt>
                <c:pt idx="690">
                  <c:v>-26.7105</c:v>
                </c:pt>
                <c:pt idx="691">
                  <c:v>-25.410699999999999</c:v>
                </c:pt>
                <c:pt idx="692">
                  <c:v>-25.2104</c:v>
                </c:pt>
                <c:pt idx="693">
                  <c:v>-25.976099999999999</c:v>
                </c:pt>
                <c:pt idx="694">
                  <c:v>-25.0364</c:v>
                </c:pt>
                <c:pt idx="695">
                  <c:v>-26.6906</c:v>
                </c:pt>
                <c:pt idx="696">
                  <c:v>-25.772099999999998</c:v>
                </c:pt>
                <c:pt idx="697">
                  <c:v>-25.294</c:v>
                </c:pt>
                <c:pt idx="698">
                  <c:v>-25.615200000000002</c:v>
                </c:pt>
                <c:pt idx="699">
                  <c:v>-26.424199999999999</c:v>
                </c:pt>
                <c:pt idx="700">
                  <c:v>-25.983000000000001</c:v>
                </c:pt>
                <c:pt idx="701">
                  <c:v>-25.933199999999999</c:v>
                </c:pt>
                <c:pt idx="702">
                  <c:v>-26.1813</c:v>
                </c:pt>
                <c:pt idx="703">
                  <c:v>-25.750599999999999</c:v>
                </c:pt>
                <c:pt idx="704">
                  <c:v>-25.526199999999999</c:v>
                </c:pt>
                <c:pt idx="705">
                  <c:v>-26.151</c:v>
                </c:pt>
                <c:pt idx="706">
                  <c:v>-26.420500000000001</c:v>
                </c:pt>
                <c:pt idx="707">
                  <c:v>-26.5334</c:v>
                </c:pt>
                <c:pt idx="708">
                  <c:v>-26.136700000000001</c:v>
                </c:pt>
                <c:pt idx="709">
                  <c:v>-26.031400000000001</c:v>
                </c:pt>
                <c:pt idx="710">
                  <c:v>-26.6462</c:v>
                </c:pt>
                <c:pt idx="711">
                  <c:v>-26.3766</c:v>
                </c:pt>
                <c:pt idx="712">
                  <c:v>-25.067799999999998</c:v>
                </c:pt>
                <c:pt idx="713">
                  <c:v>-26.0688</c:v>
                </c:pt>
                <c:pt idx="714">
                  <c:v>-26.175999999999998</c:v>
                </c:pt>
                <c:pt idx="715">
                  <c:v>-26.718</c:v>
                </c:pt>
                <c:pt idx="716">
                  <c:v>-26.0703</c:v>
                </c:pt>
                <c:pt idx="717">
                  <c:v>-25.850300000000001</c:v>
                </c:pt>
                <c:pt idx="718">
                  <c:v>-25.751100000000001</c:v>
                </c:pt>
                <c:pt idx="719">
                  <c:v>-26.286899999999999</c:v>
                </c:pt>
                <c:pt idx="720">
                  <c:v>-26.6464</c:v>
                </c:pt>
                <c:pt idx="721">
                  <c:v>-26.790500000000002</c:v>
                </c:pt>
                <c:pt idx="722">
                  <c:v>-26.825900000000001</c:v>
                </c:pt>
                <c:pt idx="723">
                  <c:v>-26.5519</c:v>
                </c:pt>
                <c:pt idx="724">
                  <c:v>-26.055399999999999</c:v>
                </c:pt>
                <c:pt idx="725">
                  <c:v>-26.373799999999999</c:v>
                </c:pt>
                <c:pt idx="726">
                  <c:v>-25.661200000000001</c:v>
                </c:pt>
                <c:pt idx="727">
                  <c:v>-27.080100000000002</c:v>
                </c:pt>
                <c:pt idx="728">
                  <c:v>-26.443300000000001</c:v>
                </c:pt>
                <c:pt idx="729">
                  <c:v>-26.0169</c:v>
                </c:pt>
                <c:pt idx="730">
                  <c:v>-27.654399999999999</c:v>
                </c:pt>
                <c:pt idx="731">
                  <c:v>-26.812799999999999</c:v>
                </c:pt>
                <c:pt idx="732">
                  <c:v>-26.840299999999999</c:v>
                </c:pt>
                <c:pt idx="733">
                  <c:v>-27.674299999999999</c:v>
                </c:pt>
                <c:pt idx="734">
                  <c:v>-26.6568</c:v>
                </c:pt>
                <c:pt idx="735">
                  <c:v>-26.945900000000002</c:v>
                </c:pt>
                <c:pt idx="736">
                  <c:v>-26.703600000000002</c:v>
                </c:pt>
                <c:pt idx="737">
                  <c:v>-26.827400000000001</c:v>
                </c:pt>
                <c:pt idx="738">
                  <c:v>-27.694400000000002</c:v>
                </c:pt>
                <c:pt idx="739">
                  <c:v>-27.284800000000001</c:v>
                </c:pt>
                <c:pt idx="740">
                  <c:v>-27.6555</c:v>
                </c:pt>
                <c:pt idx="741">
                  <c:v>-26.745799999999999</c:v>
                </c:pt>
                <c:pt idx="742">
                  <c:v>-29.778300000000002</c:v>
                </c:pt>
                <c:pt idx="743">
                  <c:v>-38.758600000000001</c:v>
                </c:pt>
                <c:pt idx="744">
                  <c:v>-41.033700000000003</c:v>
                </c:pt>
                <c:pt idx="745">
                  <c:v>-42.273400000000002</c:v>
                </c:pt>
                <c:pt idx="746">
                  <c:v>-40.3581</c:v>
                </c:pt>
                <c:pt idx="747">
                  <c:v>-31.673400000000001</c:v>
                </c:pt>
                <c:pt idx="748">
                  <c:v>-26.610299999999999</c:v>
                </c:pt>
                <c:pt idx="749">
                  <c:v>-27.0107</c:v>
                </c:pt>
                <c:pt idx="750">
                  <c:v>-26.846299999999999</c:v>
                </c:pt>
                <c:pt idx="751">
                  <c:v>-28.105399999999999</c:v>
                </c:pt>
                <c:pt idx="752">
                  <c:v>-27.392399999999999</c:v>
                </c:pt>
                <c:pt idx="753">
                  <c:v>-27.6905</c:v>
                </c:pt>
                <c:pt idx="754">
                  <c:v>-28.608499999999999</c:v>
                </c:pt>
                <c:pt idx="755">
                  <c:v>-28.130299999999998</c:v>
                </c:pt>
                <c:pt idx="756">
                  <c:v>-27.770900000000001</c:v>
                </c:pt>
                <c:pt idx="757">
                  <c:v>-27.365400000000001</c:v>
                </c:pt>
                <c:pt idx="758">
                  <c:v>-27.776800000000001</c:v>
                </c:pt>
                <c:pt idx="759">
                  <c:v>-28.121200000000002</c:v>
                </c:pt>
                <c:pt idx="760">
                  <c:v>-27.8855</c:v>
                </c:pt>
                <c:pt idx="761">
                  <c:v>-28.415900000000001</c:v>
                </c:pt>
                <c:pt idx="762">
                  <c:v>-27.830100000000002</c:v>
                </c:pt>
                <c:pt idx="763">
                  <c:v>-27.3127</c:v>
                </c:pt>
                <c:pt idx="764">
                  <c:v>-28.925899999999999</c:v>
                </c:pt>
                <c:pt idx="765">
                  <c:v>-27.661000000000001</c:v>
                </c:pt>
                <c:pt idx="766">
                  <c:v>-28.491</c:v>
                </c:pt>
                <c:pt idx="767">
                  <c:v>-27.620200000000001</c:v>
                </c:pt>
                <c:pt idx="768">
                  <c:v>-28.417000000000002</c:v>
                </c:pt>
                <c:pt idx="769">
                  <c:v>-28.268799999999999</c:v>
                </c:pt>
                <c:pt idx="770">
                  <c:v>-27.172699999999999</c:v>
                </c:pt>
                <c:pt idx="771">
                  <c:v>-28.140599999999999</c:v>
                </c:pt>
                <c:pt idx="772">
                  <c:v>-27.951499999999999</c:v>
                </c:pt>
                <c:pt idx="773">
                  <c:v>-27.8156</c:v>
                </c:pt>
                <c:pt idx="774">
                  <c:v>-28.310700000000001</c:v>
                </c:pt>
                <c:pt idx="775">
                  <c:v>-28.062200000000001</c:v>
                </c:pt>
                <c:pt idx="776">
                  <c:v>-28.230899999999998</c:v>
                </c:pt>
                <c:pt idx="777">
                  <c:v>-28.350300000000001</c:v>
                </c:pt>
                <c:pt idx="778">
                  <c:v>-28.4575</c:v>
                </c:pt>
                <c:pt idx="779">
                  <c:v>-29.184999999999999</c:v>
                </c:pt>
                <c:pt idx="780">
                  <c:v>-28.841000000000001</c:v>
                </c:pt>
                <c:pt idx="781">
                  <c:v>-28.263999999999999</c:v>
                </c:pt>
                <c:pt idx="782">
                  <c:v>-28.153700000000001</c:v>
                </c:pt>
                <c:pt idx="783">
                  <c:v>-28.315100000000001</c:v>
                </c:pt>
                <c:pt idx="784">
                  <c:v>-28.267499999999998</c:v>
                </c:pt>
                <c:pt idx="785">
                  <c:v>-28.284099999999999</c:v>
                </c:pt>
                <c:pt idx="786">
                  <c:v>-28.101700000000001</c:v>
                </c:pt>
                <c:pt idx="787">
                  <c:v>-28.347100000000001</c:v>
                </c:pt>
                <c:pt idx="788">
                  <c:v>-27.766400000000001</c:v>
                </c:pt>
                <c:pt idx="789">
                  <c:v>-29.0914</c:v>
                </c:pt>
                <c:pt idx="790">
                  <c:v>-28.546700000000001</c:v>
                </c:pt>
                <c:pt idx="791">
                  <c:v>-28.815999999999999</c:v>
                </c:pt>
                <c:pt idx="792">
                  <c:v>-28.563800000000001</c:v>
                </c:pt>
                <c:pt idx="793">
                  <c:v>-28.067599999999999</c:v>
                </c:pt>
                <c:pt idx="794">
                  <c:v>-27.886800000000001</c:v>
                </c:pt>
                <c:pt idx="795">
                  <c:v>-28.267700000000001</c:v>
                </c:pt>
                <c:pt idx="796">
                  <c:v>-27.798100000000002</c:v>
                </c:pt>
                <c:pt idx="797">
                  <c:v>-28.223500000000001</c:v>
                </c:pt>
                <c:pt idx="798">
                  <c:v>-28.7272</c:v>
                </c:pt>
                <c:pt idx="799">
                  <c:v>-28.076899999999998</c:v>
                </c:pt>
                <c:pt idx="800">
                  <c:v>-29.214300000000001</c:v>
                </c:pt>
                <c:pt idx="801">
                  <c:v>-27.9438</c:v>
                </c:pt>
                <c:pt idx="802">
                  <c:v>-29.4559</c:v>
                </c:pt>
                <c:pt idx="803">
                  <c:v>-29.107600000000001</c:v>
                </c:pt>
                <c:pt idx="804">
                  <c:v>-29.277999999999999</c:v>
                </c:pt>
                <c:pt idx="805">
                  <c:v>-28.905799999999999</c:v>
                </c:pt>
                <c:pt idx="806">
                  <c:v>-28.5672</c:v>
                </c:pt>
                <c:pt idx="807">
                  <c:v>-29.226700000000001</c:v>
                </c:pt>
                <c:pt idx="808">
                  <c:v>-28.601199999999999</c:v>
                </c:pt>
                <c:pt idx="809">
                  <c:v>-30.0351</c:v>
                </c:pt>
                <c:pt idx="810">
                  <c:v>-28.097100000000001</c:v>
                </c:pt>
                <c:pt idx="811">
                  <c:v>-28.304200000000002</c:v>
                </c:pt>
                <c:pt idx="812">
                  <c:v>-28.020900000000001</c:v>
                </c:pt>
                <c:pt idx="813">
                  <c:v>-28.501999999999999</c:v>
                </c:pt>
                <c:pt idx="814">
                  <c:v>-28.025099999999998</c:v>
                </c:pt>
                <c:pt idx="815">
                  <c:v>-30.007000000000001</c:v>
                </c:pt>
                <c:pt idx="816">
                  <c:v>-28.693200000000001</c:v>
                </c:pt>
                <c:pt idx="817">
                  <c:v>-28.4742</c:v>
                </c:pt>
                <c:pt idx="818">
                  <c:v>-28.751100000000001</c:v>
                </c:pt>
                <c:pt idx="819">
                  <c:v>-28.406500000000001</c:v>
                </c:pt>
                <c:pt idx="820">
                  <c:v>-28.6509</c:v>
                </c:pt>
                <c:pt idx="821">
                  <c:v>-28.058700000000002</c:v>
                </c:pt>
                <c:pt idx="822">
                  <c:v>-28.796700000000001</c:v>
                </c:pt>
                <c:pt idx="823">
                  <c:v>-28.9236</c:v>
                </c:pt>
                <c:pt idx="824">
                  <c:v>-29.119900000000001</c:v>
                </c:pt>
                <c:pt idx="825">
                  <c:v>-28.683900000000001</c:v>
                </c:pt>
                <c:pt idx="826">
                  <c:v>-28.694099999999999</c:v>
                </c:pt>
                <c:pt idx="827">
                  <c:v>-28.652899999999999</c:v>
                </c:pt>
                <c:pt idx="828">
                  <c:v>-29.038699999999999</c:v>
                </c:pt>
                <c:pt idx="829">
                  <c:v>-29.252800000000001</c:v>
                </c:pt>
                <c:pt idx="830">
                  <c:v>-28.588999999999999</c:v>
                </c:pt>
                <c:pt idx="831">
                  <c:v>-28.296299999999999</c:v>
                </c:pt>
                <c:pt idx="832">
                  <c:v>-27.944299999999998</c:v>
                </c:pt>
                <c:pt idx="833">
                  <c:v>-28.5276</c:v>
                </c:pt>
                <c:pt idx="834">
                  <c:v>-28.889600000000002</c:v>
                </c:pt>
                <c:pt idx="835">
                  <c:v>-27.937000000000001</c:v>
                </c:pt>
                <c:pt idx="836">
                  <c:v>-28.425000000000001</c:v>
                </c:pt>
                <c:pt idx="837">
                  <c:v>-28.3642</c:v>
                </c:pt>
                <c:pt idx="838">
                  <c:v>-28.333600000000001</c:v>
                </c:pt>
                <c:pt idx="839">
                  <c:v>-28.1173</c:v>
                </c:pt>
                <c:pt idx="840">
                  <c:v>-28.729399999999998</c:v>
                </c:pt>
                <c:pt idx="841">
                  <c:v>-29.675699999999999</c:v>
                </c:pt>
                <c:pt idx="842">
                  <c:v>-30.858799999999999</c:v>
                </c:pt>
                <c:pt idx="843">
                  <c:v>-40.273400000000002</c:v>
                </c:pt>
                <c:pt idx="844">
                  <c:v>-42.822099999999999</c:v>
                </c:pt>
                <c:pt idx="845">
                  <c:v>-42.538899999999998</c:v>
                </c:pt>
                <c:pt idx="846">
                  <c:v>-42.507100000000001</c:v>
                </c:pt>
                <c:pt idx="847">
                  <c:v>-42.951599999999999</c:v>
                </c:pt>
                <c:pt idx="848">
                  <c:v>-42.207999999999998</c:v>
                </c:pt>
                <c:pt idx="849">
                  <c:v>-43.436500000000002</c:v>
                </c:pt>
                <c:pt idx="850">
                  <c:v>-42.136499999999998</c:v>
                </c:pt>
                <c:pt idx="851">
                  <c:v>-41.657600000000002</c:v>
                </c:pt>
                <c:pt idx="852">
                  <c:v>-42.646900000000002</c:v>
                </c:pt>
                <c:pt idx="853">
                  <c:v>-42.426400000000001</c:v>
                </c:pt>
                <c:pt idx="854">
                  <c:v>-42.953600000000002</c:v>
                </c:pt>
                <c:pt idx="855">
                  <c:v>-41.871600000000001</c:v>
                </c:pt>
                <c:pt idx="856">
                  <c:v>-42.369900000000001</c:v>
                </c:pt>
                <c:pt idx="857">
                  <c:v>-41.920099999999998</c:v>
                </c:pt>
                <c:pt idx="858">
                  <c:v>-41.828600000000002</c:v>
                </c:pt>
                <c:pt idx="859">
                  <c:v>-40.867400000000004</c:v>
                </c:pt>
                <c:pt idx="860">
                  <c:v>-42.884700000000002</c:v>
                </c:pt>
                <c:pt idx="861">
                  <c:v>-41.434199999999997</c:v>
                </c:pt>
                <c:pt idx="862">
                  <c:v>-41.0779</c:v>
                </c:pt>
                <c:pt idx="863">
                  <c:v>-42.2682</c:v>
                </c:pt>
                <c:pt idx="864">
                  <c:v>-41.457900000000002</c:v>
                </c:pt>
                <c:pt idx="865">
                  <c:v>-42.614100000000001</c:v>
                </c:pt>
                <c:pt idx="866">
                  <c:v>-41.621200000000002</c:v>
                </c:pt>
                <c:pt idx="867">
                  <c:v>-41.945</c:v>
                </c:pt>
                <c:pt idx="868">
                  <c:v>-41.778700000000001</c:v>
                </c:pt>
                <c:pt idx="869">
                  <c:v>-42.4268</c:v>
                </c:pt>
                <c:pt idx="870">
                  <c:v>-42.453299999999999</c:v>
                </c:pt>
                <c:pt idx="871">
                  <c:v>-42.724299999999999</c:v>
                </c:pt>
                <c:pt idx="872">
                  <c:v>-41.652900000000002</c:v>
                </c:pt>
                <c:pt idx="873">
                  <c:v>-42.873699999999999</c:v>
                </c:pt>
                <c:pt idx="874">
                  <c:v>-41.200600000000001</c:v>
                </c:pt>
                <c:pt idx="875">
                  <c:v>-41.921300000000002</c:v>
                </c:pt>
                <c:pt idx="876">
                  <c:v>-41.915100000000002</c:v>
                </c:pt>
                <c:pt idx="877">
                  <c:v>-40.9574</c:v>
                </c:pt>
                <c:pt idx="878">
                  <c:v>-41.857199999999999</c:v>
                </c:pt>
                <c:pt idx="879">
                  <c:v>-42.058</c:v>
                </c:pt>
                <c:pt idx="880">
                  <c:v>-43.094999999999999</c:v>
                </c:pt>
                <c:pt idx="881">
                  <c:v>-43.254800000000003</c:v>
                </c:pt>
                <c:pt idx="882">
                  <c:v>-42.558599999999998</c:v>
                </c:pt>
                <c:pt idx="883">
                  <c:v>-44.244500000000002</c:v>
                </c:pt>
                <c:pt idx="884">
                  <c:v>-41.384300000000003</c:v>
                </c:pt>
                <c:pt idx="885">
                  <c:v>-42.033999999999999</c:v>
                </c:pt>
                <c:pt idx="886">
                  <c:v>-42.311399999999999</c:v>
                </c:pt>
                <c:pt idx="887">
                  <c:v>-41.014899999999997</c:v>
                </c:pt>
                <c:pt idx="888">
                  <c:v>-41.430500000000002</c:v>
                </c:pt>
                <c:pt idx="889">
                  <c:v>-42.722099999999998</c:v>
                </c:pt>
                <c:pt idx="890">
                  <c:v>-42.970799999999997</c:v>
                </c:pt>
                <c:pt idx="891">
                  <c:v>-42.230800000000002</c:v>
                </c:pt>
                <c:pt idx="892">
                  <c:v>-42.35</c:v>
                </c:pt>
                <c:pt idx="893">
                  <c:v>-41.621299999999998</c:v>
                </c:pt>
                <c:pt idx="894">
                  <c:v>-42.579799999999999</c:v>
                </c:pt>
                <c:pt idx="895">
                  <c:v>-41.795499999999997</c:v>
                </c:pt>
                <c:pt idx="896">
                  <c:v>-41.336599999999997</c:v>
                </c:pt>
                <c:pt idx="897">
                  <c:v>-41.696800000000003</c:v>
                </c:pt>
                <c:pt idx="898">
                  <c:v>-41.997300000000003</c:v>
                </c:pt>
                <c:pt idx="899">
                  <c:v>-41.456400000000002</c:v>
                </c:pt>
                <c:pt idx="900">
                  <c:v>-41.331099999999999</c:v>
                </c:pt>
                <c:pt idx="901">
                  <c:v>-42.158799999999999</c:v>
                </c:pt>
                <c:pt idx="902">
                  <c:v>-41.273099999999999</c:v>
                </c:pt>
                <c:pt idx="903">
                  <c:v>-42.573900000000002</c:v>
                </c:pt>
                <c:pt idx="904">
                  <c:v>-41.5976</c:v>
                </c:pt>
                <c:pt idx="905">
                  <c:v>-42.662100000000002</c:v>
                </c:pt>
                <c:pt idx="906">
                  <c:v>-41.665900000000001</c:v>
                </c:pt>
                <c:pt idx="907">
                  <c:v>-41.9251</c:v>
                </c:pt>
                <c:pt idx="908">
                  <c:v>-40.575499999999998</c:v>
                </c:pt>
                <c:pt idx="909">
                  <c:v>-41.179900000000004</c:v>
                </c:pt>
                <c:pt idx="910">
                  <c:v>-41.307499999999997</c:v>
                </c:pt>
                <c:pt idx="911">
                  <c:v>-40.876300000000001</c:v>
                </c:pt>
                <c:pt idx="912">
                  <c:v>-41.805599999999998</c:v>
                </c:pt>
                <c:pt idx="913">
                  <c:v>-41.644199999999998</c:v>
                </c:pt>
                <c:pt idx="914">
                  <c:v>-42.3566</c:v>
                </c:pt>
                <c:pt idx="915">
                  <c:v>-42.784500000000001</c:v>
                </c:pt>
                <c:pt idx="916">
                  <c:v>-41.441400000000002</c:v>
                </c:pt>
                <c:pt idx="917">
                  <c:v>-42.224899999999998</c:v>
                </c:pt>
                <c:pt idx="918">
                  <c:v>-41.7361</c:v>
                </c:pt>
                <c:pt idx="919">
                  <c:v>-40.772199999999998</c:v>
                </c:pt>
                <c:pt idx="920">
                  <c:v>-41.339199999999998</c:v>
                </c:pt>
                <c:pt idx="921">
                  <c:v>-41.862099999999998</c:v>
                </c:pt>
                <c:pt idx="922">
                  <c:v>-42.067300000000003</c:v>
                </c:pt>
                <c:pt idx="923">
                  <c:v>-41.8932</c:v>
                </c:pt>
                <c:pt idx="924">
                  <c:v>-42.155200000000001</c:v>
                </c:pt>
                <c:pt idx="925">
                  <c:v>-41.6633</c:v>
                </c:pt>
                <c:pt idx="926">
                  <c:v>-40.810099999999998</c:v>
                </c:pt>
                <c:pt idx="927">
                  <c:v>-41.991799999999998</c:v>
                </c:pt>
                <c:pt idx="928">
                  <c:v>-43.863599999999998</c:v>
                </c:pt>
                <c:pt idx="929">
                  <c:v>-42.831200000000003</c:v>
                </c:pt>
                <c:pt idx="930">
                  <c:v>-43.221699999999998</c:v>
                </c:pt>
                <c:pt idx="931">
                  <c:v>-41.936700000000002</c:v>
                </c:pt>
                <c:pt idx="932">
                  <c:v>-42.670499999999997</c:v>
                </c:pt>
                <c:pt idx="933">
                  <c:v>-42.921100000000003</c:v>
                </c:pt>
                <c:pt idx="934">
                  <c:v>-41.160600000000002</c:v>
                </c:pt>
                <c:pt idx="935">
                  <c:v>-41.622300000000003</c:v>
                </c:pt>
                <c:pt idx="936">
                  <c:v>-41.166499999999999</c:v>
                </c:pt>
                <c:pt idx="937">
                  <c:v>-41.538800000000002</c:v>
                </c:pt>
                <c:pt idx="938">
                  <c:v>-41.508000000000003</c:v>
                </c:pt>
                <c:pt idx="939">
                  <c:v>-41.9313</c:v>
                </c:pt>
                <c:pt idx="940">
                  <c:v>-42.682099999999998</c:v>
                </c:pt>
                <c:pt idx="941">
                  <c:v>-41.338900000000002</c:v>
                </c:pt>
                <c:pt idx="942">
                  <c:v>-42.7986</c:v>
                </c:pt>
                <c:pt idx="943">
                  <c:v>-42.476199999999999</c:v>
                </c:pt>
                <c:pt idx="944">
                  <c:v>-43.802900000000001</c:v>
                </c:pt>
                <c:pt idx="945">
                  <c:v>-43.656500000000001</c:v>
                </c:pt>
                <c:pt idx="946">
                  <c:v>-42.732100000000003</c:v>
                </c:pt>
                <c:pt idx="947">
                  <c:v>-41.336300000000001</c:v>
                </c:pt>
                <c:pt idx="948">
                  <c:v>-42.18</c:v>
                </c:pt>
                <c:pt idx="949">
                  <c:v>-42.694499999999998</c:v>
                </c:pt>
                <c:pt idx="950">
                  <c:v>-42.3262</c:v>
                </c:pt>
                <c:pt idx="951">
                  <c:v>-42.770200000000003</c:v>
                </c:pt>
                <c:pt idx="952">
                  <c:v>-42.409100000000002</c:v>
                </c:pt>
                <c:pt idx="953">
                  <c:v>-42.383400000000002</c:v>
                </c:pt>
                <c:pt idx="954">
                  <c:v>-42.442599999999999</c:v>
                </c:pt>
                <c:pt idx="955">
                  <c:v>-42.598500000000001</c:v>
                </c:pt>
                <c:pt idx="956">
                  <c:v>-41.427799999999998</c:v>
                </c:pt>
                <c:pt idx="957">
                  <c:v>-41.795900000000003</c:v>
                </c:pt>
                <c:pt idx="958">
                  <c:v>-42.483400000000003</c:v>
                </c:pt>
                <c:pt idx="959">
                  <c:v>-41.976900000000001</c:v>
                </c:pt>
                <c:pt idx="960">
                  <c:v>-42.985300000000002</c:v>
                </c:pt>
                <c:pt idx="961">
                  <c:v>-42.744500000000002</c:v>
                </c:pt>
                <c:pt idx="962">
                  <c:v>-43.3249</c:v>
                </c:pt>
                <c:pt idx="963">
                  <c:v>-42.356499999999997</c:v>
                </c:pt>
                <c:pt idx="964">
                  <c:v>-42.0107</c:v>
                </c:pt>
                <c:pt idx="965">
                  <c:v>-42.807099999999998</c:v>
                </c:pt>
                <c:pt idx="966">
                  <c:v>-42.8339</c:v>
                </c:pt>
                <c:pt idx="967">
                  <c:v>-43.1126</c:v>
                </c:pt>
                <c:pt idx="968">
                  <c:v>-42.452800000000003</c:v>
                </c:pt>
                <c:pt idx="969">
                  <c:v>-42.533200000000001</c:v>
                </c:pt>
                <c:pt idx="970">
                  <c:v>-42.786499999999997</c:v>
                </c:pt>
                <c:pt idx="971">
                  <c:v>-41.903399999999998</c:v>
                </c:pt>
                <c:pt idx="972">
                  <c:v>-42.316800000000001</c:v>
                </c:pt>
                <c:pt idx="973">
                  <c:v>-42.125799999999998</c:v>
                </c:pt>
                <c:pt idx="974">
                  <c:v>-42.168700000000001</c:v>
                </c:pt>
                <c:pt idx="975">
                  <c:v>-41.86</c:v>
                </c:pt>
                <c:pt idx="976">
                  <c:v>-41.7179</c:v>
                </c:pt>
                <c:pt idx="977">
                  <c:v>-42.310600000000001</c:v>
                </c:pt>
                <c:pt idx="978">
                  <c:v>-42.177999999999997</c:v>
                </c:pt>
                <c:pt idx="979">
                  <c:v>-42.731200000000001</c:v>
                </c:pt>
                <c:pt idx="980">
                  <c:v>-41.918500000000002</c:v>
                </c:pt>
                <c:pt idx="981">
                  <c:v>-41.885100000000001</c:v>
                </c:pt>
                <c:pt idx="982">
                  <c:v>-42.761699999999998</c:v>
                </c:pt>
                <c:pt idx="983">
                  <c:v>-42.386299999999999</c:v>
                </c:pt>
                <c:pt idx="984">
                  <c:v>-43.324599999999997</c:v>
                </c:pt>
                <c:pt idx="985">
                  <c:v>-41.684800000000003</c:v>
                </c:pt>
                <c:pt idx="986">
                  <c:v>-42.894300000000001</c:v>
                </c:pt>
                <c:pt idx="987">
                  <c:v>-42.784999999999997</c:v>
                </c:pt>
                <c:pt idx="988">
                  <c:v>-42.008800000000001</c:v>
                </c:pt>
                <c:pt idx="989">
                  <c:v>-42.995399999999997</c:v>
                </c:pt>
                <c:pt idx="990">
                  <c:v>-41.968499999999999</c:v>
                </c:pt>
                <c:pt idx="991">
                  <c:v>-42.457099999999997</c:v>
                </c:pt>
                <c:pt idx="992">
                  <c:v>-43.388399999999997</c:v>
                </c:pt>
                <c:pt idx="993">
                  <c:v>-41.98</c:v>
                </c:pt>
                <c:pt idx="994">
                  <c:v>-42.6783</c:v>
                </c:pt>
                <c:pt idx="995">
                  <c:v>-41.451099999999997</c:v>
                </c:pt>
                <c:pt idx="996">
                  <c:v>-42.418300000000002</c:v>
                </c:pt>
                <c:pt idx="997">
                  <c:v>-41.745800000000003</c:v>
                </c:pt>
                <c:pt idx="998">
                  <c:v>-41.755899999999997</c:v>
                </c:pt>
                <c:pt idx="999">
                  <c:v>-42.816400000000002</c:v>
                </c:pt>
                <c:pt idx="1000">
                  <c:v>-42.112099999999998</c:v>
                </c:pt>
                <c:pt idx="1001">
                  <c:v>-39.054400000000001</c:v>
                </c:pt>
                <c:pt idx="1002">
                  <c:v>-39.987699999999997</c:v>
                </c:pt>
                <c:pt idx="1003">
                  <c:v>-43.7239</c:v>
                </c:pt>
                <c:pt idx="1004">
                  <c:v>-41.790999999999997</c:v>
                </c:pt>
                <c:pt idx="1005">
                  <c:v>-41.056800000000003</c:v>
                </c:pt>
                <c:pt idx="1006">
                  <c:v>-41.899900000000002</c:v>
                </c:pt>
                <c:pt idx="1007">
                  <c:v>-41.071899999999999</c:v>
                </c:pt>
                <c:pt idx="1008">
                  <c:v>-41.131999999999998</c:v>
                </c:pt>
                <c:pt idx="1009">
                  <c:v>-42.3003</c:v>
                </c:pt>
                <c:pt idx="1010">
                  <c:v>-42.514200000000002</c:v>
                </c:pt>
                <c:pt idx="1011">
                  <c:v>-42.0184</c:v>
                </c:pt>
                <c:pt idx="1012">
                  <c:v>-42.2956</c:v>
                </c:pt>
                <c:pt idx="1013">
                  <c:v>-41.610700000000001</c:v>
                </c:pt>
                <c:pt idx="1014">
                  <c:v>-43.465800000000002</c:v>
                </c:pt>
                <c:pt idx="1015">
                  <c:v>-42.780700000000003</c:v>
                </c:pt>
                <c:pt idx="1016">
                  <c:v>-42.3431</c:v>
                </c:pt>
                <c:pt idx="1017">
                  <c:v>-41.0428</c:v>
                </c:pt>
                <c:pt idx="1018">
                  <c:v>-41.415900000000001</c:v>
                </c:pt>
                <c:pt idx="1019">
                  <c:v>-43.697800000000001</c:v>
                </c:pt>
                <c:pt idx="1020">
                  <c:v>-44.431199999999997</c:v>
                </c:pt>
                <c:pt idx="1021">
                  <c:v>-43.813200000000002</c:v>
                </c:pt>
                <c:pt idx="1022">
                  <c:v>-42.038600000000002</c:v>
                </c:pt>
                <c:pt idx="1023">
                  <c:v>-42.474499999999999</c:v>
                </c:pt>
                <c:pt idx="1024">
                  <c:v>-42.671500000000002</c:v>
                </c:pt>
                <c:pt idx="1025">
                  <c:v>-40.2164</c:v>
                </c:pt>
                <c:pt idx="1026">
                  <c:v>-43.231099999999998</c:v>
                </c:pt>
                <c:pt idx="1027">
                  <c:v>-43.054600000000001</c:v>
                </c:pt>
                <c:pt idx="1028">
                  <c:v>-43.729799999999997</c:v>
                </c:pt>
                <c:pt idx="1029">
                  <c:v>-43.6402</c:v>
                </c:pt>
                <c:pt idx="1030">
                  <c:v>-41.712899999999998</c:v>
                </c:pt>
                <c:pt idx="1031">
                  <c:v>-41.298299999999998</c:v>
                </c:pt>
                <c:pt idx="1032">
                  <c:v>-42.241399999999999</c:v>
                </c:pt>
                <c:pt idx="1033">
                  <c:v>-42.042200000000001</c:v>
                </c:pt>
                <c:pt idx="1034">
                  <c:v>-42.842799999999997</c:v>
                </c:pt>
                <c:pt idx="1035">
                  <c:v>-41.878700000000002</c:v>
                </c:pt>
                <c:pt idx="1036">
                  <c:v>-40.846400000000003</c:v>
                </c:pt>
                <c:pt idx="1037">
                  <c:v>-42.543300000000002</c:v>
                </c:pt>
                <c:pt idx="1038">
                  <c:v>-41.115099999999998</c:v>
                </c:pt>
                <c:pt idx="1039">
                  <c:v>-40.567100000000003</c:v>
                </c:pt>
                <c:pt idx="1040">
                  <c:v>-42.013500000000001</c:v>
                </c:pt>
                <c:pt idx="1041">
                  <c:v>-39.649299999999997</c:v>
                </c:pt>
                <c:pt idx="1042">
                  <c:v>-40.568899999999999</c:v>
                </c:pt>
                <c:pt idx="1043">
                  <c:v>-43.133000000000003</c:v>
                </c:pt>
                <c:pt idx="1044">
                  <c:v>-42.6267</c:v>
                </c:pt>
                <c:pt idx="1045">
                  <c:v>-42.103499999999997</c:v>
                </c:pt>
                <c:pt idx="1046">
                  <c:v>-42.273600000000002</c:v>
                </c:pt>
                <c:pt idx="1047">
                  <c:v>-41.481299999999997</c:v>
                </c:pt>
                <c:pt idx="1048">
                  <c:v>-43.2363</c:v>
                </c:pt>
                <c:pt idx="1049">
                  <c:v>-40.711199999999998</c:v>
                </c:pt>
                <c:pt idx="1050">
                  <c:v>-42.113599999999998</c:v>
                </c:pt>
                <c:pt idx="1051">
                  <c:v>-41.793599999999998</c:v>
                </c:pt>
                <c:pt idx="1052">
                  <c:v>-41.726599999999998</c:v>
                </c:pt>
                <c:pt idx="1053">
                  <c:v>-41.511200000000002</c:v>
                </c:pt>
                <c:pt idx="1054">
                  <c:v>-42.877499999999998</c:v>
                </c:pt>
                <c:pt idx="1055">
                  <c:v>-44.040900000000001</c:v>
                </c:pt>
                <c:pt idx="1056">
                  <c:v>-41.5456</c:v>
                </c:pt>
                <c:pt idx="1057">
                  <c:v>-42.166899999999998</c:v>
                </c:pt>
                <c:pt idx="1058">
                  <c:v>-43.125399999999999</c:v>
                </c:pt>
                <c:pt idx="1059">
                  <c:v>-41.613100000000003</c:v>
                </c:pt>
                <c:pt idx="1060">
                  <c:v>-42.308199999999999</c:v>
                </c:pt>
                <c:pt idx="1061">
                  <c:v>-42.243099999999998</c:v>
                </c:pt>
                <c:pt idx="1062">
                  <c:v>-43.003399999999999</c:v>
                </c:pt>
                <c:pt idx="1063">
                  <c:v>-42.502099999999999</c:v>
                </c:pt>
                <c:pt idx="1064">
                  <c:v>-43.081699999999998</c:v>
                </c:pt>
                <c:pt idx="1065">
                  <c:v>-42.356299999999997</c:v>
                </c:pt>
                <c:pt idx="1066">
                  <c:v>-42.068300000000001</c:v>
                </c:pt>
                <c:pt idx="1067">
                  <c:v>-41.407499999999999</c:v>
                </c:pt>
                <c:pt idx="1068">
                  <c:v>-42.648299999999999</c:v>
                </c:pt>
                <c:pt idx="1069">
                  <c:v>-41.121499999999997</c:v>
                </c:pt>
                <c:pt idx="1070">
                  <c:v>-43.308999999999997</c:v>
                </c:pt>
                <c:pt idx="1071">
                  <c:v>-40.751100000000001</c:v>
                </c:pt>
                <c:pt idx="1072">
                  <c:v>-41.607199999999999</c:v>
                </c:pt>
                <c:pt idx="1073">
                  <c:v>-41.749099999999999</c:v>
                </c:pt>
                <c:pt idx="1074">
                  <c:v>-42.496699999999997</c:v>
                </c:pt>
                <c:pt idx="1075">
                  <c:v>-41.7194</c:v>
                </c:pt>
                <c:pt idx="1076">
                  <c:v>-42.061199999999999</c:v>
                </c:pt>
                <c:pt idx="1077">
                  <c:v>-41.8095</c:v>
                </c:pt>
                <c:pt idx="1078">
                  <c:v>-42.610799999999998</c:v>
                </c:pt>
                <c:pt idx="1079">
                  <c:v>-43.206699999999998</c:v>
                </c:pt>
                <c:pt idx="1080">
                  <c:v>-40.4756</c:v>
                </c:pt>
                <c:pt idx="1081">
                  <c:v>-41.381900000000002</c:v>
                </c:pt>
                <c:pt idx="1082">
                  <c:v>-43.343400000000003</c:v>
                </c:pt>
                <c:pt idx="1083">
                  <c:v>-40.767699999999998</c:v>
                </c:pt>
                <c:pt idx="1084">
                  <c:v>-42.887099999999997</c:v>
                </c:pt>
                <c:pt idx="1085">
                  <c:v>-39.895800000000001</c:v>
                </c:pt>
                <c:pt idx="1086">
                  <c:v>-42.561199999999999</c:v>
                </c:pt>
                <c:pt idx="1087">
                  <c:v>-42.3444</c:v>
                </c:pt>
                <c:pt idx="1088">
                  <c:v>-41.62</c:v>
                </c:pt>
                <c:pt idx="1089">
                  <c:v>-41.623100000000001</c:v>
                </c:pt>
                <c:pt idx="1090">
                  <c:v>-44.067799999999998</c:v>
                </c:pt>
                <c:pt idx="1091">
                  <c:v>-41.488599999999998</c:v>
                </c:pt>
                <c:pt idx="1092">
                  <c:v>-41.5015</c:v>
                </c:pt>
                <c:pt idx="1093">
                  <c:v>-41.942300000000003</c:v>
                </c:pt>
                <c:pt idx="1094">
                  <c:v>-39.889400000000002</c:v>
                </c:pt>
                <c:pt idx="1095">
                  <c:v>-42.314500000000002</c:v>
                </c:pt>
                <c:pt idx="1096">
                  <c:v>-44.475000000000001</c:v>
                </c:pt>
                <c:pt idx="1097">
                  <c:v>-43.243499999999997</c:v>
                </c:pt>
                <c:pt idx="1098">
                  <c:v>-41.580300000000001</c:v>
                </c:pt>
                <c:pt idx="1099">
                  <c:v>-41.585299999999997</c:v>
                </c:pt>
                <c:pt idx="1100">
                  <c:v>-43.943600000000004</c:v>
                </c:pt>
                <c:pt idx="1101">
                  <c:v>-43.503399999999999</c:v>
                </c:pt>
                <c:pt idx="1102">
                  <c:v>-43.746099999999998</c:v>
                </c:pt>
                <c:pt idx="1103">
                  <c:v>-43.766300000000001</c:v>
                </c:pt>
                <c:pt idx="1104">
                  <c:v>-41.020800000000001</c:v>
                </c:pt>
                <c:pt idx="1105">
                  <c:v>-43.053699999999999</c:v>
                </c:pt>
                <c:pt idx="1106">
                  <c:v>-40.980699999999999</c:v>
                </c:pt>
                <c:pt idx="1107">
                  <c:v>-41.802799999999998</c:v>
                </c:pt>
                <c:pt idx="1108">
                  <c:v>-43.145099999999999</c:v>
                </c:pt>
                <c:pt idx="1109">
                  <c:v>-42.560699999999997</c:v>
                </c:pt>
                <c:pt idx="1110">
                  <c:v>-42.286999999999999</c:v>
                </c:pt>
                <c:pt idx="1111">
                  <c:v>-41.0533</c:v>
                </c:pt>
                <c:pt idx="1112">
                  <c:v>-43.396999999999998</c:v>
                </c:pt>
                <c:pt idx="1113">
                  <c:v>-43.073700000000002</c:v>
                </c:pt>
                <c:pt idx="1114">
                  <c:v>-42.462499999999999</c:v>
                </c:pt>
                <c:pt idx="1115">
                  <c:v>-40.9833</c:v>
                </c:pt>
                <c:pt idx="1116">
                  <c:v>-40.318199999999997</c:v>
                </c:pt>
                <c:pt idx="1117">
                  <c:v>-41.2836</c:v>
                </c:pt>
                <c:pt idx="1118">
                  <c:v>-41.738399999999999</c:v>
                </c:pt>
                <c:pt idx="1119">
                  <c:v>-42.414900000000003</c:v>
                </c:pt>
                <c:pt idx="1120">
                  <c:v>-41.570999999999998</c:v>
                </c:pt>
                <c:pt idx="1121">
                  <c:v>-43.075299999999999</c:v>
                </c:pt>
                <c:pt idx="1122">
                  <c:v>-42.479399999999998</c:v>
                </c:pt>
                <c:pt idx="1123">
                  <c:v>-42.251100000000001</c:v>
                </c:pt>
                <c:pt idx="1124">
                  <c:v>-43.244199999999999</c:v>
                </c:pt>
                <c:pt idx="1125">
                  <c:v>-41.195099999999996</c:v>
                </c:pt>
                <c:pt idx="1126">
                  <c:v>-41.178800000000003</c:v>
                </c:pt>
                <c:pt idx="1127">
                  <c:v>-41.208799999999997</c:v>
                </c:pt>
                <c:pt idx="1128">
                  <c:v>-42.527999999999999</c:v>
                </c:pt>
                <c:pt idx="1129">
                  <c:v>-44.9634</c:v>
                </c:pt>
                <c:pt idx="1130">
                  <c:v>-43.2196</c:v>
                </c:pt>
                <c:pt idx="1131">
                  <c:v>-43.004600000000003</c:v>
                </c:pt>
                <c:pt idx="1132">
                  <c:v>-41.408299999999997</c:v>
                </c:pt>
                <c:pt idx="1133">
                  <c:v>-42.135599999999997</c:v>
                </c:pt>
                <c:pt idx="1134">
                  <c:v>-40.613399999999999</c:v>
                </c:pt>
                <c:pt idx="1135">
                  <c:v>-43.157699999999998</c:v>
                </c:pt>
                <c:pt idx="1136">
                  <c:v>-42.506399999999999</c:v>
                </c:pt>
                <c:pt idx="1137">
                  <c:v>-39.996699999999997</c:v>
                </c:pt>
                <c:pt idx="1138">
                  <c:v>-41.296100000000003</c:v>
                </c:pt>
                <c:pt idx="1139">
                  <c:v>-41.147100000000002</c:v>
                </c:pt>
                <c:pt idx="1140">
                  <c:v>-41.713999999999999</c:v>
                </c:pt>
                <c:pt idx="1141">
                  <c:v>-42.220599999999997</c:v>
                </c:pt>
                <c:pt idx="1142">
                  <c:v>-41.982799999999997</c:v>
                </c:pt>
                <c:pt idx="1143">
                  <c:v>-43.162100000000002</c:v>
                </c:pt>
                <c:pt idx="1144">
                  <c:v>-42.842700000000001</c:v>
                </c:pt>
                <c:pt idx="1145">
                  <c:v>-42.528300000000002</c:v>
                </c:pt>
                <c:pt idx="1146">
                  <c:v>-43.471400000000003</c:v>
                </c:pt>
                <c:pt idx="1147">
                  <c:v>-41.418300000000002</c:v>
                </c:pt>
                <c:pt idx="1148">
                  <c:v>-41.0471</c:v>
                </c:pt>
                <c:pt idx="1149">
                  <c:v>-42.279400000000003</c:v>
                </c:pt>
                <c:pt idx="1150">
                  <c:v>-42.8123</c:v>
                </c:pt>
                <c:pt idx="1151">
                  <c:v>-44.238100000000003</c:v>
                </c:pt>
                <c:pt idx="1152">
                  <c:v>-42.730600000000003</c:v>
                </c:pt>
                <c:pt idx="1153">
                  <c:v>-42.486800000000002</c:v>
                </c:pt>
                <c:pt idx="1154">
                  <c:v>-42.032299999999999</c:v>
                </c:pt>
                <c:pt idx="1155">
                  <c:v>-43.544600000000003</c:v>
                </c:pt>
                <c:pt idx="1156">
                  <c:v>-43.7346</c:v>
                </c:pt>
                <c:pt idx="1157">
                  <c:v>-42.280200000000001</c:v>
                </c:pt>
                <c:pt idx="1158">
                  <c:v>-41.904800000000002</c:v>
                </c:pt>
                <c:pt idx="1159">
                  <c:v>-41.578699999999998</c:v>
                </c:pt>
                <c:pt idx="1160">
                  <c:v>-42.039200000000001</c:v>
                </c:pt>
                <c:pt idx="1161">
                  <c:v>-43.423000000000002</c:v>
                </c:pt>
                <c:pt idx="1162">
                  <c:v>-42.9251</c:v>
                </c:pt>
                <c:pt idx="1163">
                  <c:v>-41.8643</c:v>
                </c:pt>
                <c:pt idx="1164">
                  <c:v>-42.900399999999998</c:v>
                </c:pt>
                <c:pt idx="1165">
                  <c:v>-43.196899999999999</c:v>
                </c:pt>
                <c:pt idx="1166">
                  <c:v>-41.329799999999999</c:v>
                </c:pt>
                <c:pt idx="1167">
                  <c:v>-42.165300000000002</c:v>
                </c:pt>
                <c:pt idx="1168">
                  <c:v>-43.218800000000002</c:v>
                </c:pt>
                <c:pt idx="1169">
                  <c:v>-42.7654</c:v>
                </c:pt>
                <c:pt idx="1170">
                  <c:v>-42.056399999999996</c:v>
                </c:pt>
                <c:pt idx="1171">
                  <c:v>-45.085599999999999</c:v>
                </c:pt>
                <c:pt idx="1172">
                  <c:v>-41.400599999999997</c:v>
                </c:pt>
                <c:pt idx="1173">
                  <c:v>-41.363199999999999</c:v>
                </c:pt>
                <c:pt idx="1174">
                  <c:v>-43.124200000000002</c:v>
                </c:pt>
                <c:pt idx="1175">
                  <c:v>-42.946100000000001</c:v>
                </c:pt>
                <c:pt idx="1176">
                  <c:v>-40.632599999999996</c:v>
                </c:pt>
                <c:pt idx="1177">
                  <c:v>-43.274999999999999</c:v>
                </c:pt>
                <c:pt idx="1178">
                  <c:v>-43.341200000000001</c:v>
                </c:pt>
                <c:pt idx="1179">
                  <c:v>-42.131599999999999</c:v>
                </c:pt>
                <c:pt idx="1180">
                  <c:v>-41.677199999999999</c:v>
                </c:pt>
                <c:pt idx="1181">
                  <c:v>-41.7483</c:v>
                </c:pt>
                <c:pt idx="1182">
                  <c:v>-42.482999999999997</c:v>
                </c:pt>
                <c:pt idx="1183">
                  <c:v>-40.620100000000001</c:v>
                </c:pt>
                <c:pt idx="1184">
                  <c:v>-43.215000000000003</c:v>
                </c:pt>
                <c:pt idx="1185">
                  <c:v>-43.678600000000003</c:v>
                </c:pt>
                <c:pt idx="1186">
                  <c:v>-44.268300000000004</c:v>
                </c:pt>
                <c:pt idx="1187">
                  <c:v>-43.980200000000004</c:v>
                </c:pt>
                <c:pt idx="1188">
                  <c:v>-43.294400000000003</c:v>
                </c:pt>
                <c:pt idx="1189">
                  <c:v>-41.836300000000001</c:v>
                </c:pt>
                <c:pt idx="1190">
                  <c:v>-44.131999999999998</c:v>
                </c:pt>
                <c:pt idx="1191">
                  <c:v>-43.7395</c:v>
                </c:pt>
                <c:pt idx="1192">
                  <c:v>-43.930399999999999</c:v>
                </c:pt>
                <c:pt idx="1193">
                  <c:v>-43.750100000000003</c:v>
                </c:pt>
                <c:pt idx="1194">
                  <c:v>-42.147799999999997</c:v>
                </c:pt>
                <c:pt idx="1195">
                  <c:v>-41.046300000000002</c:v>
                </c:pt>
                <c:pt idx="1196">
                  <c:v>-42.0777</c:v>
                </c:pt>
                <c:pt idx="1197">
                  <c:v>-43.015300000000003</c:v>
                </c:pt>
                <c:pt idx="1198">
                  <c:v>-43.278700000000001</c:v>
                </c:pt>
                <c:pt idx="1199">
                  <c:v>-41.677300000000002</c:v>
                </c:pt>
                <c:pt idx="1200">
                  <c:v>-41.544400000000003</c:v>
                </c:pt>
                <c:pt idx="1201">
                  <c:v>-42.343000000000004</c:v>
                </c:pt>
                <c:pt idx="1202">
                  <c:v>-42.946399999999997</c:v>
                </c:pt>
                <c:pt idx="1203">
                  <c:v>-43.454799999999999</c:v>
                </c:pt>
                <c:pt idx="1204">
                  <c:v>-42.396099999999997</c:v>
                </c:pt>
                <c:pt idx="1205">
                  <c:v>-41.691400000000002</c:v>
                </c:pt>
                <c:pt idx="1206">
                  <c:v>-41.799599999999998</c:v>
                </c:pt>
                <c:pt idx="1207">
                  <c:v>-42.039400000000001</c:v>
                </c:pt>
                <c:pt idx="1208">
                  <c:v>-43.427599999999998</c:v>
                </c:pt>
                <c:pt idx="1209">
                  <c:v>-44.142200000000003</c:v>
                </c:pt>
                <c:pt idx="1210">
                  <c:v>-45.807499999999997</c:v>
                </c:pt>
                <c:pt idx="1211">
                  <c:v>-43.4039</c:v>
                </c:pt>
                <c:pt idx="1212">
                  <c:v>-42.2791</c:v>
                </c:pt>
                <c:pt idx="1213">
                  <c:v>-40.972200000000001</c:v>
                </c:pt>
                <c:pt idx="1214">
                  <c:v>-42.865600000000001</c:v>
                </c:pt>
                <c:pt idx="1215">
                  <c:v>-42.319200000000002</c:v>
                </c:pt>
                <c:pt idx="1216">
                  <c:v>-43.232999999999997</c:v>
                </c:pt>
                <c:pt idx="1217">
                  <c:v>-42.881900000000002</c:v>
                </c:pt>
                <c:pt idx="1218">
                  <c:v>-40.942599999999999</c:v>
                </c:pt>
                <c:pt idx="1219">
                  <c:v>-42.037700000000001</c:v>
                </c:pt>
                <c:pt idx="1220">
                  <c:v>-41.736899999999999</c:v>
                </c:pt>
                <c:pt idx="1221">
                  <c:v>-41.226500000000001</c:v>
                </c:pt>
                <c:pt idx="1222">
                  <c:v>-41.959899999999998</c:v>
                </c:pt>
                <c:pt idx="1223">
                  <c:v>-42.235100000000003</c:v>
                </c:pt>
                <c:pt idx="1224">
                  <c:v>-40.879199999999997</c:v>
                </c:pt>
                <c:pt idx="1225">
                  <c:v>-43.304200000000002</c:v>
                </c:pt>
                <c:pt idx="1226">
                  <c:v>-42.194600000000001</c:v>
                </c:pt>
                <c:pt idx="1227">
                  <c:v>-41.962600000000002</c:v>
                </c:pt>
                <c:pt idx="1228">
                  <c:v>-43.627099999999999</c:v>
                </c:pt>
                <c:pt idx="1229">
                  <c:v>-42.875999999999998</c:v>
                </c:pt>
                <c:pt idx="1230">
                  <c:v>-43.255000000000003</c:v>
                </c:pt>
                <c:pt idx="1231">
                  <c:v>-43.591500000000003</c:v>
                </c:pt>
                <c:pt idx="1232">
                  <c:v>-43.539000000000001</c:v>
                </c:pt>
                <c:pt idx="1233">
                  <c:v>-42.517699999999998</c:v>
                </c:pt>
                <c:pt idx="1234">
                  <c:v>-41.446899999999999</c:v>
                </c:pt>
                <c:pt idx="1235">
                  <c:v>-43.3489</c:v>
                </c:pt>
                <c:pt idx="1236">
                  <c:v>-42.177300000000002</c:v>
                </c:pt>
                <c:pt idx="1237">
                  <c:v>-43.1571</c:v>
                </c:pt>
                <c:pt idx="1238">
                  <c:v>-43.052900000000001</c:v>
                </c:pt>
                <c:pt idx="1239">
                  <c:v>-43.169600000000003</c:v>
                </c:pt>
                <c:pt idx="1240">
                  <c:v>-43.351700000000001</c:v>
                </c:pt>
                <c:pt idx="1241">
                  <c:v>-40.822499999999998</c:v>
                </c:pt>
                <c:pt idx="1242">
                  <c:v>-42.075200000000002</c:v>
                </c:pt>
                <c:pt idx="1243">
                  <c:v>-42.627600000000001</c:v>
                </c:pt>
                <c:pt idx="1244">
                  <c:v>-41.972799999999999</c:v>
                </c:pt>
                <c:pt idx="1245">
                  <c:v>-41.878700000000002</c:v>
                </c:pt>
                <c:pt idx="1246">
                  <c:v>-41.746099999999998</c:v>
                </c:pt>
                <c:pt idx="1247">
                  <c:v>-42.0976</c:v>
                </c:pt>
                <c:pt idx="1248">
                  <c:v>-44.253700000000002</c:v>
                </c:pt>
                <c:pt idx="1249">
                  <c:v>-41.543700000000001</c:v>
                </c:pt>
                <c:pt idx="1250">
                  <c:v>-43.428100000000001</c:v>
                </c:pt>
                <c:pt idx="1251">
                  <c:v>-43.362299999999998</c:v>
                </c:pt>
                <c:pt idx="1252">
                  <c:v>-42.218899999999998</c:v>
                </c:pt>
                <c:pt idx="1253">
                  <c:v>-42.458599999999997</c:v>
                </c:pt>
                <c:pt idx="1254">
                  <c:v>-41.643700000000003</c:v>
                </c:pt>
                <c:pt idx="1255">
                  <c:v>-42.377800000000001</c:v>
                </c:pt>
                <c:pt idx="1256">
                  <c:v>-44.8384</c:v>
                </c:pt>
                <c:pt idx="1257">
                  <c:v>-43.795400000000001</c:v>
                </c:pt>
                <c:pt idx="1258">
                  <c:v>-43.842100000000002</c:v>
                </c:pt>
                <c:pt idx="1259">
                  <c:v>-41.270600000000002</c:v>
                </c:pt>
                <c:pt idx="1260">
                  <c:v>-43.034599999999998</c:v>
                </c:pt>
                <c:pt idx="1261">
                  <c:v>-42.708300000000001</c:v>
                </c:pt>
                <c:pt idx="1262">
                  <c:v>-42.805</c:v>
                </c:pt>
                <c:pt idx="1263">
                  <c:v>-42.095799999999997</c:v>
                </c:pt>
                <c:pt idx="1264">
                  <c:v>-41.383000000000003</c:v>
                </c:pt>
                <c:pt idx="1265">
                  <c:v>-42.1462</c:v>
                </c:pt>
                <c:pt idx="1266">
                  <c:v>-41.642499999999998</c:v>
                </c:pt>
                <c:pt idx="1267">
                  <c:v>-43.007599999999996</c:v>
                </c:pt>
                <c:pt idx="1268">
                  <c:v>-42.828499999999998</c:v>
                </c:pt>
                <c:pt idx="1269">
                  <c:v>-43.671900000000001</c:v>
                </c:pt>
                <c:pt idx="1270">
                  <c:v>-43.4574</c:v>
                </c:pt>
                <c:pt idx="1271">
                  <c:v>-42.713000000000001</c:v>
                </c:pt>
                <c:pt idx="1272">
                  <c:v>-42.496000000000002</c:v>
                </c:pt>
                <c:pt idx="1273">
                  <c:v>-41.391399999999997</c:v>
                </c:pt>
                <c:pt idx="1274">
                  <c:v>-42.733699999999999</c:v>
                </c:pt>
                <c:pt idx="1275">
                  <c:v>-44.83</c:v>
                </c:pt>
                <c:pt idx="1276">
                  <c:v>-44.2986</c:v>
                </c:pt>
                <c:pt idx="1277">
                  <c:v>-45.0578</c:v>
                </c:pt>
                <c:pt idx="1278">
                  <c:v>-42.7074</c:v>
                </c:pt>
                <c:pt idx="1279">
                  <c:v>-42.612299999999998</c:v>
                </c:pt>
                <c:pt idx="1280">
                  <c:v>-43.8645</c:v>
                </c:pt>
                <c:pt idx="1281">
                  <c:v>-41.048999999999999</c:v>
                </c:pt>
                <c:pt idx="1282">
                  <c:v>-42.198500000000003</c:v>
                </c:pt>
                <c:pt idx="1283">
                  <c:v>-41.905500000000004</c:v>
                </c:pt>
                <c:pt idx="1284">
                  <c:v>-42.726999999999997</c:v>
                </c:pt>
                <c:pt idx="1285">
                  <c:v>-42.6937</c:v>
                </c:pt>
                <c:pt idx="1286">
                  <c:v>-43.919499999999999</c:v>
                </c:pt>
                <c:pt idx="1287">
                  <c:v>-41.4129</c:v>
                </c:pt>
                <c:pt idx="1288">
                  <c:v>-42.668300000000002</c:v>
                </c:pt>
                <c:pt idx="1289">
                  <c:v>-44.354300000000002</c:v>
                </c:pt>
                <c:pt idx="1290">
                  <c:v>-42.125</c:v>
                </c:pt>
                <c:pt idx="1291">
                  <c:v>-42.161900000000003</c:v>
                </c:pt>
                <c:pt idx="1292">
                  <c:v>-42.8309</c:v>
                </c:pt>
                <c:pt idx="1293">
                  <c:v>-43.0563</c:v>
                </c:pt>
                <c:pt idx="1294">
                  <c:v>-41.784999999999997</c:v>
                </c:pt>
                <c:pt idx="1295">
                  <c:v>-43.138500000000001</c:v>
                </c:pt>
                <c:pt idx="1296">
                  <c:v>-43.210299999999997</c:v>
                </c:pt>
                <c:pt idx="1297">
                  <c:v>-42.488900000000001</c:v>
                </c:pt>
                <c:pt idx="1298">
                  <c:v>-42.127000000000002</c:v>
                </c:pt>
                <c:pt idx="1299">
                  <c:v>-42.934699999999999</c:v>
                </c:pt>
                <c:pt idx="1300">
                  <c:v>-42.610900000000001</c:v>
                </c:pt>
                <c:pt idx="1301">
                  <c:v>-43.523899999999998</c:v>
                </c:pt>
                <c:pt idx="1302">
                  <c:v>-45.329799999999999</c:v>
                </c:pt>
                <c:pt idx="1303">
                  <c:v>-41.8949</c:v>
                </c:pt>
                <c:pt idx="1304">
                  <c:v>-42.164000000000001</c:v>
                </c:pt>
                <c:pt idx="1305">
                  <c:v>-43.573599999999999</c:v>
                </c:pt>
                <c:pt idx="1306">
                  <c:v>-41.667499999999997</c:v>
                </c:pt>
                <c:pt idx="1307">
                  <c:v>-42.031399999999998</c:v>
                </c:pt>
                <c:pt idx="1308">
                  <c:v>-43.331000000000003</c:v>
                </c:pt>
                <c:pt idx="1309">
                  <c:v>-42.466700000000003</c:v>
                </c:pt>
                <c:pt idx="1310">
                  <c:v>-41.498899999999999</c:v>
                </c:pt>
                <c:pt idx="1311">
                  <c:v>-42.329599999999999</c:v>
                </c:pt>
                <c:pt idx="1312">
                  <c:v>-44.281700000000001</c:v>
                </c:pt>
                <c:pt idx="1313">
                  <c:v>-43.261400000000002</c:v>
                </c:pt>
                <c:pt idx="1314">
                  <c:v>-42.546799999999998</c:v>
                </c:pt>
                <c:pt idx="1315">
                  <c:v>-42.6541</c:v>
                </c:pt>
                <c:pt idx="1316">
                  <c:v>-42.438600000000001</c:v>
                </c:pt>
                <c:pt idx="1317">
                  <c:v>-41.426000000000002</c:v>
                </c:pt>
                <c:pt idx="1318">
                  <c:v>-42.247599999999998</c:v>
                </c:pt>
                <c:pt idx="1319">
                  <c:v>-42.234400000000001</c:v>
                </c:pt>
                <c:pt idx="1320">
                  <c:v>-43.124400000000001</c:v>
                </c:pt>
                <c:pt idx="1321">
                  <c:v>-42.646099999999997</c:v>
                </c:pt>
                <c:pt idx="1322">
                  <c:v>-43.100099999999998</c:v>
                </c:pt>
                <c:pt idx="1323">
                  <c:v>-42.389699999999998</c:v>
                </c:pt>
                <c:pt idx="1324">
                  <c:v>-43.155200000000001</c:v>
                </c:pt>
                <c:pt idx="1325">
                  <c:v>-42.477800000000002</c:v>
                </c:pt>
                <c:pt idx="1326">
                  <c:v>-42.296599999999998</c:v>
                </c:pt>
                <c:pt idx="1327">
                  <c:v>-44.104799999999997</c:v>
                </c:pt>
                <c:pt idx="1328">
                  <c:v>-41.836399999999998</c:v>
                </c:pt>
                <c:pt idx="1329">
                  <c:v>-43.3675</c:v>
                </c:pt>
                <c:pt idx="1330">
                  <c:v>-43.093899999999998</c:v>
                </c:pt>
                <c:pt idx="1331">
                  <c:v>-42.532400000000003</c:v>
                </c:pt>
                <c:pt idx="1332">
                  <c:v>-41.840200000000003</c:v>
                </c:pt>
                <c:pt idx="1333">
                  <c:v>-42.964799999999997</c:v>
                </c:pt>
                <c:pt idx="1334">
                  <c:v>-42.168999999999997</c:v>
                </c:pt>
                <c:pt idx="1335">
                  <c:v>-41.370699999999999</c:v>
                </c:pt>
                <c:pt idx="1336">
                  <c:v>-40.817799999999998</c:v>
                </c:pt>
                <c:pt idx="1337">
                  <c:v>-41.047400000000003</c:v>
                </c:pt>
                <c:pt idx="1338">
                  <c:v>-42.930199999999999</c:v>
                </c:pt>
                <c:pt idx="1339">
                  <c:v>-44.005800000000001</c:v>
                </c:pt>
                <c:pt idx="1340">
                  <c:v>-43.421900000000001</c:v>
                </c:pt>
                <c:pt idx="1341">
                  <c:v>-42.755299999999998</c:v>
                </c:pt>
                <c:pt idx="1342">
                  <c:v>-43.847200000000001</c:v>
                </c:pt>
                <c:pt idx="1343">
                  <c:v>-44.172499999999999</c:v>
                </c:pt>
                <c:pt idx="1344">
                  <c:v>-43.340699999999998</c:v>
                </c:pt>
                <c:pt idx="1345">
                  <c:v>-42.426699999999997</c:v>
                </c:pt>
                <c:pt idx="1346">
                  <c:v>-41.398200000000003</c:v>
                </c:pt>
                <c:pt idx="1347">
                  <c:v>-42.9437</c:v>
                </c:pt>
                <c:pt idx="1348">
                  <c:v>-42.536700000000003</c:v>
                </c:pt>
                <c:pt idx="1349">
                  <c:v>-43.4801</c:v>
                </c:pt>
                <c:pt idx="1350">
                  <c:v>-41.839700000000001</c:v>
                </c:pt>
                <c:pt idx="1351">
                  <c:v>-41.537399999999998</c:v>
                </c:pt>
                <c:pt idx="1352">
                  <c:v>-42.269100000000002</c:v>
                </c:pt>
                <c:pt idx="1353">
                  <c:v>-43.384900000000002</c:v>
                </c:pt>
                <c:pt idx="1354">
                  <c:v>-41.761699999999998</c:v>
                </c:pt>
                <c:pt idx="1355">
                  <c:v>-41.448999999999998</c:v>
                </c:pt>
                <c:pt idx="1356">
                  <c:v>-42.396299999999997</c:v>
                </c:pt>
                <c:pt idx="1357">
                  <c:v>-44.668500000000002</c:v>
                </c:pt>
                <c:pt idx="1358">
                  <c:v>-43.153500000000001</c:v>
                </c:pt>
                <c:pt idx="1359">
                  <c:v>-43.507399999999997</c:v>
                </c:pt>
                <c:pt idx="1360">
                  <c:v>-45.189300000000003</c:v>
                </c:pt>
                <c:pt idx="1361">
                  <c:v>-41.253900000000002</c:v>
                </c:pt>
                <c:pt idx="1362">
                  <c:v>-42.360100000000003</c:v>
                </c:pt>
                <c:pt idx="1363">
                  <c:v>-43.768999999999998</c:v>
                </c:pt>
                <c:pt idx="1364">
                  <c:v>-42.877600000000001</c:v>
                </c:pt>
                <c:pt idx="1365">
                  <c:v>-43.661999999999999</c:v>
                </c:pt>
                <c:pt idx="1366">
                  <c:v>-42.981400000000001</c:v>
                </c:pt>
                <c:pt idx="1367">
                  <c:v>-42.6312</c:v>
                </c:pt>
                <c:pt idx="1368">
                  <c:v>-42.900100000000002</c:v>
                </c:pt>
                <c:pt idx="1369">
                  <c:v>-44.783700000000003</c:v>
                </c:pt>
                <c:pt idx="1370">
                  <c:v>-42.719200000000001</c:v>
                </c:pt>
                <c:pt idx="1371">
                  <c:v>-42.090299999999999</c:v>
                </c:pt>
                <c:pt idx="1372">
                  <c:v>-43.080199999999998</c:v>
                </c:pt>
                <c:pt idx="1373">
                  <c:v>-41.980400000000003</c:v>
                </c:pt>
                <c:pt idx="1374">
                  <c:v>-42.365099999999998</c:v>
                </c:pt>
                <c:pt idx="1375">
                  <c:v>-41.3887</c:v>
                </c:pt>
                <c:pt idx="1376">
                  <c:v>-42.037500000000001</c:v>
                </c:pt>
                <c:pt idx="1377">
                  <c:v>-43.959600000000002</c:v>
                </c:pt>
                <c:pt idx="1378">
                  <c:v>-43.604999999999997</c:v>
                </c:pt>
                <c:pt idx="1379">
                  <c:v>-42.6995</c:v>
                </c:pt>
                <c:pt idx="1380">
                  <c:v>-42.734000000000002</c:v>
                </c:pt>
                <c:pt idx="1381">
                  <c:v>-43.972200000000001</c:v>
                </c:pt>
                <c:pt idx="1382">
                  <c:v>-42.223500000000001</c:v>
                </c:pt>
                <c:pt idx="1383">
                  <c:v>-43.692500000000003</c:v>
                </c:pt>
                <c:pt idx="1384">
                  <c:v>-43.2134</c:v>
                </c:pt>
                <c:pt idx="1385">
                  <c:v>-43.173099999999998</c:v>
                </c:pt>
                <c:pt idx="1386">
                  <c:v>-42.553600000000003</c:v>
                </c:pt>
                <c:pt idx="1387">
                  <c:v>-42.732199999999999</c:v>
                </c:pt>
                <c:pt idx="1388">
                  <c:v>-43.176699999999997</c:v>
                </c:pt>
                <c:pt idx="1389">
                  <c:v>-43.965699999999998</c:v>
                </c:pt>
                <c:pt idx="1390">
                  <c:v>-42.555399999999999</c:v>
                </c:pt>
                <c:pt idx="1391">
                  <c:v>-42.326000000000001</c:v>
                </c:pt>
                <c:pt idx="1392">
                  <c:v>-42.449300000000001</c:v>
                </c:pt>
                <c:pt idx="1393">
                  <c:v>-43.290999999999997</c:v>
                </c:pt>
                <c:pt idx="1394">
                  <c:v>-42.162300000000002</c:v>
                </c:pt>
                <c:pt idx="1395">
                  <c:v>-42.28</c:v>
                </c:pt>
                <c:pt idx="1396">
                  <c:v>-43.019199999999998</c:v>
                </c:pt>
                <c:pt idx="1397">
                  <c:v>-42.684199999999997</c:v>
                </c:pt>
                <c:pt idx="1398">
                  <c:v>-41.356900000000003</c:v>
                </c:pt>
                <c:pt idx="1399">
                  <c:v>-42.851199999999999</c:v>
                </c:pt>
                <c:pt idx="1400">
                  <c:v>-43.643999999999998</c:v>
                </c:pt>
                <c:pt idx="1401">
                  <c:v>-41.882599999999996</c:v>
                </c:pt>
                <c:pt idx="1402">
                  <c:v>-42.7729</c:v>
                </c:pt>
                <c:pt idx="1403">
                  <c:v>-42.1661</c:v>
                </c:pt>
                <c:pt idx="1404">
                  <c:v>-43.432099999999998</c:v>
                </c:pt>
                <c:pt idx="1405">
                  <c:v>-42.531500000000001</c:v>
                </c:pt>
                <c:pt idx="1406">
                  <c:v>-41.435499999999998</c:v>
                </c:pt>
                <c:pt idx="1407">
                  <c:v>-41.15</c:v>
                </c:pt>
                <c:pt idx="1408">
                  <c:v>-42.910899999999998</c:v>
                </c:pt>
                <c:pt idx="1409">
                  <c:v>-42.526000000000003</c:v>
                </c:pt>
                <c:pt idx="1410">
                  <c:v>-45.202500000000001</c:v>
                </c:pt>
                <c:pt idx="1411">
                  <c:v>-44.843499999999999</c:v>
                </c:pt>
                <c:pt idx="1412">
                  <c:v>-43.581899999999997</c:v>
                </c:pt>
                <c:pt idx="1413">
                  <c:v>-43.066899999999997</c:v>
                </c:pt>
                <c:pt idx="1414">
                  <c:v>-42.558799999999998</c:v>
                </c:pt>
                <c:pt idx="1415">
                  <c:v>-42.903500000000001</c:v>
                </c:pt>
                <c:pt idx="1416">
                  <c:v>-44.958599999999997</c:v>
                </c:pt>
                <c:pt idx="1417">
                  <c:v>-42.365200000000002</c:v>
                </c:pt>
                <c:pt idx="1418">
                  <c:v>-41.164200000000001</c:v>
                </c:pt>
                <c:pt idx="1419">
                  <c:v>-43.611800000000002</c:v>
                </c:pt>
                <c:pt idx="1420">
                  <c:v>-42.940300000000001</c:v>
                </c:pt>
                <c:pt idx="1421">
                  <c:v>-42.360500000000002</c:v>
                </c:pt>
                <c:pt idx="1422">
                  <c:v>-41.648499999999999</c:v>
                </c:pt>
                <c:pt idx="1423">
                  <c:v>-43.2087</c:v>
                </c:pt>
                <c:pt idx="1424">
                  <c:v>-42.009799999999998</c:v>
                </c:pt>
                <c:pt idx="1425">
                  <c:v>-41.732100000000003</c:v>
                </c:pt>
                <c:pt idx="1426">
                  <c:v>-42.1235</c:v>
                </c:pt>
                <c:pt idx="1427">
                  <c:v>-43.751199999999997</c:v>
                </c:pt>
                <c:pt idx="1428">
                  <c:v>-42.574100000000001</c:v>
                </c:pt>
                <c:pt idx="1429">
                  <c:v>-42.5991</c:v>
                </c:pt>
                <c:pt idx="1430">
                  <c:v>-44.204099999999997</c:v>
                </c:pt>
                <c:pt idx="1431">
                  <c:v>-43.213700000000003</c:v>
                </c:pt>
                <c:pt idx="1432">
                  <c:v>-43.707999999999998</c:v>
                </c:pt>
                <c:pt idx="1433">
                  <c:v>-41.639600000000002</c:v>
                </c:pt>
                <c:pt idx="1434">
                  <c:v>-42.398800000000001</c:v>
                </c:pt>
                <c:pt idx="1435">
                  <c:v>-43.675600000000003</c:v>
                </c:pt>
                <c:pt idx="1436">
                  <c:v>-43.283499999999997</c:v>
                </c:pt>
                <c:pt idx="1437">
                  <c:v>-44.142800000000001</c:v>
                </c:pt>
                <c:pt idx="1438">
                  <c:v>-41.801699999999997</c:v>
                </c:pt>
                <c:pt idx="1439">
                  <c:v>-43.053600000000003</c:v>
                </c:pt>
                <c:pt idx="1440">
                  <c:v>-42.452300000000001</c:v>
                </c:pt>
                <c:pt idx="1441">
                  <c:v>-42.151600000000002</c:v>
                </c:pt>
                <c:pt idx="1442">
                  <c:v>-42.863300000000002</c:v>
                </c:pt>
                <c:pt idx="1443">
                  <c:v>-43.860599999999998</c:v>
                </c:pt>
                <c:pt idx="1444">
                  <c:v>-41.273299999999999</c:v>
                </c:pt>
                <c:pt idx="1445">
                  <c:v>-42.667400000000001</c:v>
                </c:pt>
                <c:pt idx="1446">
                  <c:v>-41.881399999999999</c:v>
                </c:pt>
                <c:pt idx="1447">
                  <c:v>-40.031100000000002</c:v>
                </c:pt>
                <c:pt idx="1448">
                  <c:v>-41.343299999999999</c:v>
                </c:pt>
                <c:pt idx="1449">
                  <c:v>-44.024500000000003</c:v>
                </c:pt>
                <c:pt idx="1450">
                  <c:v>-42.883000000000003</c:v>
                </c:pt>
                <c:pt idx="1451">
                  <c:v>-42.9908</c:v>
                </c:pt>
                <c:pt idx="1452">
                  <c:v>-43.344999999999999</c:v>
                </c:pt>
                <c:pt idx="1453">
                  <c:v>-41.3705</c:v>
                </c:pt>
                <c:pt idx="1454">
                  <c:v>-42.958599999999997</c:v>
                </c:pt>
                <c:pt idx="1455">
                  <c:v>-43.322299999999998</c:v>
                </c:pt>
                <c:pt idx="1456">
                  <c:v>-44.228299999999997</c:v>
                </c:pt>
                <c:pt idx="1457">
                  <c:v>-42.005899999999997</c:v>
                </c:pt>
                <c:pt idx="1458">
                  <c:v>-41.735700000000001</c:v>
                </c:pt>
                <c:pt idx="1459">
                  <c:v>-41.905099999999997</c:v>
                </c:pt>
                <c:pt idx="1460">
                  <c:v>-42.983199999999997</c:v>
                </c:pt>
                <c:pt idx="1461">
                  <c:v>-41.123199999999997</c:v>
                </c:pt>
                <c:pt idx="1462">
                  <c:v>-42.342100000000002</c:v>
                </c:pt>
                <c:pt idx="1463">
                  <c:v>-43.250500000000002</c:v>
                </c:pt>
                <c:pt idx="1464">
                  <c:v>-41.132100000000001</c:v>
                </c:pt>
                <c:pt idx="1465">
                  <c:v>-42.214799999999997</c:v>
                </c:pt>
                <c:pt idx="1466">
                  <c:v>-42.692599999999999</c:v>
                </c:pt>
                <c:pt idx="1467">
                  <c:v>-41.725900000000003</c:v>
                </c:pt>
                <c:pt idx="1468">
                  <c:v>-42.756</c:v>
                </c:pt>
                <c:pt idx="1469">
                  <c:v>-43.149500000000003</c:v>
                </c:pt>
                <c:pt idx="1470">
                  <c:v>-43.299599999999998</c:v>
                </c:pt>
                <c:pt idx="1471">
                  <c:v>-42.995600000000003</c:v>
                </c:pt>
                <c:pt idx="1472">
                  <c:v>-43.729199999999999</c:v>
                </c:pt>
                <c:pt idx="1473">
                  <c:v>-42.976900000000001</c:v>
                </c:pt>
                <c:pt idx="1474">
                  <c:v>-43.4405</c:v>
                </c:pt>
                <c:pt idx="1475">
                  <c:v>-41.4833</c:v>
                </c:pt>
                <c:pt idx="1476">
                  <c:v>-41.991199999999999</c:v>
                </c:pt>
                <c:pt idx="1477">
                  <c:v>-45.327599999999997</c:v>
                </c:pt>
                <c:pt idx="1478">
                  <c:v>-43.038699999999999</c:v>
                </c:pt>
                <c:pt idx="1479">
                  <c:v>-41.6006</c:v>
                </c:pt>
                <c:pt idx="1480">
                  <c:v>-43.386800000000001</c:v>
                </c:pt>
                <c:pt idx="1481">
                  <c:v>-41.4133</c:v>
                </c:pt>
                <c:pt idx="1482">
                  <c:v>-42.558399999999999</c:v>
                </c:pt>
                <c:pt idx="1483">
                  <c:v>-42.587299999999999</c:v>
                </c:pt>
                <c:pt idx="1484">
                  <c:v>-44.546700000000001</c:v>
                </c:pt>
                <c:pt idx="1485">
                  <c:v>-43.191499999999998</c:v>
                </c:pt>
                <c:pt idx="1486">
                  <c:v>-43.11</c:v>
                </c:pt>
                <c:pt idx="1487">
                  <c:v>-42.287799999999997</c:v>
                </c:pt>
                <c:pt idx="1488">
                  <c:v>-43.197699999999998</c:v>
                </c:pt>
                <c:pt idx="1489">
                  <c:v>-42.273400000000002</c:v>
                </c:pt>
                <c:pt idx="1490">
                  <c:v>-43.6526</c:v>
                </c:pt>
                <c:pt idx="1491">
                  <c:v>-43.895600000000002</c:v>
                </c:pt>
                <c:pt idx="1492">
                  <c:v>-42.4664</c:v>
                </c:pt>
                <c:pt idx="1493">
                  <c:v>-44.1494</c:v>
                </c:pt>
                <c:pt idx="1494">
                  <c:v>-42.668900000000001</c:v>
                </c:pt>
                <c:pt idx="1495">
                  <c:v>-43.410699999999999</c:v>
                </c:pt>
                <c:pt idx="1496">
                  <c:v>-43.849800000000002</c:v>
                </c:pt>
                <c:pt idx="1497">
                  <c:v>-41.529000000000003</c:v>
                </c:pt>
                <c:pt idx="1498">
                  <c:v>-42.784399999999998</c:v>
                </c:pt>
                <c:pt idx="1499">
                  <c:v>-42.984499999999997</c:v>
                </c:pt>
                <c:pt idx="1500">
                  <c:v>-42.539400000000001</c:v>
                </c:pt>
                <c:pt idx="1501">
                  <c:v>-42.706400000000002</c:v>
                </c:pt>
                <c:pt idx="1502">
                  <c:v>-42.936100000000003</c:v>
                </c:pt>
                <c:pt idx="1503">
                  <c:v>-43.465699999999998</c:v>
                </c:pt>
                <c:pt idx="1504">
                  <c:v>-43.779400000000003</c:v>
                </c:pt>
                <c:pt idx="1505">
                  <c:v>-43.082299999999996</c:v>
                </c:pt>
                <c:pt idx="1506">
                  <c:v>-42.384900000000002</c:v>
                </c:pt>
                <c:pt idx="1507">
                  <c:v>-42.304400000000001</c:v>
                </c:pt>
                <c:pt idx="1508">
                  <c:v>-42.995699999999999</c:v>
                </c:pt>
                <c:pt idx="1509">
                  <c:v>-41.4101</c:v>
                </c:pt>
                <c:pt idx="1510">
                  <c:v>-41.247599999999998</c:v>
                </c:pt>
                <c:pt idx="1511">
                  <c:v>-42.571199999999997</c:v>
                </c:pt>
                <c:pt idx="1512">
                  <c:v>-42.928100000000001</c:v>
                </c:pt>
                <c:pt idx="1513">
                  <c:v>-43.204900000000002</c:v>
                </c:pt>
                <c:pt idx="1514">
                  <c:v>-41.4084</c:v>
                </c:pt>
                <c:pt idx="1515">
                  <c:v>-41.095100000000002</c:v>
                </c:pt>
                <c:pt idx="1516">
                  <c:v>-42.479100000000003</c:v>
                </c:pt>
                <c:pt idx="1517">
                  <c:v>-42.125399999999999</c:v>
                </c:pt>
                <c:pt idx="1518">
                  <c:v>-43.357500000000002</c:v>
                </c:pt>
                <c:pt idx="1519">
                  <c:v>-43.858400000000003</c:v>
                </c:pt>
                <c:pt idx="1520">
                  <c:v>-42.606200000000001</c:v>
                </c:pt>
                <c:pt idx="1521">
                  <c:v>-41.462699999999998</c:v>
                </c:pt>
                <c:pt idx="1522">
                  <c:v>-42.330300000000001</c:v>
                </c:pt>
                <c:pt idx="1523">
                  <c:v>-42.0383</c:v>
                </c:pt>
                <c:pt idx="1524">
                  <c:v>-42.054000000000002</c:v>
                </c:pt>
                <c:pt idx="1525">
                  <c:v>-42.239100000000001</c:v>
                </c:pt>
                <c:pt idx="1526">
                  <c:v>-43.567599999999999</c:v>
                </c:pt>
                <c:pt idx="1527">
                  <c:v>-44.308399999999999</c:v>
                </c:pt>
                <c:pt idx="1528">
                  <c:v>-42.002099999999999</c:v>
                </c:pt>
                <c:pt idx="1529">
                  <c:v>-40.936700000000002</c:v>
                </c:pt>
                <c:pt idx="1530">
                  <c:v>-43.049500000000002</c:v>
                </c:pt>
                <c:pt idx="1531">
                  <c:v>-42.310699999999997</c:v>
                </c:pt>
                <c:pt idx="1532">
                  <c:v>-42.819400000000002</c:v>
                </c:pt>
                <c:pt idx="1533">
                  <c:v>-42.098700000000001</c:v>
                </c:pt>
                <c:pt idx="1534">
                  <c:v>-42.821199999999997</c:v>
                </c:pt>
                <c:pt idx="1535">
                  <c:v>-43.769100000000002</c:v>
                </c:pt>
                <c:pt idx="1536">
                  <c:v>-44.997500000000002</c:v>
                </c:pt>
                <c:pt idx="1537">
                  <c:v>-43.392400000000002</c:v>
                </c:pt>
                <c:pt idx="1538">
                  <c:v>-41.407800000000002</c:v>
                </c:pt>
                <c:pt idx="1539">
                  <c:v>-44.183799999999998</c:v>
                </c:pt>
                <c:pt idx="1540">
                  <c:v>-45.279299999999999</c:v>
                </c:pt>
                <c:pt idx="1541">
                  <c:v>-44.552500000000002</c:v>
                </c:pt>
                <c:pt idx="1542">
                  <c:v>-42.3491</c:v>
                </c:pt>
                <c:pt idx="1543">
                  <c:v>-41.782299999999999</c:v>
                </c:pt>
                <c:pt idx="1544">
                  <c:v>-42.329599999999999</c:v>
                </c:pt>
                <c:pt idx="1545">
                  <c:v>-42.026600000000002</c:v>
                </c:pt>
                <c:pt idx="1546">
                  <c:v>-42.756799999999998</c:v>
                </c:pt>
                <c:pt idx="1547">
                  <c:v>-44.198599999999999</c:v>
                </c:pt>
                <c:pt idx="1548">
                  <c:v>-42.845700000000001</c:v>
                </c:pt>
                <c:pt idx="1549">
                  <c:v>-44.03</c:v>
                </c:pt>
                <c:pt idx="1550">
                  <c:v>-44.245100000000001</c:v>
                </c:pt>
                <c:pt idx="1551">
                  <c:v>-42.824399999999997</c:v>
                </c:pt>
                <c:pt idx="1552">
                  <c:v>-44.148600000000002</c:v>
                </c:pt>
                <c:pt idx="1553">
                  <c:v>-44.589300000000001</c:v>
                </c:pt>
                <c:pt idx="1554">
                  <c:v>-42.662799999999997</c:v>
                </c:pt>
                <c:pt idx="1555">
                  <c:v>-43.343899999999998</c:v>
                </c:pt>
                <c:pt idx="1556">
                  <c:v>-43.483499999999999</c:v>
                </c:pt>
                <c:pt idx="1557">
                  <c:v>-42.744100000000003</c:v>
                </c:pt>
                <c:pt idx="1558">
                  <c:v>-42.610599999999998</c:v>
                </c:pt>
                <c:pt idx="1559">
                  <c:v>-42.183599999999998</c:v>
                </c:pt>
                <c:pt idx="1560">
                  <c:v>-42.381999999999998</c:v>
                </c:pt>
                <c:pt idx="1561">
                  <c:v>-43.907600000000002</c:v>
                </c:pt>
                <c:pt idx="1562">
                  <c:v>-44.8964</c:v>
                </c:pt>
                <c:pt idx="1563">
                  <c:v>-42.100499999999997</c:v>
                </c:pt>
                <c:pt idx="1564">
                  <c:v>-42.7121</c:v>
                </c:pt>
                <c:pt idx="1565">
                  <c:v>-41.472700000000003</c:v>
                </c:pt>
                <c:pt idx="1566">
                  <c:v>-41.26</c:v>
                </c:pt>
                <c:pt idx="1567">
                  <c:v>-41.3782</c:v>
                </c:pt>
                <c:pt idx="1568">
                  <c:v>-42.576300000000003</c:v>
                </c:pt>
                <c:pt idx="1569">
                  <c:v>-43.157899999999998</c:v>
                </c:pt>
                <c:pt idx="1570">
                  <c:v>-43.557299999999998</c:v>
                </c:pt>
                <c:pt idx="1571">
                  <c:v>-44.504300000000001</c:v>
                </c:pt>
                <c:pt idx="1572">
                  <c:v>-42.224400000000003</c:v>
                </c:pt>
                <c:pt idx="1573">
                  <c:v>-42.192999999999998</c:v>
                </c:pt>
                <c:pt idx="1574">
                  <c:v>-41.276499999999999</c:v>
                </c:pt>
                <c:pt idx="1575">
                  <c:v>-42.5929</c:v>
                </c:pt>
                <c:pt idx="1576">
                  <c:v>-42.091099999999997</c:v>
                </c:pt>
                <c:pt idx="1577">
                  <c:v>-43.1004</c:v>
                </c:pt>
                <c:pt idx="1578">
                  <c:v>-42.263199999999998</c:v>
                </c:pt>
                <c:pt idx="1579">
                  <c:v>-42.804400000000001</c:v>
                </c:pt>
                <c:pt idx="1580">
                  <c:v>-43.0745</c:v>
                </c:pt>
                <c:pt idx="1581">
                  <c:v>-41.636600000000001</c:v>
                </c:pt>
                <c:pt idx="1582">
                  <c:v>-42.145699999999998</c:v>
                </c:pt>
                <c:pt idx="1583">
                  <c:v>-43.864400000000003</c:v>
                </c:pt>
                <c:pt idx="1584">
                  <c:v>-44.2761</c:v>
                </c:pt>
                <c:pt idx="1585">
                  <c:v>-43.326900000000002</c:v>
                </c:pt>
                <c:pt idx="1586">
                  <c:v>-43.712000000000003</c:v>
                </c:pt>
                <c:pt idx="1587">
                  <c:v>-42.167299999999997</c:v>
                </c:pt>
                <c:pt idx="1588">
                  <c:v>-42.639000000000003</c:v>
                </c:pt>
                <c:pt idx="1589">
                  <c:v>-43.227800000000002</c:v>
                </c:pt>
                <c:pt idx="1590">
                  <c:v>-41.545900000000003</c:v>
                </c:pt>
                <c:pt idx="1591">
                  <c:v>-41.075400000000002</c:v>
                </c:pt>
                <c:pt idx="1592">
                  <c:v>-43.749899999999997</c:v>
                </c:pt>
                <c:pt idx="1593">
                  <c:v>-42.758099999999999</c:v>
                </c:pt>
                <c:pt idx="1594">
                  <c:v>-41.578699999999998</c:v>
                </c:pt>
                <c:pt idx="1595">
                  <c:v>-43.1374</c:v>
                </c:pt>
                <c:pt idx="1596">
                  <c:v>-42.790700000000001</c:v>
                </c:pt>
                <c:pt idx="1597">
                  <c:v>-42.468499999999999</c:v>
                </c:pt>
                <c:pt idx="1598">
                  <c:v>-40.8705</c:v>
                </c:pt>
                <c:pt idx="1599">
                  <c:v>-41.545200000000001</c:v>
                </c:pt>
                <c:pt idx="1600">
                  <c:v>-41.998899999999999</c:v>
                </c:pt>
                <c:pt idx="1601">
                  <c:v>-45.277900000000002</c:v>
                </c:pt>
                <c:pt idx="1602">
                  <c:v>-44.035200000000003</c:v>
                </c:pt>
                <c:pt idx="1603">
                  <c:v>-42.941000000000003</c:v>
                </c:pt>
                <c:pt idx="1604">
                  <c:v>-41.863</c:v>
                </c:pt>
                <c:pt idx="1605">
                  <c:v>-40.666499999999999</c:v>
                </c:pt>
                <c:pt idx="1606">
                  <c:v>-42.800199999999997</c:v>
                </c:pt>
                <c:pt idx="1607">
                  <c:v>-42.681199999999997</c:v>
                </c:pt>
                <c:pt idx="1608">
                  <c:v>-41.3767</c:v>
                </c:pt>
                <c:pt idx="1609">
                  <c:v>-42.079300000000003</c:v>
                </c:pt>
                <c:pt idx="1610">
                  <c:v>-41.526699999999998</c:v>
                </c:pt>
                <c:pt idx="1611">
                  <c:v>-41.880600000000001</c:v>
                </c:pt>
                <c:pt idx="1612">
                  <c:v>-44.504600000000003</c:v>
                </c:pt>
                <c:pt idx="1613">
                  <c:v>-43.510599999999997</c:v>
                </c:pt>
                <c:pt idx="1614">
                  <c:v>-43.295900000000003</c:v>
                </c:pt>
                <c:pt idx="1615">
                  <c:v>-45.050199999999997</c:v>
                </c:pt>
                <c:pt idx="1616">
                  <c:v>-42.747100000000003</c:v>
                </c:pt>
                <c:pt idx="1617">
                  <c:v>-41.935600000000001</c:v>
                </c:pt>
                <c:pt idx="1618">
                  <c:v>-42.501100000000001</c:v>
                </c:pt>
                <c:pt idx="1619">
                  <c:v>-44.302599999999998</c:v>
                </c:pt>
                <c:pt idx="1620">
                  <c:v>-44.0946</c:v>
                </c:pt>
                <c:pt idx="1621">
                  <c:v>-43.6374</c:v>
                </c:pt>
                <c:pt idx="1622">
                  <c:v>-44.267699999999998</c:v>
                </c:pt>
                <c:pt idx="1623">
                  <c:v>-42.990299999999998</c:v>
                </c:pt>
                <c:pt idx="1624">
                  <c:v>-41.807299999999998</c:v>
                </c:pt>
                <c:pt idx="1625">
                  <c:v>-44.075200000000002</c:v>
                </c:pt>
                <c:pt idx="1626">
                  <c:v>-43.624099999999999</c:v>
                </c:pt>
                <c:pt idx="1627">
                  <c:v>-42.916800000000002</c:v>
                </c:pt>
                <c:pt idx="1628">
                  <c:v>-44.323500000000003</c:v>
                </c:pt>
                <c:pt idx="1629">
                  <c:v>-44.851900000000001</c:v>
                </c:pt>
                <c:pt idx="1630">
                  <c:v>-42.837400000000002</c:v>
                </c:pt>
                <c:pt idx="1631">
                  <c:v>-44.092799999999997</c:v>
                </c:pt>
                <c:pt idx="1632">
                  <c:v>-42.3658</c:v>
                </c:pt>
                <c:pt idx="1633">
                  <c:v>-42.177100000000003</c:v>
                </c:pt>
                <c:pt idx="1634">
                  <c:v>-41.808199999999999</c:v>
                </c:pt>
                <c:pt idx="1635">
                  <c:v>-41.6691</c:v>
                </c:pt>
                <c:pt idx="1636">
                  <c:v>-43.119700000000002</c:v>
                </c:pt>
                <c:pt idx="1637">
                  <c:v>-44.123100000000001</c:v>
                </c:pt>
                <c:pt idx="1638">
                  <c:v>-43.373699999999999</c:v>
                </c:pt>
                <c:pt idx="1639">
                  <c:v>-41.374600000000001</c:v>
                </c:pt>
                <c:pt idx="1640">
                  <c:v>-41.333599999999997</c:v>
                </c:pt>
                <c:pt idx="1641">
                  <c:v>-42.769599999999997</c:v>
                </c:pt>
                <c:pt idx="1642">
                  <c:v>-42.418999999999997</c:v>
                </c:pt>
                <c:pt idx="1643">
                  <c:v>-43.108899999999998</c:v>
                </c:pt>
                <c:pt idx="1644">
                  <c:v>-40.980499999999999</c:v>
                </c:pt>
                <c:pt idx="1645">
                  <c:v>-43.364100000000001</c:v>
                </c:pt>
                <c:pt idx="1646">
                  <c:v>-42.442999999999998</c:v>
                </c:pt>
                <c:pt idx="1647">
                  <c:v>-43.800699999999999</c:v>
                </c:pt>
                <c:pt idx="1648">
                  <c:v>-43.999899999999997</c:v>
                </c:pt>
                <c:pt idx="1649">
                  <c:v>-43.095799999999997</c:v>
                </c:pt>
                <c:pt idx="1650">
                  <c:v>-42.825099999999999</c:v>
                </c:pt>
                <c:pt idx="1651">
                  <c:v>-43.371899999999997</c:v>
                </c:pt>
                <c:pt idx="1652">
                  <c:v>-43.806800000000003</c:v>
                </c:pt>
                <c:pt idx="1653">
                  <c:v>-42.331699999999998</c:v>
                </c:pt>
                <c:pt idx="1654">
                  <c:v>-40.956600000000002</c:v>
                </c:pt>
                <c:pt idx="1655">
                  <c:v>-42.343000000000004</c:v>
                </c:pt>
                <c:pt idx="1656">
                  <c:v>-44.929600000000001</c:v>
                </c:pt>
                <c:pt idx="1657">
                  <c:v>-43.306600000000003</c:v>
                </c:pt>
                <c:pt idx="1658">
                  <c:v>-43.146000000000001</c:v>
                </c:pt>
                <c:pt idx="1659">
                  <c:v>-44.795999999999999</c:v>
                </c:pt>
                <c:pt idx="1660">
                  <c:v>-43.1</c:v>
                </c:pt>
                <c:pt idx="1661">
                  <c:v>-42.666200000000003</c:v>
                </c:pt>
                <c:pt idx="1662">
                  <c:v>-43.468400000000003</c:v>
                </c:pt>
                <c:pt idx="1663">
                  <c:v>-41.9527</c:v>
                </c:pt>
                <c:pt idx="1664">
                  <c:v>-42.1126</c:v>
                </c:pt>
                <c:pt idx="1665">
                  <c:v>-41.853900000000003</c:v>
                </c:pt>
                <c:pt idx="1666">
                  <c:v>-44.940899999999999</c:v>
                </c:pt>
                <c:pt idx="1667">
                  <c:v>-43.725000000000001</c:v>
                </c:pt>
                <c:pt idx="1668">
                  <c:v>-42.672800000000002</c:v>
                </c:pt>
                <c:pt idx="1669">
                  <c:v>-45.078099999999999</c:v>
                </c:pt>
                <c:pt idx="1670">
                  <c:v>-43.1828</c:v>
                </c:pt>
                <c:pt idx="1671">
                  <c:v>-45.042900000000003</c:v>
                </c:pt>
                <c:pt idx="1672">
                  <c:v>-43.028300000000002</c:v>
                </c:pt>
                <c:pt idx="1673">
                  <c:v>-44.720199999999998</c:v>
                </c:pt>
                <c:pt idx="1674">
                  <c:v>-42.177199999999999</c:v>
                </c:pt>
                <c:pt idx="1675">
                  <c:v>-44.678400000000003</c:v>
                </c:pt>
                <c:pt idx="1676">
                  <c:v>-42.322200000000002</c:v>
                </c:pt>
                <c:pt idx="1677">
                  <c:v>-41.766100000000002</c:v>
                </c:pt>
                <c:pt idx="1678">
                  <c:v>-44.001399999999997</c:v>
                </c:pt>
                <c:pt idx="1679">
                  <c:v>-45.954799999999999</c:v>
                </c:pt>
                <c:pt idx="1680">
                  <c:v>-42.975499999999997</c:v>
                </c:pt>
                <c:pt idx="1681">
                  <c:v>-44.019799999999996</c:v>
                </c:pt>
                <c:pt idx="1682">
                  <c:v>-43.427799999999998</c:v>
                </c:pt>
                <c:pt idx="1683">
                  <c:v>-41.371000000000002</c:v>
                </c:pt>
                <c:pt idx="1684">
                  <c:v>-41.964300000000001</c:v>
                </c:pt>
                <c:pt idx="1685">
                  <c:v>-44.421300000000002</c:v>
                </c:pt>
                <c:pt idx="1686">
                  <c:v>-43.131</c:v>
                </c:pt>
                <c:pt idx="1687">
                  <c:v>-41.258600000000001</c:v>
                </c:pt>
                <c:pt idx="1688">
                  <c:v>-42.502600000000001</c:v>
                </c:pt>
                <c:pt idx="1689">
                  <c:v>-43.0441</c:v>
                </c:pt>
                <c:pt idx="1690">
                  <c:v>-45.015799999999999</c:v>
                </c:pt>
                <c:pt idx="1691">
                  <c:v>-42.897599999999997</c:v>
                </c:pt>
                <c:pt idx="1692">
                  <c:v>-44.299199999999999</c:v>
                </c:pt>
                <c:pt idx="1693">
                  <c:v>-43.280700000000003</c:v>
                </c:pt>
                <c:pt idx="1694">
                  <c:v>-43.2226</c:v>
                </c:pt>
                <c:pt idx="1695">
                  <c:v>-42.936100000000003</c:v>
                </c:pt>
                <c:pt idx="1696">
                  <c:v>-43.818100000000001</c:v>
                </c:pt>
                <c:pt idx="1697">
                  <c:v>-41.466500000000003</c:v>
                </c:pt>
                <c:pt idx="1698">
                  <c:v>-45.191400000000002</c:v>
                </c:pt>
                <c:pt idx="1699">
                  <c:v>-45.037999999999997</c:v>
                </c:pt>
                <c:pt idx="1700">
                  <c:v>-44.552</c:v>
                </c:pt>
                <c:pt idx="1701">
                  <c:v>-42.916600000000003</c:v>
                </c:pt>
                <c:pt idx="1702">
                  <c:v>-42.145600000000002</c:v>
                </c:pt>
                <c:pt idx="1703">
                  <c:v>-44.317799999999998</c:v>
                </c:pt>
                <c:pt idx="1704">
                  <c:v>-43.119199999999999</c:v>
                </c:pt>
                <c:pt idx="1705">
                  <c:v>-42.707500000000003</c:v>
                </c:pt>
                <c:pt idx="1706">
                  <c:v>-45.140099999999997</c:v>
                </c:pt>
                <c:pt idx="1707">
                  <c:v>-43.575600000000001</c:v>
                </c:pt>
                <c:pt idx="1708">
                  <c:v>-42.373899999999999</c:v>
                </c:pt>
                <c:pt idx="1709">
                  <c:v>-44.605200000000004</c:v>
                </c:pt>
                <c:pt idx="1710">
                  <c:v>-43.456699999999998</c:v>
                </c:pt>
                <c:pt idx="1711">
                  <c:v>-43.670999999999999</c:v>
                </c:pt>
                <c:pt idx="1712">
                  <c:v>-44.942799999999998</c:v>
                </c:pt>
                <c:pt idx="1713">
                  <c:v>-43.471899999999998</c:v>
                </c:pt>
                <c:pt idx="1714">
                  <c:v>-42.201500000000003</c:v>
                </c:pt>
                <c:pt idx="1715">
                  <c:v>-42.856000000000002</c:v>
                </c:pt>
                <c:pt idx="1716">
                  <c:v>-43.431899999999999</c:v>
                </c:pt>
                <c:pt idx="1717">
                  <c:v>-41.826900000000002</c:v>
                </c:pt>
                <c:pt idx="1718">
                  <c:v>-41.729799999999997</c:v>
                </c:pt>
                <c:pt idx="1719">
                  <c:v>-43.696899999999999</c:v>
                </c:pt>
                <c:pt idx="1720">
                  <c:v>-44.3506</c:v>
                </c:pt>
                <c:pt idx="1721">
                  <c:v>-46.139000000000003</c:v>
                </c:pt>
                <c:pt idx="1722">
                  <c:v>-44.475999999999999</c:v>
                </c:pt>
                <c:pt idx="1723">
                  <c:v>-43.530500000000004</c:v>
                </c:pt>
                <c:pt idx="1724">
                  <c:v>-42.860100000000003</c:v>
                </c:pt>
                <c:pt idx="1725">
                  <c:v>-43.037399999999998</c:v>
                </c:pt>
                <c:pt idx="1726">
                  <c:v>-44.337800000000001</c:v>
                </c:pt>
                <c:pt idx="1727">
                  <c:v>-43.764200000000002</c:v>
                </c:pt>
                <c:pt idx="1728">
                  <c:v>-43.827399999999997</c:v>
                </c:pt>
                <c:pt idx="1729">
                  <c:v>-42.642699999999998</c:v>
                </c:pt>
                <c:pt idx="1730">
                  <c:v>-41.667400000000001</c:v>
                </c:pt>
                <c:pt idx="1731">
                  <c:v>-43.570700000000002</c:v>
                </c:pt>
                <c:pt idx="1732">
                  <c:v>-43.2438</c:v>
                </c:pt>
                <c:pt idx="1733">
                  <c:v>-43.881999999999998</c:v>
                </c:pt>
                <c:pt idx="1734">
                  <c:v>-42.988</c:v>
                </c:pt>
                <c:pt idx="1735">
                  <c:v>-41.340899999999998</c:v>
                </c:pt>
                <c:pt idx="1736">
                  <c:v>-42.967500000000001</c:v>
                </c:pt>
                <c:pt idx="1737">
                  <c:v>-43.558799999999998</c:v>
                </c:pt>
                <c:pt idx="1738">
                  <c:v>-42.946199999999997</c:v>
                </c:pt>
                <c:pt idx="1739">
                  <c:v>-42.189500000000002</c:v>
                </c:pt>
                <c:pt idx="1740">
                  <c:v>-41.926200000000001</c:v>
                </c:pt>
                <c:pt idx="1741">
                  <c:v>-42.692900000000002</c:v>
                </c:pt>
                <c:pt idx="1742">
                  <c:v>-44.056399999999996</c:v>
                </c:pt>
                <c:pt idx="1743">
                  <c:v>-45.552999999999997</c:v>
                </c:pt>
                <c:pt idx="1744">
                  <c:v>-43.140099999999997</c:v>
                </c:pt>
                <c:pt idx="1745">
                  <c:v>-43.839799999999997</c:v>
                </c:pt>
                <c:pt idx="1746">
                  <c:v>-42.120800000000003</c:v>
                </c:pt>
                <c:pt idx="1747">
                  <c:v>-43.024900000000002</c:v>
                </c:pt>
                <c:pt idx="1748">
                  <c:v>-42.295200000000001</c:v>
                </c:pt>
                <c:pt idx="1749">
                  <c:v>-44.311999999999998</c:v>
                </c:pt>
                <c:pt idx="1750">
                  <c:v>-44.081499999999998</c:v>
                </c:pt>
                <c:pt idx="1751">
                  <c:v>-42.957099999999997</c:v>
                </c:pt>
                <c:pt idx="1752">
                  <c:v>-42.397799999999997</c:v>
                </c:pt>
                <c:pt idx="1753">
                  <c:v>-41.698099999999997</c:v>
                </c:pt>
                <c:pt idx="1754">
                  <c:v>-44.537300000000002</c:v>
                </c:pt>
                <c:pt idx="1755">
                  <c:v>-43.868000000000002</c:v>
                </c:pt>
                <c:pt idx="1756">
                  <c:v>-43.418300000000002</c:v>
                </c:pt>
                <c:pt idx="1757">
                  <c:v>-41.873600000000003</c:v>
                </c:pt>
                <c:pt idx="1758">
                  <c:v>-42.816699999999997</c:v>
                </c:pt>
                <c:pt idx="1759">
                  <c:v>-42.967500000000001</c:v>
                </c:pt>
                <c:pt idx="1760">
                  <c:v>-43.244100000000003</c:v>
                </c:pt>
                <c:pt idx="1761">
                  <c:v>-43.000999999999998</c:v>
                </c:pt>
                <c:pt idx="1762">
                  <c:v>-43.977699999999999</c:v>
                </c:pt>
                <c:pt idx="1763">
                  <c:v>-42.069699999999997</c:v>
                </c:pt>
                <c:pt idx="1764">
                  <c:v>-42.177399999999999</c:v>
                </c:pt>
                <c:pt idx="1765">
                  <c:v>-42.961100000000002</c:v>
                </c:pt>
                <c:pt idx="1766">
                  <c:v>-40.918999999999997</c:v>
                </c:pt>
                <c:pt idx="1767">
                  <c:v>-43.524299999999997</c:v>
                </c:pt>
                <c:pt idx="1768">
                  <c:v>-43.506900000000002</c:v>
                </c:pt>
                <c:pt idx="1769">
                  <c:v>-43.803899999999999</c:v>
                </c:pt>
                <c:pt idx="1770">
                  <c:v>-42.052700000000002</c:v>
                </c:pt>
                <c:pt idx="1771">
                  <c:v>-44.167299999999997</c:v>
                </c:pt>
                <c:pt idx="1772">
                  <c:v>-42.150500000000001</c:v>
                </c:pt>
                <c:pt idx="1773">
                  <c:v>-42.433500000000002</c:v>
                </c:pt>
                <c:pt idx="1774">
                  <c:v>-41.557600000000001</c:v>
                </c:pt>
                <c:pt idx="1775">
                  <c:v>-43.224499999999999</c:v>
                </c:pt>
                <c:pt idx="1776">
                  <c:v>-42.895699999999998</c:v>
                </c:pt>
                <c:pt idx="1777">
                  <c:v>-43.996499999999997</c:v>
                </c:pt>
                <c:pt idx="1778">
                  <c:v>-43.512700000000002</c:v>
                </c:pt>
                <c:pt idx="1779">
                  <c:v>-43.782400000000003</c:v>
                </c:pt>
                <c:pt idx="1780">
                  <c:v>-44.236800000000002</c:v>
                </c:pt>
                <c:pt idx="1781">
                  <c:v>-43.914700000000003</c:v>
                </c:pt>
                <c:pt idx="1782">
                  <c:v>-43.150100000000002</c:v>
                </c:pt>
                <c:pt idx="1783">
                  <c:v>-43.767299999999999</c:v>
                </c:pt>
                <c:pt idx="1784">
                  <c:v>-43.1633</c:v>
                </c:pt>
                <c:pt idx="1785">
                  <c:v>-43.202800000000003</c:v>
                </c:pt>
                <c:pt idx="1786">
                  <c:v>-45.352200000000003</c:v>
                </c:pt>
                <c:pt idx="1787">
                  <c:v>-42.976500000000001</c:v>
                </c:pt>
                <c:pt idx="1788">
                  <c:v>-43.136499999999998</c:v>
                </c:pt>
                <c:pt idx="1789">
                  <c:v>-42.177399999999999</c:v>
                </c:pt>
                <c:pt idx="1790">
                  <c:v>-44.246000000000002</c:v>
                </c:pt>
                <c:pt idx="1791">
                  <c:v>-43.163699999999999</c:v>
                </c:pt>
                <c:pt idx="1792">
                  <c:v>-42.115400000000001</c:v>
                </c:pt>
                <c:pt idx="1793">
                  <c:v>-43.869500000000002</c:v>
                </c:pt>
                <c:pt idx="1794">
                  <c:v>-42.649299999999997</c:v>
                </c:pt>
                <c:pt idx="1795">
                  <c:v>-41.912500000000001</c:v>
                </c:pt>
                <c:pt idx="1796">
                  <c:v>-42.883299999999998</c:v>
                </c:pt>
                <c:pt idx="1797">
                  <c:v>-44.258800000000001</c:v>
                </c:pt>
                <c:pt idx="1798">
                  <c:v>-43.977400000000003</c:v>
                </c:pt>
                <c:pt idx="1799">
                  <c:v>-43.546500000000002</c:v>
                </c:pt>
                <c:pt idx="1800">
                  <c:v>-44.419699999999999</c:v>
                </c:pt>
                <c:pt idx="1801">
                  <c:v>-44.073399999999999</c:v>
                </c:pt>
                <c:pt idx="1802">
                  <c:v>-44.0398</c:v>
                </c:pt>
                <c:pt idx="1803">
                  <c:v>-41.707000000000001</c:v>
                </c:pt>
                <c:pt idx="1804">
                  <c:v>-42.907400000000003</c:v>
                </c:pt>
                <c:pt idx="1805">
                  <c:v>-43.103999999999999</c:v>
                </c:pt>
                <c:pt idx="1806">
                  <c:v>-43.494999999999997</c:v>
                </c:pt>
                <c:pt idx="1807">
                  <c:v>-44.411999999999999</c:v>
                </c:pt>
                <c:pt idx="1808">
                  <c:v>-43.680799999999998</c:v>
                </c:pt>
                <c:pt idx="1809">
                  <c:v>-41.595199999999998</c:v>
                </c:pt>
                <c:pt idx="1810">
                  <c:v>-42.231299999999997</c:v>
                </c:pt>
                <c:pt idx="1811">
                  <c:v>-42.520800000000001</c:v>
                </c:pt>
                <c:pt idx="1812">
                  <c:v>-43.259099999999997</c:v>
                </c:pt>
                <c:pt idx="1813">
                  <c:v>-42.826099999999997</c:v>
                </c:pt>
                <c:pt idx="1814">
                  <c:v>-44.070999999999998</c:v>
                </c:pt>
                <c:pt idx="1815">
                  <c:v>-43.874699999999997</c:v>
                </c:pt>
                <c:pt idx="1816">
                  <c:v>-41.5792</c:v>
                </c:pt>
                <c:pt idx="1817">
                  <c:v>-44.332000000000001</c:v>
                </c:pt>
                <c:pt idx="1818">
                  <c:v>-44.2836</c:v>
                </c:pt>
                <c:pt idx="1819">
                  <c:v>-43.927500000000002</c:v>
                </c:pt>
                <c:pt idx="1820">
                  <c:v>-43.703000000000003</c:v>
                </c:pt>
                <c:pt idx="1821">
                  <c:v>-43.427300000000002</c:v>
                </c:pt>
                <c:pt idx="1822">
                  <c:v>-42.615299999999998</c:v>
                </c:pt>
                <c:pt idx="1823">
                  <c:v>-44.983199999999997</c:v>
                </c:pt>
                <c:pt idx="1824">
                  <c:v>-45.215499999999999</c:v>
                </c:pt>
                <c:pt idx="1825">
                  <c:v>-43.649099999999997</c:v>
                </c:pt>
                <c:pt idx="1826">
                  <c:v>-44.046700000000001</c:v>
                </c:pt>
                <c:pt idx="1827">
                  <c:v>-43.587699999999998</c:v>
                </c:pt>
                <c:pt idx="1828">
                  <c:v>-44.162999999999997</c:v>
                </c:pt>
                <c:pt idx="1829">
                  <c:v>-44.844299999999997</c:v>
                </c:pt>
                <c:pt idx="1830">
                  <c:v>-41.385199999999998</c:v>
                </c:pt>
                <c:pt idx="1831">
                  <c:v>-42.122199999999999</c:v>
                </c:pt>
                <c:pt idx="1832">
                  <c:v>-45.9786</c:v>
                </c:pt>
                <c:pt idx="1833">
                  <c:v>-43.166200000000003</c:v>
                </c:pt>
                <c:pt idx="1834">
                  <c:v>-43.237699999999997</c:v>
                </c:pt>
                <c:pt idx="1835">
                  <c:v>-44.0426</c:v>
                </c:pt>
                <c:pt idx="1836">
                  <c:v>-42.335599999999999</c:v>
                </c:pt>
                <c:pt idx="1837">
                  <c:v>-42.867800000000003</c:v>
                </c:pt>
                <c:pt idx="1838">
                  <c:v>-42.108600000000003</c:v>
                </c:pt>
                <c:pt idx="1839">
                  <c:v>-44.439799999999998</c:v>
                </c:pt>
                <c:pt idx="1840">
                  <c:v>-42.130600000000001</c:v>
                </c:pt>
                <c:pt idx="1841">
                  <c:v>-43.487000000000002</c:v>
                </c:pt>
                <c:pt idx="1842">
                  <c:v>-44.265099999999997</c:v>
                </c:pt>
                <c:pt idx="1843">
                  <c:v>-44.8504</c:v>
                </c:pt>
                <c:pt idx="1844">
                  <c:v>-43.765300000000003</c:v>
                </c:pt>
                <c:pt idx="1845">
                  <c:v>-42.691200000000002</c:v>
                </c:pt>
                <c:pt idx="1846">
                  <c:v>-41.548999999999999</c:v>
                </c:pt>
                <c:pt idx="1847">
                  <c:v>-43.735500000000002</c:v>
                </c:pt>
                <c:pt idx="1848">
                  <c:v>-43.403399999999998</c:v>
                </c:pt>
                <c:pt idx="1849">
                  <c:v>-43.027799999999999</c:v>
                </c:pt>
                <c:pt idx="1850">
                  <c:v>-41.217599999999997</c:v>
                </c:pt>
                <c:pt idx="1851">
                  <c:v>-42.946300000000001</c:v>
                </c:pt>
                <c:pt idx="1852">
                  <c:v>-42.632399999999997</c:v>
                </c:pt>
                <c:pt idx="1853">
                  <c:v>-42.984200000000001</c:v>
                </c:pt>
                <c:pt idx="1854">
                  <c:v>-44.789900000000003</c:v>
                </c:pt>
                <c:pt idx="1855">
                  <c:v>-42.13</c:v>
                </c:pt>
                <c:pt idx="1856">
                  <c:v>-44.825600000000001</c:v>
                </c:pt>
                <c:pt idx="1857">
                  <c:v>-43.867899999999999</c:v>
                </c:pt>
                <c:pt idx="1858">
                  <c:v>-43.482399999999998</c:v>
                </c:pt>
                <c:pt idx="1859">
                  <c:v>-44.316000000000003</c:v>
                </c:pt>
                <c:pt idx="1860">
                  <c:v>-43.320500000000003</c:v>
                </c:pt>
                <c:pt idx="1861">
                  <c:v>-44.243000000000002</c:v>
                </c:pt>
                <c:pt idx="1862">
                  <c:v>-43.469099999999997</c:v>
                </c:pt>
                <c:pt idx="1863">
                  <c:v>-43.014600000000002</c:v>
                </c:pt>
                <c:pt idx="1864">
                  <c:v>-43.556600000000003</c:v>
                </c:pt>
                <c:pt idx="1865">
                  <c:v>-42.456099999999999</c:v>
                </c:pt>
                <c:pt idx="1866">
                  <c:v>-41.249600000000001</c:v>
                </c:pt>
                <c:pt idx="1867">
                  <c:v>-44.155000000000001</c:v>
                </c:pt>
                <c:pt idx="1868">
                  <c:v>-41.569200000000002</c:v>
                </c:pt>
                <c:pt idx="1869">
                  <c:v>-42.721299999999999</c:v>
                </c:pt>
                <c:pt idx="1870">
                  <c:v>-43.003</c:v>
                </c:pt>
                <c:pt idx="1871">
                  <c:v>-44.334099999999999</c:v>
                </c:pt>
                <c:pt idx="1872">
                  <c:v>-43.472499999999997</c:v>
                </c:pt>
                <c:pt idx="1873">
                  <c:v>-45.165799999999997</c:v>
                </c:pt>
                <c:pt idx="1874">
                  <c:v>-44.425699999999999</c:v>
                </c:pt>
                <c:pt idx="1875">
                  <c:v>-42.813899999999997</c:v>
                </c:pt>
                <c:pt idx="1876">
                  <c:v>-42.825499999999998</c:v>
                </c:pt>
                <c:pt idx="1877">
                  <c:v>-44.665999999999997</c:v>
                </c:pt>
                <c:pt idx="1878">
                  <c:v>-43.046700000000001</c:v>
                </c:pt>
                <c:pt idx="1879">
                  <c:v>-42.451500000000003</c:v>
                </c:pt>
                <c:pt idx="1880">
                  <c:v>-43.440199999999997</c:v>
                </c:pt>
                <c:pt idx="1881">
                  <c:v>-42.585599999999999</c:v>
                </c:pt>
                <c:pt idx="1882">
                  <c:v>-42.449599999999997</c:v>
                </c:pt>
                <c:pt idx="1883">
                  <c:v>-40.635399999999997</c:v>
                </c:pt>
                <c:pt idx="1884">
                  <c:v>-42.822299999999998</c:v>
                </c:pt>
                <c:pt idx="1885">
                  <c:v>-42.894599999999997</c:v>
                </c:pt>
                <c:pt idx="1886">
                  <c:v>-42.539400000000001</c:v>
                </c:pt>
                <c:pt idx="1887">
                  <c:v>-43.743299999999998</c:v>
                </c:pt>
                <c:pt idx="1888">
                  <c:v>-43.435600000000001</c:v>
                </c:pt>
                <c:pt idx="1889">
                  <c:v>-42.776699999999998</c:v>
                </c:pt>
                <c:pt idx="1890">
                  <c:v>-45.4724</c:v>
                </c:pt>
                <c:pt idx="1891">
                  <c:v>-43.283299999999997</c:v>
                </c:pt>
                <c:pt idx="1892">
                  <c:v>-42.735700000000001</c:v>
                </c:pt>
                <c:pt idx="1893">
                  <c:v>-42.1633</c:v>
                </c:pt>
                <c:pt idx="1894">
                  <c:v>-43.8489</c:v>
                </c:pt>
                <c:pt idx="1895">
                  <c:v>-43.567500000000003</c:v>
                </c:pt>
                <c:pt idx="1896">
                  <c:v>-44.8904</c:v>
                </c:pt>
                <c:pt idx="1897">
                  <c:v>-46.026899999999998</c:v>
                </c:pt>
                <c:pt idx="1898">
                  <c:v>-43.261899999999997</c:v>
                </c:pt>
                <c:pt idx="1899">
                  <c:v>-44.0505</c:v>
                </c:pt>
                <c:pt idx="1900">
                  <c:v>-43.829500000000003</c:v>
                </c:pt>
                <c:pt idx="1901">
                  <c:v>-43.694400000000002</c:v>
                </c:pt>
                <c:pt idx="1902">
                  <c:v>-42.5334</c:v>
                </c:pt>
                <c:pt idx="1903">
                  <c:v>-43.99</c:v>
                </c:pt>
                <c:pt idx="1904">
                  <c:v>-46.414299999999997</c:v>
                </c:pt>
                <c:pt idx="1905">
                  <c:v>-43.181899999999999</c:v>
                </c:pt>
                <c:pt idx="1906">
                  <c:v>-43.045099999999998</c:v>
                </c:pt>
                <c:pt idx="1907">
                  <c:v>-43.853499999999997</c:v>
                </c:pt>
                <c:pt idx="1908">
                  <c:v>-43.530200000000001</c:v>
                </c:pt>
                <c:pt idx="1909">
                  <c:v>-42.392699999999998</c:v>
                </c:pt>
                <c:pt idx="1910">
                  <c:v>-42.441299999999998</c:v>
                </c:pt>
                <c:pt idx="1911">
                  <c:v>-42.166800000000002</c:v>
                </c:pt>
                <c:pt idx="1912">
                  <c:v>-44.8872</c:v>
                </c:pt>
                <c:pt idx="1913">
                  <c:v>-43.656100000000002</c:v>
                </c:pt>
                <c:pt idx="1914">
                  <c:v>-43.142600000000002</c:v>
                </c:pt>
                <c:pt idx="1915">
                  <c:v>-44.122399999999999</c:v>
                </c:pt>
                <c:pt idx="1916">
                  <c:v>-43.548999999999999</c:v>
                </c:pt>
                <c:pt idx="1917">
                  <c:v>-45.129600000000003</c:v>
                </c:pt>
                <c:pt idx="1918">
                  <c:v>-45.435400000000001</c:v>
                </c:pt>
                <c:pt idx="1919">
                  <c:v>-44.133200000000002</c:v>
                </c:pt>
                <c:pt idx="1920">
                  <c:v>-41.924799999999998</c:v>
                </c:pt>
                <c:pt idx="1921">
                  <c:v>-43.079500000000003</c:v>
                </c:pt>
                <c:pt idx="1922">
                  <c:v>-43.369900000000001</c:v>
                </c:pt>
                <c:pt idx="1923">
                  <c:v>-44.056399999999996</c:v>
                </c:pt>
                <c:pt idx="1924">
                  <c:v>-42.366500000000002</c:v>
                </c:pt>
                <c:pt idx="1925">
                  <c:v>-44.633499999999998</c:v>
                </c:pt>
                <c:pt idx="1926">
                  <c:v>-45.249200000000002</c:v>
                </c:pt>
                <c:pt idx="1927">
                  <c:v>-42.273200000000003</c:v>
                </c:pt>
                <c:pt idx="1928">
                  <c:v>-44.4375</c:v>
                </c:pt>
                <c:pt idx="1929">
                  <c:v>-44.231999999999999</c:v>
                </c:pt>
                <c:pt idx="1930">
                  <c:v>-43.216500000000003</c:v>
                </c:pt>
                <c:pt idx="1931">
                  <c:v>-43.1875</c:v>
                </c:pt>
                <c:pt idx="1932">
                  <c:v>-43.610900000000001</c:v>
                </c:pt>
                <c:pt idx="1933">
                  <c:v>-43.114600000000003</c:v>
                </c:pt>
                <c:pt idx="1934">
                  <c:v>-41.803800000000003</c:v>
                </c:pt>
                <c:pt idx="1935">
                  <c:v>-44.360500000000002</c:v>
                </c:pt>
                <c:pt idx="1936">
                  <c:v>-43.470700000000001</c:v>
                </c:pt>
                <c:pt idx="1937">
                  <c:v>-42.065800000000003</c:v>
                </c:pt>
                <c:pt idx="1938">
                  <c:v>-41.1967</c:v>
                </c:pt>
                <c:pt idx="1939">
                  <c:v>-42.536499999999997</c:v>
                </c:pt>
                <c:pt idx="1940">
                  <c:v>-42.294800000000002</c:v>
                </c:pt>
                <c:pt idx="1941">
                  <c:v>-42.942500000000003</c:v>
                </c:pt>
                <c:pt idx="1942">
                  <c:v>-43.5961</c:v>
                </c:pt>
                <c:pt idx="1943">
                  <c:v>-44.907299999999999</c:v>
                </c:pt>
                <c:pt idx="1944">
                  <c:v>-42.021500000000003</c:v>
                </c:pt>
                <c:pt idx="1945">
                  <c:v>-43.645699999999998</c:v>
                </c:pt>
                <c:pt idx="1946">
                  <c:v>-44.481400000000001</c:v>
                </c:pt>
                <c:pt idx="1947">
                  <c:v>-43.817</c:v>
                </c:pt>
                <c:pt idx="1948">
                  <c:v>-43.080300000000001</c:v>
                </c:pt>
                <c:pt idx="1949">
                  <c:v>-41.884300000000003</c:v>
                </c:pt>
                <c:pt idx="1950">
                  <c:v>-42.787799999999997</c:v>
                </c:pt>
                <c:pt idx="1951">
                  <c:v>-42.938600000000001</c:v>
                </c:pt>
                <c:pt idx="1952">
                  <c:v>-43.366500000000002</c:v>
                </c:pt>
                <c:pt idx="1953">
                  <c:v>-43.800899999999999</c:v>
                </c:pt>
                <c:pt idx="1954">
                  <c:v>-42.1128</c:v>
                </c:pt>
                <c:pt idx="1955">
                  <c:v>-43.697299999999998</c:v>
                </c:pt>
                <c:pt idx="1956">
                  <c:v>-42.0413</c:v>
                </c:pt>
                <c:pt idx="1957">
                  <c:v>-42.895699999999998</c:v>
                </c:pt>
                <c:pt idx="1958">
                  <c:v>-44.078000000000003</c:v>
                </c:pt>
                <c:pt idx="1959">
                  <c:v>-44.5503</c:v>
                </c:pt>
                <c:pt idx="1960">
                  <c:v>-44.116399999999999</c:v>
                </c:pt>
                <c:pt idx="1961">
                  <c:v>-43.474499999999999</c:v>
                </c:pt>
                <c:pt idx="1962">
                  <c:v>-43.3048</c:v>
                </c:pt>
                <c:pt idx="1963">
                  <c:v>-41.8979</c:v>
                </c:pt>
                <c:pt idx="1964">
                  <c:v>-42.996000000000002</c:v>
                </c:pt>
                <c:pt idx="1965">
                  <c:v>-42.976900000000001</c:v>
                </c:pt>
                <c:pt idx="1966">
                  <c:v>-43.018000000000001</c:v>
                </c:pt>
                <c:pt idx="1967">
                  <c:v>-42.793199999999999</c:v>
                </c:pt>
                <c:pt idx="1968">
                  <c:v>-42.6721</c:v>
                </c:pt>
                <c:pt idx="1969">
                  <c:v>-43.971600000000002</c:v>
                </c:pt>
                <c:pt idx="1970">
                  <c:v>-42.893900000000002</c:v>
                </c:pt>
                <c:pt idx="1971">
                  <c:v>-42.959299999999999</c:v>
                </c:pt>
                <c:pt idx="1972">
                  <c:v>-43.383299999999998</c:v>
                </c:pt>
                <c:pt idx="1973">
                  <c:v>-40.798000000000002</c:v>
                </c:pt>
                <c:pt idx="1974">
                  <c:v>-43.380200000000002</c:v>
                </c:pt>
                <c:pt idx="1975">
                  <c:v>-43.3232</c:v>
                </c:pt>
                <c:pt idx="1976">
                  <c:v>-44.520800000000001</c:v>
                </c:pt>
                <c:pt idx="1977">
                  <c:v>-43.553699999999999</c:v>
                </c:pt>
                <c:pt idx="1978">
                  <c:v>-43.108699999999999</c:v>
                </c:pt>
                <c:pt idx="1979">
                  <c:v>-43.018700000000003</c:v>
                </c:pt>
                <c:pt idx="1980">
                  <c:v>-41.933900000000001</c:v>
                </c:pt>
                <c:pt idx="1981">
                  <c:v>-44.39</c:v>
                </c:pt>
                <c:pt idx="1982">
                  <c:v>-44.917099999999998</c:v>
                </c:pt>
                <c:pt idx="1983">
                  <c:v>-43.616399999999999</c:v>
                </c:pt>
                <c:pt idx="1984">
                  <c:v>-45.096499999999999</c:v>
                </c:pt>
                <c:pt idx="1985">
                  <c:v>-43.638800000000003</c:v>
                </c:pt>
                <c:pt idx="1986">
                  <c:v>-42.500799999999998</c:v>
                </c:pt>
                <c:pt idx="1987">
                  <c:v>-42.103999999999999</c:v>
                </c:pt>
                <c:pt idx="1988">
                  <c:v>-42.997999999999998</c:v>
                </c:pt>
                <c:pt idx="1989">
                  <c:v>-43.040700000000001</c:v>
                </c:pt>
                <c:pt idx="1990">
                  <c:v>-44.1556</c:v>
                </c:pt>
                <c:pt idx="1991">
                  <c:v>-44.432600000000001</c:v>
                </c:pt>
                <c:pt idx="1992">
                  <c:v>-42.801000000000002</c:v>
                </c:pt>
                <c:pt idx="1993">
                  <c:v>-43.8872</c:v>
                </c:pt>
                <c:pt idx="1994">
                  <c:v>-44.098500000000001</c:v>
                </c:pt>
                <c:pt idx="1995">
                  <c:v>-44.255099999999999</c:v>
                </c:pt>
                <c:pt idx="1996">
                  <c:v>-42.593000000000004</c:v>
                </c:pt>
                <c:pt idx="1997">
                  <c:v>-44.02</c:v>
                </c:pt>
                <c:pt idx="1998">
                  <c:v>-44.755400000000002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EE-4BDA-A3FD-68BA7BD84E76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Power Phi (dBm)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Sheet1!$A$2:$A$3999</c:f>
              <c:numCache>
                <c:formatCode>General</c:formatCode>
                <c:ptCount val="3998"/>
                <c:pt idx="0">
                  <c:v>27350.5</c:v>
                </c:pt>
                <c:pt idx="1">
                  <c:v>27351.5</c:v>
                </c:pt>
                <c:pt idx="2">
                  <c:v>27352.5</c:v>
                </c:pt>
                <c:pt idx="3">
                  <c:v>27353.5</c:v>
                </c:pt>
                <c:pt idx="4">
                  <c:v>27354.5</c:v>
                </c:pt>
                <c:pt idx="5">
                  <c:v>27355.5</c:v>
                </c:pt>
                <c:pt idx="6">
                  <c:v>27356.5</c:v>
                </c:pt>
                <c:pt idx="7">
                  <c:v>27357.5</c:v>
                </c:pt>
                <c:pt idx="8">
                  <c:v>27358.5</c:v>
                </c:pt>
                <c:pt idx="9">
                  <c:v>27359.5</c:v>
                </c:pt>
                <c:pt idx="10">
                  <c:v>27360.5</c:v>
                </c:pt>
                <c:pt idx="11">
                  <c:v>27361.5</c:v>
                </c:pt>
                <c:pt idx="12">
                  <c:v>27362.5</c:v>
                </c:pt>
                <c:pt idx="13">
                  <c:v>27363.5</c:v>
                </c:pt>
                <c:pt idx="14">
                  <c:v>27364.5</c:v>
                </c:pt>
                <c:pt idx="15">
                  <c:v>27365.5</c:v>
                </c:pt>
                <c:pt idx="16">
                  <c:v>27366.5</c:v>
                </c:pt>
                <c:pt idx="17">
                  <c:v>27367.5</c:v>
                </c:pt>
                <c:pt idx="18">
                  <c:v>27368.5</c:v>
                </c:pt>
                <c:pt idx="19">
                  <c:v>27369.5</c:v>
                </c:pt>
                <c:pt idx="20">
                  <c:v>27370.5</c:v>
                </c:pt>
                <c:pt idx="21">
                  <c:v>27371.5</c:v>
                </c:pt>
                <c:pt idx="22">
                  <c:v>27372.5</c:v>
                </c:pt>
                <c:pt idx="23">
                  <c:v>27373.5</c:v>
                </c:pt>
                <c:pt idx="24">
                  <c:v>27374.5</c:v>
                </c:pt>
                <c:pt idx="25">
                  <c:v>27375.5</c:v>
                </c:pt>
                <c:pt idx="26">
                  <c:v>27376.5</c:v>
                </c:pt>
                <c:pt idx="27">
                  <c:v>27377.5</c:v>
                </c:pt>
                <c:pt idx="28">
                  <c:v>27378.5</c:v>
                </c:pt>
                <c:pt idx="29">
                  <c:v>27379.5</c:v>
                </c:pt>
                <c:pt idx="30">
                  <c:v>27380.5</c:v>
                </c:pt>
                <c:pt idx="31">
                  <c:v>27381.5</c:v>
                </c:pt>
                <c:pt idx="32">
                  <c:v>27382.5</c:v>
                </c:pt>
                <c:pt idx="33">
                  <c:v>27383.5</c:v>
                </c:pt>
                <c:pt idx="34">
                  <c:v>27384.5</c:v>
                </c:pt>
                <c:pt idx="35">
                  <c:v>27385.5</c:v>
                </c:pt>
                <c:pt idx="36">
                  <c:v>27386.5</c:v>
                </c:pt>
                <c:pt idx="37">
                  <c:v>27387.5</c:v>
                </c:pt>
                <c:pt idx="38">
                  <c:v>27388.5</c:v>
                </c:pt>
                <c:pt idx="39">
                  <c:v>27389.5</c:v>
                </c:pt>
                <c:pt idx="40">
                  <c:v>27390.5</c:v>
                </c:pt>
                <c:pt idx="41">
                  <c:v>27391.5</c:v>
                </c:pt>
                <c:pt idx="42">
                  <c:v>27392.5</c:v>
                </c:pt>
                <c:pt idx="43">
                  <c:v>27393.5</c:v>
                </c:pt>
                <c:pt idx="44">
                  <c:v>27394.5</c:v>
                </c:pt>
                <c:pt idx="45">
                  <c:v>27395.5</c:v>
                </c:pt>
                <c:pt idx="46">
                  <c:v>27396.5</c:v>
                </c:pt>
                <c:pt idx="47">
                  <c:v>27397.5</c:v>
                </c:pt>
                <c:pt idx="48">
                  <c:v>27398.5</c:v>
                </c:pt>
                <c:pt idx="49">
                  <c:v>27399.5</c:v>
                </c:pt>
                <c:pt idx="50">
                  <c:v>27400.5</c:v>
                </c:pt>
                <c:pt idx="51">
                  <c:v>27401.5</c:v>
                </c:pt>
                <c:pt idx="52">
                  <c:v>27402.5</c:v>
                </c:pt>
                <c:pt idx="53">
                  <c:v>27403.5</c:v>
                </c:pt>
                <c:pt idx="54">
                  <c:v>27404.5</c:v>
                </c:pt>
                <c:pt idx="55">
                  <c:v>27405.5</c:v>
                </c:pt>
                <c:pt idx="56">
                  <c:v>27406.5</c:v>
                </c:pt>
                <c:pt idx="57">
                  <c:v>27407.5</c:v>
                </c:pt>
                <c:pt idx="58">
                  <c:v>27408.5</c:v>
                </c:pt>
                <c:pt idx="59">
                  <c:v>27409.5</c:v>
                </c:pt>
                <c:pt idx="60">
                  <c:v>27410.5</c:v>
                </c:pt>
                <c:pt idx="61">
                  <c:v>27411.5</c:v>
                </c:pt>
                <c:pt idx="62">
                  <c:v>27412.5</c:v>
                </c:pt>
                <c:pt idx="63">
                  <c:v>27413.5</c:v>
                </c:pt>
                <c:pt idx="64">
                  <c:v>27414.5</c:v>
                </c:pt>
                <c:pt idx="65">
                  <c:v>27415.5</c:v>
                </c:pt>
                <c:pt idx="66">
                  <c:v>27416.5</c:v>
                </c:pt>
                <c:pt idx="67">
                  <c:v>27417.5</c:v>
                </c:pt>
                <c:pt idx="68">
                  <c:v>27418.5</c:v>
                </c:pt>
                <c:pt idx="69">
                  <c:v>27419.5</c:v>
                </c:pt>
                <c:pt idx="70">
                  <c:v>27420.5</c:v>
                </c:pt>
                <c:pt idx="71">
                  <c:v>27421.5</c:v>
                </c:pt>
                <c:pt idx="72">
                  <c:v>27422.5</c:v>
                </c:pt>
                <c:pt idx="73">
                  <c:v>27423.5</c:v>
                </c:pt>
                <c:pt idx="74">
                  <c:v>27424.5</c:v>
                </c:pt>
                <c:pt idx="75">
                  <c:v>27425.5</c:v>
                </c:pt>
                <c:pt idx="76">
                  <c:v>27426.5</c:v>
                </c:pt>
                <c:pt idx="77">
                  <c:v>27427.5</c:v>
                </c:pt>
                <c:pt idx="78">
                  <c:v>27428.5</c:v>
                </c:pt>
                <c:pt idx="79">
                  <c:v>27429.5</c:v>
                </c:pt>
                <c:pt idx="80">
                  <c:v>27430.5</c:v>
                </c:pt>
                <c:pt idx="81">
                  <c:v>27431.5</c:v>
                </c:pt>
                <c:pt idx="82">
                  <c:v>27432.5</c:v>
                </c:pt>
                <c:pt idx="83">
                  <c:v>27433.5</c:v>
                </c:pt>
                <c:pt idx="84">
                  <c:v>27434.5</c:v>
                </c:pt>
                <c:pt idx="85">
                  <c:v>27435.5</c:v>
                </c:pt>
                <c:pt idx="86">
                  <c:v>27436.5</c:v>
                </c:pt>
                <c:pt idx="87">
                  <c:v>27437.5</c:v>
                </c:pt>
                <c:pt idx="88">
                  <c:v>27438.5</c:v>
                </c:pt>
                <c:pt idx="89">
                  <c:v>27439.5</c:v>
                </c:pt>
                <c:pt idx="90">
                  <c:v>27440.5</c:v>
                </c:pt>
                <c:pt idx="91">
                  <c:v>27441.5</c:v>
                </c:pt>
                <c:pt idx="92">
                  <c:v>27442.5</c:v>
                </c:pt>
                <c:pt idx="93">
                  <c:v>27443.5</c:v>
                </c:pt>
                <c:pt idx="94">
                  <c:v>27444.5</c:v>
                </c:pt>
                <c:pt idx="95">
                  <c:v>27445.5</c:v>
                </c:pt>
                <c:pt idx="96">
                  <c:v>27446.5</c:v>
                </c:pt>
                <c:pt idx="97">
                  <c:v>27447.5</c:v>
                </c:pt>
                <c:pt idx="98">
                  <c:v>27448.5</c:v>
                </c:pt>
                <c:pt idx="99">
                  <c:v>27449.5</c:v>
                </c:pt>
                <c:pt idx="100">
                  <c:v>27450.5</c:v>
                </c:pt>
                <c:pt idx="101">
                  <c:v>27451.5</c:v>
                </c:pt>
                <c:pt idx="102">
                  <c:v>27452.5</c:v>
                </c:pt>
                <c:pt idx="103">
                  <c:v>27453.5</c:v>
                </c:pt>
                <c:pt idx="104">
                  <c:v>27454.5</c:v>
                </c:pt>
                <c:pt idx="105">
                  <c:v>27455.5</c:v>
                </c:pt>
                <c:pt idx="106">
                  <c:v>27456.5</c:v>
                </c:pt>
                <c:pt idx="107">
                  <c:v>27457.5</c:v>
                </c:pt>
                <c:pt idx="108">
                  <c:v>27458.5</c:v>
                </c:pt>
                <c:pt idx="109">
                  <c:v>27459.5</c:v>
                </c:pt>
                <c:pt idx="110">
                  <c:v>27460.5</c:v>
                </c:pt>
                <c:pt idx="111">
                  <c:v>27461.5</c:v>
                </c:pt>
                <c:pt idx="112">
                  <c:v>27462.5</c:v>
                </c:pt>
                <c:pt idx="113">
                  <c:v>27463.5</c:v>
                </c:pt>
                <c:pt idx="114">
                  <c:v>27464.5</c:v>
                </c:pt>
                <c:pt idx="115">
                  <c:v>27465.5</c:v>
                </c:pt>
                <c:pt idx="116">
                  <c:v>27466.5</c:v>
                </c:pt>
                <c:pt idx="117">
                  <c:v>27467.5</c:v>
                </c:pt>
                <c:pt idx="118">
                  <c:v>27468.5</c:v>
                </c:pt>
                <c:pt idx="119">
                  <c:v>27469.5</c:v>
                </c:pt>
                <c:pt idx="120">
                  <c:v>27470.5</c:v>
                </c:pt>
                <c:pt idx="121">
                  <c:v>27471.5</c:v>
                </c:pt>
                <c:pt idx="122">
                  <c:v>27472.5</c:v>
                </c:pt>
                <c:pt idx="123">
                  <c:v>27473.5</c:v>
                </c:pt>
                <c:pt idx="124">
                  <c:v>27474.5</c:v>
                </c:pt>
                <c:pt idx="125">
                  <c:v>27475.5</c:v>
                </c:pt>
                <c:pt idx="126">
                  <c:v>27476.5</c:v>
                </c:pt>
                <c:pt idx="127">
                  <c:v>27477.5</c:v>
                </c:pt>
                <c:pt idx="128">
                  <c:v>27478.5</c:v>
                </c:pt>
                <c:pt idx="129">
                  <c:v>27479.5</c:v>
                </c:pt>
                <c:pt idx="130">
                  <c:v>27480.5</c:v>
                </c:pt>
                <c:pt idx="131">
                  <c:v>27481.5</c:v>
                </c:pt>
                <c:pt idx="132">
                  <c:v>27482.5</c:v>
                </c:pt>
                <c:pt idx="133">
                  <c:v>27483.5</c:v>
                </c:pt>
                <c:pt idx="134">
                  <c:v>27484.5</c:v>
                </c:pt>
                <c:pt idx="135">
                  <c:v>27485.5</c:v>
                </c:pt>
                <c:pt idx="136">
                  <c:v>27486.5</c:v>
                </c:pt>
                <c:pt idx="137">
                  <c:v>27487.5</c:v>
                </c:pt>
                <c:pt idx="138">
                  <c:v>27488.5</c:v>
                </c:pt>
                <c:pt idx="139">
                  <c:v>27489.5</c:v>
                </c:pt>
                <c:pt idx="140">
                  <c:v>27490.5</c:v>
                </c:pt>
                <c:pt idx="141">
                  <c:v>27491.5</c:v>
                </c:pt>
                <c:pt idx="142">
                  <c:v>27492.5</c:v>
                </c:pt>
                <c:pt idx="143">
                  <c:v>27493.5</c:v>
                </c:pt>
                <c:pt idx="144">
                  <c:v>27494.5</c:v>
                </c:pt>
                <c:pt idx="145">
                  <c:v>27495.5</c:v>
                </c:pt>
                <c:pt idx="146">
                  <c:v>27496.5</c:v>
                </c:pt>
                <c:pt idx="147">
                  <c:v>27497.5</c:v>
                </c:pt>
                <c:pt idx="148">
                  <c:v>27498.5</c:v>
                </c:pt>
                <c:pt idx="149">
                  <c:v>27499.5</c:v>
                </c:pt>
                <c:pt idx="150">
                  <c:v>27500.5</c:v>
                </c:pt>
                <c:pt idx="151">
                  <c:v>27501.5</c:v>
                </c:pt>
                <c:pt idx="152">
                  <c:v>27502.5</c:v>
                </c:pt>
                <c:pt idx="153">
                  <c:v>27503.5</c:v>
                </c:pt>
                <c:pt idx="154">
                  <c:v>27504.5</c:v>
                </c:pt>
                <c:pt idx="155">
                  <c:v>27505.5</c:v>
                </c:pt>
                <c:pt idx="156">
                  <c:v>27506.5</c:v>
                </c:pt>
                <c:pt idx="157">
                  <c:v>27507.5</c:v>
                </c:pt>
                <c:pt idx="158">
                  <c:v>27508.5</c:v>
                </c:pt>
                <c:pt idx="159">
                  <c:v>27509.5</c:v>
                </c:pt>
                <c:pt idx="160">
                  <c:v>27510.5</c:v>
                </c:pt>
                <c:pt idx="161">
                  <c:v>27511.5</c:v>
                </c:pt>
                <c:pt idx="162">
                  <c:v>27512.5</c:v>
                </c:pt>
                <c:pt idx="163">
                  <c:v>27513.5</c:v>
                </c:pt>
                <c:pt idx="164">
                  <c:v>27514.5</c:v>
                </c:pt>
                <c:pt idx="165">
                  <c:v>27515.5</c:v>
                </c:pt>
                <c:pt idx="166">
                  <c:v>27516.5</c:v>
                </c:pt>
                <c:pt idx="167">
                  <c:v>27517.5</c:v>
                </c:pt>
                <c:pt idx="168">
                  <c:v>27518.5</c:v>
                </c:pt>
                <c:pt idx="169">
                  <c:v>27519.5</c:v>
                </c:pt>
                <c:pt idx="170">
                  <c:v>27520.5</c:v>
                </c:pt>
                <c:pt idx="171">
                  <c:v>27521.5</c:v>
                </c:pt>
                <c:pt idx="172">
                  <c:v>27522.5</c:v>
                </c:pt>
                <c:pt idx="173">
                  <c:v>27523.5</c:v>
                </c:pt>
                <c:pt idx="174">
                  <c:v>27524.5</c:v>
                </c:pt>
                <c:pt idx="175">
                  <c:v>27525.5</c:v>
                </c:pt>
                <c:pt idx="176">
                  <c:v>27526.5</c:v>
                </c:pt>
                <c:pt idx="177">
                  <c:v>27527.5</c:v>
                </c:pt>
                <c:pt idx="178">
                  <c:v>27528.5</c:v>
                </c:pt>
                <c:pt idx="179">
                  <c:v>27529.5</c:v>
                </c:pt>
                <c:pt idx="180">
                  <c:v>27530.5</c:v>
                </c:pt>
                <c:pt idx="181">
                  <c:v>27531.5</c:v>
                </c:pt>
                <c:pt idx="182">
                  <c:v>27532.5</c:v>
                </c:pt>
                <c:pt idx="183">
                  <c:v>27533.5</c:v>
                </c:pt>
                <c:pt idx="184">
                  <c:v>27534.5</c:v>
                </c:pt>
                <c:pt idx="185">
                  <c:v>27535.5</c:v>
                </c:pt>
                <c:pt idx="186">
                  <c:v>27536.5</c:v>
                </c:pt>
                <c:pt idx="187">
                  <c:v>27537.5</c:v>
                </c:pt>
                <c:pt idx="188">
                  <c:v>27538.5</c:v>
                </c:pt>
                <c:pt idx="189">
                  <c:v>27539.5</c:v>
                </c:pt>
                <c:pt idx="190">
                  <c:v>27540.5</c:v>
                </c:pt>
                <c:pt idx="191">
                  <c:v>27541.5</c:v>
                </c:pt>
                <c:pt idx="192">
                  <c:v>27542.5</c:v>
                </c:pt>
                <c:pt idx="193">
                  <c:v>27543.5</c:v>
                </c:pt>
                <c:pt idx="194">
                  <c:v>27544.5</c:v>
                </c:pt>
                <c:pt idx="195">
                  <c:v>27545.5</c:v>
                </c:pt>
                <c:pt idx="196">
                  <c:v>27546.5</c:v>
                </c:pt>
                <c:pt idx="197">
                  <c:v>27547.5</c:v>
                </c:pt>
                <c:pt idx="198">
                  <c:v>27548.5</c:v>
                </c:pt>
                <c:pt idx="199">
                  <c:v>27549.5</c:v>
                </c:pt>
                <c:pt idx="200">
                  <c:v>27550.5</c:v>
                </c:pt>
                <c:pt idx="201">
                  <c:v>27551.5</c:v>
                </c:pt>
                <c:pt idx="202">
                  <c:v>27552.5</c:v>
                </c:pt>
                <c:pt idx="203">
                  <c:v>27553.5</c:v>
                </c:pt>
                <c:pt idx="204">
                  <c:v>27554.5</c:v>
                </c:pt>
                <c:pt idx="205">
                  <c:v>27555.5</c:v>
                </c:pt>
                <c:pt idx="206">
                  <c:v>27556.5</c:v>
                </c:pt>
                <c:pt idx="207">
                  <c:v>27557.5</c:v>
                </c:pt>
                <c:pt idx="208">
                  <c:v>27558.5</c:v>
                </c:pt>
                <c:pt idx="209">
                  <c:v>27559.5</c:v>
                </c:pt>
                <c:pt idx="210">
                  <c:v>27560.5</c:v>
                </c:pt>
                <c:pt idx="211">
                  <c:v>27561.5</c:v>
                </c:pt>
                <c:pt idx="212">
                  <c:v>27562.5</c:v>
                </c:pt>
                <c:pt idx="213">
                  <c:v>27563.5</c:v>
                </c:pt>
                <c:pt idx="214">
                  <c:v>27564.5</c:v>
                </c:pt>
                <c:pt idx="215">
                  <c:v>27565.5</c:v>
                </c:pt>
                <c:pt idx="216">
                  <c:v>27566.5</c:v>
                </c:pt>
                <c:pt idx="217">
                  <c:v>27567.5</c:v>
                </c:pt>
                <c:pt idx="218">
                  <c:v>27568.5</c:v>
                </c:pt>
                <c:pt idx="219">
                  <c:v>27569.5</c:v>
                </c:pt>
                <c:pt idx="220">
                  <c:v>27570.5</c:v>
                </c:pt>
                <c:pt idx="221">
                  <c:v>27571.5</c:v>
                </c:pt>
                <c:pt idx="222">
                  <c:v>27572.5</c:v>
                </c:pt>
                <c:pt idx="223">
                  <c:v>27573.5</c:v>
                </c:pt>
                <c:pt idx="224">
                  <c:v>27574.5</c:v>
                </c:pt>
                <c:pt idx="225">
                  <c:v>27575.5</c:v>
                </c:pt>
                <c:pt idx="226">
                  <c:v>27576.5</c:v>
                </c:pt>
                <c:pt idx="227">
                  <c:v>27577.5</c:v>
                </c:pt>
                <c:pt idx="228">
                  <c:v>27578.5</c:v>
                </c:pt>
                <c:pt idx="229">
                  <c:v>27579.5</c:v>
                </c:pt>
                <c:pt idx="230">
                  <c:v>27580.5</c:v>
                </c:pt>
                <c:pt idx="231">
                  <c:v>27581.5</c:v>
                </c:pt>
                <c:pt idx="232">
                  <c:v>27582.5</c:v>
                </c:pt>
                <c:pt idx="233">
                  <c:v>27583.5</c:v>
                </c:pt>
                <c:pt idx="234">
                  <c:v>27584.5</c:v>
                </c:pt>
                <c:pt idx="235">
                  <c:v>27585.5</c:v>
                </c:pt>
                <c:pt idx="236">
                  <c:v>27586.5</c:v>
                </c:pt>
                <c:pt idx="237">
                  <c:v>27587.5</c:v>
                </c:pt>
                <c:pt idx="238">
                  <c:v>27588.5</c:v>
                </c:pt>
                <c:pt idx="239">
                  <c:v>27589.5</c:v>
                </c:pt>
                <c:pt idx="240">
                  <c:v>27590.5</c:v>
                </c:pt>
                <c:pt idx="241">
                  <c:v>27591.5</c:v>
                </c:pt>
                <c:pt idx="242">
                  <c:v>27592.5</c:v>
                </c:pt>
                <c:pt idx="243">
                  <c:v>27593.5</c:v>
                </c:pt>
                <c:pt idx="244">
                  <c:v>27594.5</c:v>
                </c:pt>
                <c:pt idx="245">
                  <c:v>27595.5</c:v>
                </c:pt>
                <c:pt idx="246">
                  <c:v>27596.5</c:v>
                </c:pt>
                <c:pt idx="247">
                  <c:v>27597.5</c:v>
                </c:pt>
                <c:pt idx="248">
                  <c:v>27598.5</c:v>
                </c:pt>
                <c:pt idx="249">
                  <c:v>27599.5</c:v>
                </c:pt>
                <c:pt idx="250">
                  <c:v>27600.5</c:v>
                </c:pt>
                <c:pt idx="251">
                  <c:v>27601.5</c:v>
                </c:pt>
                <c:pt idx="252">
                  <c:v>27602.5</c:v>
                </c:pt>
                <c:pt idx="253">
                  <c:v>27603.5</c:v>
                </c:pt>
                <c:pt idx="254">
                  <c:v>27604.5</c:v>
                </c:pt>
                <c:pt idx="255">
                  <c:v>27605.5</c:v>
                </c:pt>
                <c:pt idx="256">
                  <c:v>27606.5</c:v>
                </c:pt>
                <c:pt idx="257">
                  <c:v>27607.5</c:v>
                </c:pt>
                <c:pt idx="258">
                  <c:v>27608.5</c:v>
                </c:pt>
                <c:pt idx="259">
                  <c:v>27609.5</c:v>
                </c:pt>
                <c:pt idx="260">
                  <c:v>27610.5</c:v>
                </c:pt>
                <c:pt idx="261">
                  <c:v>27611.5</c:v>
                </c:pt>
                <c:pt idx="262">
                  <c:v>27612.5</c:v>
                </c:pt>
                <c:pt idx="263">
                  <c:v>27613.5</c:v>
                </c:pt>
                <c:pt idx="264">
                  <c:v>27614.5</c:v>
                </c:pt>
                <c:pt idx="265">
                  <c:v>27615.5</c:v>
                </c:pt>
                <c:pt idx="266">
                  <c:v>27616.5</c:v>
                </c:pt>
                <c:pt idx="267">
                  <c:v>27617.5</c:v>
                </c:pt>
                <c:pt idx="268">
                  <c:v>27618.5</c:v>
                </c:pt>
                <c:pt idx="269">
                  <c:v>27619.5</c:v>
                </c:pt>
                <c:pt idx="270">
                  <c:v>27620.5</c:v>
                </c:pt>
                <c:pt idx="271">
                  <c:v>27621.5</c:v>
                </c:pt>
                <c:pt idx="272">
                  <c:v>27622.5</c:v>
                </c:pt>
                <c:pt idx="273">
                  <c:v>27623.5</c:v>
                </c:pt>
                <c:pt idx="274">
                  <c:v>27624.5</c:v>
                </c:pt>
                <c:pt idx="275">
                  <c:v>27625.5</c:v>
                </c:pt>
                <c:pt idx="276">
                  <c:v>27626.5</c:v>
                </c:pt>
                <c:pt idx="277">
                  <c:v>27627.5</c:v>
                </c:pt>
                <c:pt idx="278">
                  <c:v>27628.5</c:v>
                </c:pt>
                <c:pt idx="279">
                  <c:v>27629.5</c:v>
                </c:pt>
                <c:pt idx="280">
                  <c:v>27630.5</c:v>
                </c:pt>
                <c:pt idx="281">
                  <c:v>27631.5</c:v>
                </c:pt>
                <c:pt idx="282">
                  <c:v>27632.5</c:v>
                </c:pt>
                <c:pt idx="283">
                  <c:v>27633.5</c:v>
                </c:pt>
                <c:pt idx="284">
                  <c:v>27634.5</c:v>
                </c:pt>
                <c:pt idx="285">
                  <c:v>27635.5</c:v>
                </c:pt>
                <c:pt idx="286">
                  <c:v>27636.5</c:v>
                </c:pt>
                <c:pt idx="287">
                  <c:v>27637.5</c:v>
                </c:pt>
                <c:pt idx="288">
                  <c:v>27638.5</c:v>
                </c:pt>
                <c:pt idx="289">
                  <c:v>27639.5</c:v>
                </c:pt>
                <c:pt idx="290">
                  <c:v>27640.5</c:v>
                </c:pt>
                <c:pt idx="291">
                  <c:v>27641.5</c:v>
                </c:pt>
                <c:pt idx="292">
                  <c:v>27642.5</c:v>
                </c:pt>
                <c:pt idx="293">
                  <c:v>27643.5</c:v>
                </c:pt>
                <c:pt idx="294">
                  <c:v>27644.5</c:v>
                </c:pt>
                <c:pt idx="295">
                  <c:v>27645.5</c:v>
                </c:pt>
                <c:pt idx="296">
                  <c:v>27646.5</c:v>
                </c:pt>
                <c:pt idx="297">
                  <c:v>27647.5</c:v>
                </c:pt>
                <c:pt idx="298">
                  <c:v>27648.5</c:v>
                </c:pt>
                <c:pt idx="299">
                  <c:v>27649.5</c:v>
                </c:pt>
                <c:pt idx="300">
                  <c:v>27650.5</c:v>
                </c:pt>
                <c:pt idx="301">
                  <c:v>27651.5</c:v>
                </c:pt>
                <c:pt idx="302">
                  <c:v>27652.5</c:v>
                </c:pt>
                <c:pt idx="303">
                  <c:v>27653.5</c:v>
                </c:pt>
                <c:pt idx="304">
                  <c:v>27654.5</c:v>
                </c:pt>
                <c:pt idx="305">
                  <c:v>27655.5</c:v>
                </c:pt>
                <c:pt idx="306">
                  <c:v>27656.5</c:v>
                </c:pt>
                <c:pt idx="307">
                  <c:v>27657.5</c:v>
                </c:pt>
                <c:pt idx="308">
                  <c:v>27658.5</c:v>
                </c:pt>
                <c:pt idx="309">
                  <c:v>27659.5</c:v>
                </c:pt>
                <c:pt idx="310">
                  <c:v>27660.5</c:v>
                </c:pt>
                <c:pt idx="311">
                  <c:v>27661.5</c:v>
                </c:pt>
                <c:pt idx="312">
                  <c:v>27662.5</c:v>
                </c:pt>
                <c:pt idx="313">
                  <c:v>27663.5</c:v>
                </c:pt>
                <c:pt idx="314">
                  <c:v>27664.5</c:v>
                </c:pt>
                <c:pt idx="315">
                  <c:v>27665.5</c:v>
                </c:pt>
                <c:pt idx="316">
                  <c:v>27666.5</c:v>
                </c:pt>
                <c:pt idx="317">
                  <c:v>27667.5</c:v>
                </c:pt>
                <c:pt idx="318">
                  <c:v>27668.5</c:v>
                </c:pt>
                <c:pt idx="319">
                  <c:v>27669.5</c:v>
                </c:pt>
                <c:pt idx="320">
                  <c:v>27670.5</c:v>
                </c:pt>
                <c:pt idx="321">
                  <c:v>27671.5</c:v>
                </c:pt>
                <c:pt idx="322">
                  <c:v>27672.5</c:v>
                </c:pt>
                <c:pt idx="323">
                  <c:v>27673.5</c:v>
                </c:pt>
                <c:pt idx="324">
                  <c:v>27674.5</c:v>
                </c:pt>
                <c:pt idx="325">
                  <c:v>27675.5</c:v>
                </c:pt>
                <c:pt idx="326">
                  <c:v>27676.5</c:v>
                </c:pt>
                <c:pt idx="327">
                  <c:v>27677.5</c:v>
                </c:pt>
                <c:pt idx="328">
                  <c:v>27678.5</c:v>
                </c:pt>
                <c:pt idx="329">
                  <c:v>27679.5</c:v>
                </c:pt>
                <c:pt idx="330">
                  <c:v>27680.5</c:v>
                </c:pt>
                <c:pt idx="331">
                  <c:v>27681.5</c:v>
                </c:pt>
                <c:pt idx="332">
                  <c:v>27682.5</c:v>
                </c:pt>
                <c:pt idx="333">
                  <c:v>27683.5</c:v>
                </c:pt>
                <c:pt idx="334">
                  <c:v>27684.5</c:v>
                </c:pt>
                <c:pt idx="335">
                  <c:v>27685.5</c:v>
                </c:pt>
                <c:pt idx="336">
                  <c:v>27686.5</c:v>
                </c:pt>
                <c:pt idx="337">
                  <c:v>27687.5</c:v>
                </c:pt>
                <c:pt idx="338">
                  <c:v>27688.5</c:v>
                </c:pt>
                <c:pt idx="339">
                  <c:v>27689.5</c:v>
                </c:pt>
                <c:pt idx="340">
                  <c:v>27690.5</c:v>
                </c:pt>
                <c:pt idx="341">
                  <c:v>27691.5</c:v>
                </c:pt>
                <c:pt idx="342">
                  <c:v>27692.5</c:v>
                </c:pt>
                <c:pt idx="343">
                  <c:v>27693.5</c:v>
                </c:pt>
                <c:pt idx="344">
                  <c:v>27694.5</c:v>
                </c:pt>
                <c:pt idx="345">
                  <c:v>27695.5</c:v>
                </c:pt>
                <c:pt idx="346">
                  <c:v>27696.5</c:v>
                </c:pt>
                <c:pt idx="347">
                  <c:v>27697.5</c:v>
                </c:pt>
                <c:pt idx="348">
                  <c:v>27698.5</c:v>
                </c:pt>
                <c:pt idx="349">
                  <c:v>27699.5</c:v>
                </c:pt>
                <c:pt idx="350">
                  <c:v>27700.5</c:v>
                </c:pt>
                <c:pt idx="351">
                  <c:v>27701.5</c:v>
                </c:pt>
                <c:pt idx="352">
                  <c:v>27702.5</c:v>
                </c:pt>
                <c:pt idx="353">
                  <c:v>27703.5</c:v>
                </c:pt>
                <c:pt idx="354">
                  <c:v>27704.5</c:v>
                </c:pt>
                <c:pt idx="355">
                  <c:v>27705.5</c:v>
                </c:pt>
                <c:pt idx="356">
                  <c:v>27706.5</c:v>
                </c:pt>
                <c:pt idx="357">
                  <c:v>27707.5</c:v>
                </c:pt>
                <c:pt idx="358">
                  <c:v>27708.5</c:v>
                </c:pt>
                <c:pt idx="359">
                  <c:v>27709.5</c:v>
                </c:pt>
                <c:pt idx="360">
                  <c:v>27710.5</c:v>
                </c:pt>
                <c:pt idx="361">
                  <c:v>27711.5</c:v>
                </c:pt>
                <c:pt idx="362">
                  <c:v>27712.5</c:v>
                </c:pt>
                <c:pt idx="363">
                  <c:v>27713.5</c:v>
                </c:pt>
                <c:pt idx="364">
                  <c:v>27714.5</c:v>
                </c:pt>
                <c:pt idx="365">
                  <c:v>27715.5</c:v>
                </c:pt>
                <c:pt idx="366">
                  <c:v>27716.5</c:v>
                </c:pt>
                <c:pt idx="367">
                  <c:v>27717.5</c:v>
                </c:pt>
                <c:pt idx="368">
                  <c:v>27718.5</c:v>
                </c:pt>
                <c:pt idx="369">
                  <c:v>27719.5</c:v>
                </c:pt>
                <c:pt idx="370">
                  <c:v>27720.5</c:v>
                </c:pt>
                <c:pt idx="371">
                  <c:v>27721.5</c:v>
                </c:pt>
                <c:pt idx="372">
                  <c:v>27722.5</c:v>
                </c:pt>
                <c:pt idx="373">
                  <c:v>27723.5</c:v>
                </c:pt>
                <c:pt idx="374">
                  <c:v>27724.5</c:v>
                </c:pt>
                <c:pt idx="375">
                  <c:v>27725.5</c:v>
                </c:pt>
                <c:pt idx="376">
                  <c:v>27726.5</c:v>
                </c:pt>
                <c:pt idx="377">
                  <c:v>27727.5</c:v>
                </c:pt>
                <c:pt idx="378">
                  <c:v>27728.5</c:v>
                </c:pt>
                <c:pt idx="379">
                  <c:v>27729.5</c:v>
                </c:pt>
                <c:pt idx="380">
                  <c:v>27730.5</c:v>
                </c:pt>
                <c:pt idx="381">
                  <c:v>27731.5</c:v>
                </c:pt>
                <c:pt idx="382">
                  <c:v>27732.5</c:v>
                </c:pt>
                <c:pt idx="383">
                  <c:v>27733.5</c:v>
                </c:pt>
                <c:pt idx="384">
                  <c:v>27734.5</c:v>
                </c:pt>
                <c:pt idx="385">
                  <c:v>27735.5</c:v>
                </c:pt>
                <c:pt idx="386">
                  <c:v>27736.5</c:v>
                </c:pt>
                <c:pt idx="387">
                  <c:v>27737.5</c:v>
                </c:pt>
                <c:pt idx="388">
                  <c:v>27738.5</c:v>
                </c:pt>
                <c:pt idx="389">
                  <c:v>27739.5</c:v>
                </c:pt>
                <c:pt idx="390">
                  <c:v>27740.5</c:v>
                </c:pt>
                <c:pt idx="391">
                  <c:v>27741.5</c:v>
                </c:pt>
                <c:pt idx="392">
                  <c:v>27742.5</c:v>
                </c:pt>
                <c:pt idx="393">
                  <c:v>27743.5</c:v>
                </c:pt>
                <c:pt idx="394">
                  <c:v>27744.5</c:v>
                </c:pt>
                <c:pt idx="395">
                  <c:v>27745.5</c:v>
                </c:pt>
                <c:pt idx="396">
                  <c:v>27746.5</c:v>
                </c:pt>
                <c:pt idx="397">
                  <c:v>27747.5</c:v>
                </c:pt>
                <c:pt idx="398">
                  <c:v>27748.5</c:v>
                </c:pt>
                <c:pt idx="399">
                  <c:v>27749.5</c:v>
                </c:pt>
                <c:pt idx="400">
                  <c:v>27750.5</c:v>
                </c:pt>
                <c:pt idx="401">
                  <c:v>27751.5</c:v>
                </c:pt>
                <c:pt idx="402">
                  <c:v>27752.5</c:v>
                </c:pt>
                <c:pt idx="403">
                  <c:v>27753.5</c:v>
                </c:pt>
                <c:pt idx="404">
                  <c:v>27754.5</c:v>
                </c:pt>
                <c:pt idx="405">
                  <c:v>27755.5</c:v>
                </c:pt>
                <c:pt idx="406">
                  <c:v>27756.5</c:v>
                </c:pt>
                <c:pt idx="407">
                  <c:v>27757.5</c:v>
                </c:pt>
                <c:pt idx="408">
                  <c:v>27758.5</c:v>
                </c:pt>
                <c:pt idx="409">
                  <c:v>27759.5</c:v>
                </c:pt>
                <c:pt idx="410">
                  <c:v>27760.5</c:v>
                </c:pt>
                <c:pt idx="411">
                  <c:v>27761.5</c:v>
                </c:pt>
                <c:pt idx="412">
                  <c:v>27762.5</c:v>
                </c:pt>
                <c:pt idx="413">
                  <c:v>27763.5</c:v>
                </c:pt>
                <c:pt idx="414">
                  <c:v>27764.5</c:v>
                </c:pt>
                <c:pt idx="415">
                  <c:v>27765.5</c:v>
                </c:pt>
                <c:pt idx="416">
                  <c:v>27766.5</c:v>
                </c:pt>
                <c:pt idx="417">
                  <c:v>27767.5</c:v>
                </c:pt>
                <c:pt idx="418">
                  <c:v>27768.5</c:v>
                </c:pt>
                <c:pt idx="419">
                  <c:v>27769.5</c:v>
                </c:pt>
                <c:pt idx="420">
                  <c:v>27770.5</c:v>
                </c:pt>
                <c:pt idx="421">
                  <c:v>27771.5</c:v>
                </c:pt>
                <c:pt idx="422">
                  <c:v>27772.5</c:v>
                </c:pt>
                <c:pt idx="423">
                  <c:v>27773.5</c:v>
                </c:pt>
                <c:pt idx="424">
                  <c:v>27774.5</c:v>
                </c:pt>
                <c:pt idx="425">
                  <c:v>27775.5</c:v>
                </c:pt>
                <c:pt idx="426">
                  <c:v>27776.5</c:v>
                </c:pt>
                <c:pt idx="427">
                  <c:v>27777.5</c:v>
                </c:pt>
                <c:pt idx="428">
                  <c:v>27778.5</c:v>
                </c:pt>
                <c:pt idx="429">
                  <c:v>27779.5</c:v>
                </c:pt>
                <c:pt idx="430">
                  <c:v>27780.5</c:v>
                </c:pt>
                <c:pt idx="431">
                  <c:v>27781.5</c:v>
                </c:pt>
                <c:pt idx="432">
                  <c:v>27782.5</c:v>
                </c:pt>
                <c:pt idx="433">
                  <c:v>27783.5</c:v>
                </c:pt>
                <c:pt idx="434">
                  <c:v>27784.5</c:v>
                </c:pt>
                <c:pt idx="435">
                  <c:v>27785.5</c:v>
                </c:pt>
                <c:pt idx="436">
                  <c:v>27786.5</c:v>
                </c:pt>
                <c:pt idx="437">
                  <c:v>27787.5</c:v>
                </c:pt>
                <c:pt idx="438">
                  <c:v>27788.5</c:v>
                </c:pt>
                <c:pt idx="439">
                  <c:v>27789.5</c:v>
                </c:pt>
                <c:pt idx="440">
                  <c:v>27790.5</c:v>
                </c:pt>
                <c:pt idx="441">
                  <c:v>27791.5</c:v>
                </c:pt>
                <c:pt idx="442">
                  <c:v>27792.5</c:v>
                </c:pt>
                <c:pt idx="443">
                  <c:v>27793.5</c:v>
                </c:pt>
                <c:pt idx="444">
                  <c:v>27794.5</c:v>
                </c:pt>
                <c:pt idx="445">
                  <c:v>27795.5</c:v>
                </c:pt>
                <c:pt idx="446">
                  <c:v>27796.5</c:v>
                </c:pt>
                <c:pt idx="447">
                  <c:v>27797.5</c:v>
                </c:pt>
                <c:pt idx="448">
                  <c:v>27798.5</c:v>
                </c:pt>
                <c:pt idx="449">
                  <c:v>27799.5</c:v>
                </c:pt>
                <c:pt idx="450">
                  <c:v>27800.5</c:v>
                </c:pt>
                <c:pt idx="451">
                  <c:v>27801.5</c:v>
                </c:pt>
                <c:pt idx="452">
                  <c:v>27802.5</c:v>
                </c:pt>
                <c:pt idx="453">
                  <c:v>27803.5</c:v>
                </c:pt>
                <c:pt idx="454">
                  <c:v>27804.5</c:v>
                </c:pt>
                <c:pt idx="455">
                  <c:v>27805.5</c:v>
                </c:pt>
                <c:pt idx="456">
                  <c:v>27806.5</c:v>
                </c:pt>
                <c:pt idx="457">
                  <c:v>27807.5</c:v>
                </c:pt>
                <c:pt idx="458">
                  <c:v>27808.5</c:v>
                </c:pt>
                <c:pt idx="459">
                  <c:v>27809.5</c:v>
                </c:pt>
                <c:pt idx="460">
                  <c:v>27810.5</c:v>
                </c:pt>
                <c:pt idx="461">
                  <c:v>27811.5</c:v>
                </c:pt>
                <c:pt idx="462">
                  <c:v>27812.5</c:v>
                </c:pt>
                <c:pt idx="463">
                  <c:v>27813.5</c:v>
                </c:pt>
                <c:pt idx="464">
                  <c:v>27814.5</c:v>
                </c:pt>
                <c:pt idx="465">
                  <c:v>27815.5</c:v>
                </c:pt>
                <c:pt idx="466">
                  <c:v>27816.5</c:v>
                </c:pt>
                <c:pt idx="467">
                  <c:v>27817.5</c:v>
                </c:pt>
                <c:pt idx="468">
                  <c:v>27818.5</c:v>
                </c:pt>
                <c:pt idx="469">
                  <c:v>27819.5</c:v>
                </c:pt>
                <c:pt idx="470">
                  <c:v>27820.5</c:v>
                </c:pt>
                <c:pt idx="471">
                  <c:v>27821.5</c:v>
                </c:pt>
                <c:pt idx="472">
                  <c:v>27822.5</c:v>
                </c:pt>
                <c:pt idx="473">
                  <c:v>27823.5</c:v>
                </c:pt>
                <c:pt idx="474">
                  <c:v>27824.5</c:v>
                </c:pt>
                <c:pt idx="475">
                  <c:v>27825.5</c:v>
                </c:pt>
                <c:pt idx="476">
                  <c:v>27826.5</c:v>
                </c:pt>
                <c:pt idx="477">
                  <c:v>27827.5</c:v>
                </c:pt>
                <c:pt idx="478">
                  <c:v>27828.5</c:v>
                </c:pt>
                <c:pt idx="479">
                  <c:v>27829.5</c:v>
                </c:pt>
                <c:pt idx="480">
                  <c:v>27830.5</c:v>
                </c:pt>
                <c:pt idx="481">
                  <c:v>27831.5</c:v>
                </c:pt>
                <c:pt idx="482">
                  <c:v>27832.5</c:v>
                </c:pt>
                <c:pt idx="483">
                  <c:v>27833.5</c:v>
                </c:pt>
                <c:pt idx="484">
                  <c:v>27834.5</c:v>
                </c:pt>
                <c:pt idx="485">
                  <c:v>27835.5</c:v>
                </c:pt>
                <c:pt idx="486">
                  <c:v>27836.5</c:v>
                </c:pt>
                <c:pt idx="487">
                  <c:v>27837.5</c:v>
                </c:pt>
                <c:pt idx="488">
                  <c:v>27838.5</c:v>
                </c:pt>
                <c:pt idx="489">
                  <c:v>27839.5</c:v>
                </c:pt>
                <c:pt idx="490">
                  <c:v>27840.5</c:v>
                </c:pt>
                <c:pt idx="491">
                  <c:v>27841.5</c:v>
                </c:pt>
                <c:pt idx="492">
                  <c:v>27842.5</c:v>
                </c:pt>
                <c:pt idx="493">
                  <c:v>27843.5</c:v>
                </c:pt>
                <c:pt idx="494">
                  <c:v>27844.5</c:v>
                </c:pt>
                <c:pt idx="495">
                  <c:v>27845.5</c:v>
                </c:pt>
                <c:pt idx="496">
                  <c:v>27846.5</c:v>
                </c:pt>
                <c:pt idx="497">
                  <c:v>27847.5</c:v>
                </c:pt>
                <c:pt idx="498">
                  <c:v>27848.5</c:v>
                </c:pt>
                <c:pt idx="499">
                  <c:v>27849.5</c:v>
                </c:pt>
                <c:pt idx="500">
                  <c:v>27850.5</c:v>
                </c:pt>
                <c:pt idx="501">
                  <c:v>27851.5</c:v>
                </c:pt>
                <c:pt idx="502">
                  <c:v>27852.5</c:v>
                </c:pt>
                <c:pt idx="503">
                  <c:v>27853.5</c:v>
                </c:pt>
                <c:pt idx="504">
                  <c:v>27854.5</c:v>
                </c:pt>
                <c:pt idx="505">
                  <c:v>27855.5</c:v>
                </c:pt>
                <c:pt idx="506">
                  <c:v>27856.5</c:v>
                </c:pt>
                <c:pt idx="507">
                  <c:v>27857.5</c:v>
                </c:pt>
                <c:pt idx="508">
                  <c:v>27858.5</c:v>
                </c:pt>
                <c:pt idx="509">
                  <c:v>27859.5</c:v>
                </c:pt>
                <c:pt idx="510">
                  <c:v>27860.5</c:v>
                </c:pt>
                <c:pt idx="511">
                  <c:v>27861.5</c:v>
                </c:pt>
                <c:pt idx="512">
                  <c:v>27862.5</c:v>
                </c:pt>
                <c:pt idx="513">
                  <c:v>27863.5</c:v>
                </c:pt>
                <c:pt idx="514">
                  <c:v>27864.5</c:v>
                </c:pt>
                <c:pt idx="515">
                  <c:v>27865.5</c:v>
                </c:pt>
                <c:pt idx="516">
                  <c:v>27866.5</c:v>
                </c:pt>
                <c:pt idx="517">
                  <c:v>27867.5</c:v>
                </c:pt>
                <c:pt idx="518">
                  <c:v>27868.5</c:v>
                </c:pt>
                <c:pt idx="519">
                  <c:v>27869.5</c:v>
                </c:pt>
                <c:pt idx="520">
                  <c:v>27870.5</c:v>
                </c:pt>
                <c:pt idx="521">
                  <c:v>27871.5</c:v>
                </c:pt>
                <c:pt idx="522">
                  <c:v>27872.5</c:v>
                </c:pt>
                <c:pt idx="523">
                  <c:v>27873.5</c:v>
                </c:pt>
                <c:pt idx="524">
                  <c:v>27874.5</c:v>
                </c:pt>
                <c:pt idx="525">
                  <c:v>27875.5</c:v>
                </c:pt>
                <c:pt idx="526">
                  <c:v>27876.5</c:v>
                </c:pt>
                <c:pt idx="527">
                  <c:v>27877.5</c:v>
                </c:pt>
                <c:pt idx="528">
                  <c:v>27878.5</c:v>
                </c:pt>
                <c:pt idx="529">
                  <c:v>27879.5</c:v>
                </c:pt>
                <c:pt idx="530">
                  <c:v>27880.5</c:v>
                </c:pt>
                <c:pt idx="531">
                  <c:v>27881.5</c:v>
                </c:pt>
                <c:pt idx="532">
                  <c:v>27882.5</c:v>
                </c:pt>
                <c:pt idx="533">
                  <c:v>27883.5</c:v>
                </c:pt>
                <c:pt idx="534">
                  <c:v>27884.5</c:v>
                </c:pt>
                <c:pt idx="535">
                  <c:v>27885.5</c:v>
                </c:pt>
                <c:pt idx="536">
                  <c:v>27886.5</c:v>
                </c:pt>
                <c:pt idx="537">
                  <c:v>27887.5</c:v>
                </c:pt>
                <c:pt idx="538">
                  <c:v>27888.5</c:v>
                </c:pt>
                <c:pt idx="539">
                  <c:v>27889.5</c:v>
                </c:pt>
                <c:pt idx="540">
                  <c:v>27890.5</c:v>
                </c:pt>
                <c:pt idx="541">
                  <c:v>27891.5</c:v>
                </c:pt>
                <c:pt idx="542">
                  <c:v>27892.5</c:v>
                </c:pt>
                <c:pt idx="543">
                  <c:v>27893.5</c:v>
                </c:pt>
                <c:pt idx="544">
                  <c:v>27894.5</c:v>
                </c:pt>
                <c:pt idx="545">
                  <c:v>27895.5</c:v>
                </c:pt>
                <c:pt idx="546">
                  <c:v>27896.5</c:v>
                </c:pt>
                <c:pt idx="547">
                  <c:v>27897.5</c:v>
                </c:pt>
                <c:pt idx="548">
                  <c:v>27898.5</c:v>
                </c:pt>
                <c:pt idx="549">
                  <c:v>27899.5</c:v>
                </c:pt>
                <c:pt idx="550">
                  <c:v>27900.5</c:v>
                </c:pt>
                <c:pt idx="551">
                  <c:v>27901.5</c:v>
                </c:pt>
                <c:pt idx="552">
                  <c:v>27902.5</c:v>
                </c:pt>
                <c:pt idx="553">
                  <c:v>27903.5</c:v>
                </c:pt>
                <c:pt idx="554">
                  <c:v>27904.5</c:v>
                </c:pt>
                <c:pt idx="555">
                  <c:v>27905.5</c:v>
                </c:pt>
                <c:pt idx="556">
                  <c:v>27906.5</c:v>
                </c:pt>
                <c:pt idx="557">
                  <c:v>27907.5</c:v>
                </c:pt>
                <c:pt idx="558">
                  <c:v>27908.5</c:v>
                </c:pt>
                <c:pt idx="559">
                  <c:v>27909.5</c:v>
                </c:pt>
                <c:pt idx="560">
                  <c:v>27910.5</c:v>
                </c:pt>
                <c:pt idx="561">
                  <c:v>27911.5</c:v>
                </c:pt>
                <c:pt idx="562">
                  <c:v>27912.5</c:v>
                </c:pt>
                <c:pt idx="563">
                  <c:v>27913.5</c:v>
                </c:pt>
                <c:pt idx="564">
                  <c:v>27914.5</c:v>
                </c:pt>
                <c:pt idx="565">
                  <c:v>27915.5</c:v>
                </c:pt>
                <c:pt idx="566">
                  <c:v>27916.5</c:v>
                </c:pt>
                <c:pt idx="567">
                  <c:v>27917.5</c:v>
                </c:pt>
                <c:pt idx="568">
                  <c:v>27918.5</c:v>
                </c:pt>
                <c:pt idx="569">
                  <c:v>27919.5</c:v>
                </c:pt>
                <c:pt idx="570">
                  <c:v>27920.5</c:v>
                </c:pt>
                <c:pt idx="571">
                  <c:v>27921.5</c:v>
                </c:pt>
                <c:pt idx="572">
                  <c:v>27922.5</c:v>
                </c:pt>
                <c:pt idx="573">
                  <c:v>27923.5</c:v>
                </c:pt>
                <c:pt idx="574">
                  <c:v>27924.5</c:v>
                </c:pt>
                <c:pt idx="575">
                  <c:v>27925.5</c:v>
                </c:pt>
                <c:pt idx="576">
                  <c:v>27926.5</c:v>
                </c:pt>
                <c:pt idx="577">
                  <c:v>27927.5</c:v>
                </c:pt>
                <c:pt idx="578">
                  <c:v>27928.5</c:v>
                </c:pt>
                <c:pt idx="579">
                  <c:v>27929.5</c:v>
                </c:pt>
                <c:pt idx="580">
                  <c:v>27930.5</c:v>
                </c:pt>
                <c:pt idx="581">
                  <c:v>27931.5</c:v>
                </c:pt>
                <c:pt idx="582">
                  <c:v>27932.5</c:v>
                </c:pt>
                <c:pt idx="583">
                  <c:v>27933.5</c:v>
                </c:pt>
                <c:pt idx="584">
                  <c:v>27934.5</c:v>
                </c:pt>
                <c:pt idx="585">
                  <c:v>27935.5</c:v>
                </c:pt>
                <c:pt idx="586">
                  <c:v>27936.5</c:v>
                </c:pt>
                <c:pt idx="587">
                  <c:v>27937.5</c:v>
                </c:pt>
                <c:pt idx="588">
                  <c:v>27938.5</c:v>
                </c:pt>
                <c:pt idx="589">
                  <c:v>27939.5</c:v>
                </c:pt>
                <c:pt idx="590">
                  <c:v>27940.5</c:v>
                </c:pt>
                <c:pt idx="591">
                  <c:v>27941.5</c:v>
                </c:pt>
                <c:pt idx="592">
                  <c:v>27942.5</c:v>
                </c:pt>
                <c:pt idx="593">
                  <c:v>27943.5</c:v>
                </c:pt>
                <c:pt idx="594">
                  <c:v>27944.5</c:v>
                </c:pt>
                <c:pt idx="595">
                  <c:v>27945.5</c:v>
                </c:pt>
                <c:pt idx="596">
                  <c:v>27946.5</c:v>
                </c:pt>
                <c:pt idx="597">
                  <c:v>27947.5</c:v>
                </c:pt>
                <c:pt idx="598">
                  <c:v>27948.5</c:v>
                </c:pt>
                <c:pt idx="599">
                  <c:v>27949.5</c:v>
                </c:pt>
                <c:pt idx="600">
                  <c:v>27950.5</c:v>
                </c:pt>
                <c:pt idx="601">
                  <c:v>27951.5</c:v>
                </c:pt>
                <c:pt idx="602">
                  <c:v>27952.5</c:v>
                </c:pt>
                <c:pt idx="603">
                  <c:v>27953.5</c:v>
                </c:pt>
                <c:pt idx="604">
                  <c:v>27954.5</c:v>
                </c:pt>
                <c:pt idx="605">
                  <c:v>27955.5</c:v>
                </c:pt>
                <c:pt idx="606">
                  <c:v>27956.5</c:v>
                </c:pt>
                <c:pt idx="607">
                  <c:v>27957.5</c:v>
                </c:pt>
                <c:pt idx="608">
                  <c:v>27958.5</c:v>
                </c:pt>
                <c:pt idx="609">
                  <c:v>27959.5</c:v>
                </c:pt>
                <c:pt idx="610">
                  <c:v>27960.5</c:v>
                </c:pt>
                <c:pt idx="611">
                  <c:v>27961.5</c:v>
                </c:pt>
                <c:pt idx="612">
                  <c:v>27962.5</c:v>
                </c:pt>
                <c:pt idx="613">
                  <c:v>27963.5</c:v>
                </c:pt>
                <c:pt idx="614">
                  <c:v>27964.5</c:v>
                </c:pt>
                <c:pt idx="615">
                  <c:v>27965.5</c:v>
                </c:pt>
                <c:pt idx="616">
                  <c:v>27966.5</c:v>
                </c:pt>
                <c:pt idx="617">
                  <c:v>27967.5</c:v>
                </c:pt>
                <c:pt idx="618">
                  <c:v>27968.5</c:v>
                </c:pt>
                <c:pt idx="619">
                  <c:v>27969.5</c:v>
                </c:pt>
                <c:pt idx="620">
                  <c:v>27970.5</c:v>
                </c:pt>
                <c:pt idx="621">
                  <c:v>27971.5</c:v>
                </c:pt>
                <c:pt idx="622">
                  <c:v>27972.5</c:v>
                </c:pt>
                <c:pt idx="623">
                  <c:v>27973.5</c:v>
                </c:pt>
                <c:pt idx="624">
                  <c:v>27974.5</c:v>
                </c:pt>
                <c:pt idx="625">
                  <c:v>27975.5</c:v>
                </c:pt>
                <c:pt idx="626">
                  <c:v>27976.5</c:v>
                </c:pt>
                <c:pt idx="627">
                  <c:v>27977.5</c:v>
                </c:pt>
                <c:pt idx="628">
                  <c:v>27978.5</c:v>
                </c:pt>
                <c:pt idx="629">
                  <c:v>27979.5</c:v>
                </c:pt>
                <c:pt idx="630">
                  <c:v>27980.5</c:v>
                </c:pt>
                <c:pt idx="631">
                  <c:v>27981.5</c:v>
                </c:pt>
                <c:pt idx="632">
                  <c:v>27982.5</c:v>
                </c:pt>
                <c:pt idx="633">
                  <c:v>27983.5</c:v>
                </c:pt>
                <c:pt idx="634">
                  <c:v>27984.5</c:v>
                </c:pt>
                <c:pt idx="635">
                  <c:v>27985.5</c:v>
                </c:pt>
                <c:pt idx="636">
                  <c:v>27986.5</c:v>
                </c:pt>
                <c:pt idx="637">
                  <c:v>27987.5</c:v>
                </c:pt>
                <c:pt idx="638">
                  <c:v>27988.5</c:v>
                </c:pt>
                <c:pt idx="639">
                  <c:v>27989.5</c:v>
                </c:pt>
                <c:pt idx="640">
                  <c:v>27990.5</c:v>
                </c:pt>
                <c:pt idx="641">
                  <c:v>27991.5</c:v>
                </c:pt>
                <c:pt idx="642">
                  <c:v>27992.5</c:v>
                </c:pt>
                <c:pt idx="643">
                  <c:v>27993.5</c:v>
                </c:pt>
                <c:pt idx="644">
                  <c:v>27994.5</c:v>
                </c:pt>
                <c:pt idx="645">
                  <c:v>27995.5</c:v>
                </c:pt>
                <c:pt idx="646">
                  <c:v>27996.5</c:v>
                </c:pt>
                <c:pt idx="647">
                  <c:v>27997.5</c:v>
                </c:pt>
                <c:pt idx="648">
                  <c:v>27998.5</c:v>
                </c:pt>
                <c:pt idx="649">
                  <c:v>27999.5</c:v>
                </c:pt>
                <c:pt idx="650">
                  <c:v>28000.5</c:v>
                </c:pt>
                <c:pt idx="651">
                  <c:v>28001.5</c:v>
                </c:pt>
                <c:pt idx="652">
                  <c:v>28002.5</c:v>
                </c:pt>
                <c:pt idx="653">
                  <c:v>28003.5</c:v>
                </c:pt>
                <c:pt idx="654">
                  <c:v>28004.5</c:v>
                </c:pt>
                <c:pt idx="655">
                  <c:v>28005.5</c:v>
                </c:pt>
                <c:pt idx="656">
                  <c:v>28006.5</c:v>
                </c:pt>
                <c:pt idx="657">
                  <c:v>28007.5</c:v>
                </c:pt>
                <c:pt idx="658">
                  <c:v>28008.5</c:v>
                </c:pt>
                <c:pt idx="659">
                  <c:v>28009.5</c:v>
                </c:pt>
                <c:pt idx="660">
                  <c:v>28010.5</c:v>
                </c:pt>
                <c:pt idx="661">
                  <c:v>28011.5</c:v>
                </c:pt>
                <c:pt idx="662">
                  <c:v>28012.5</c:v>
                </c:pt>
                <c:pt idx="663">
                  <c:v>28013.5</c:v>
                </c:pt>
                <c:pt idx="664">
                  <c:v>28014.5</c:v>
                </c:pt>
                <c:pt idx="665">
                  <c:v>28015.5</c:v>
                </c:pt>
                <c:pt idx="666">
                  <c:v>28016.5</c:v>
                </c:pt>
                <c:pt idx="667">
                  <c:v>28017.5</c:v>
                </c:pt>
                <c:pt idx="668">
                  <c:v>28018.5</c:v>
                </c:pt>
                <c:pt idx="669">
                  <c:v>28019.5</c:v>
                </c:pt>
                <c:pt idx="670">
                  <c:v>28020.5</c:v>
                </c:pt>
                <c:pt idx="671">
                  <c:v>28021.5</c:v>
                </c:pt>
                <c:pt idx="672">
                  <c:v>28022.5</c:v>
                </c:pt>
                <c:pt idx="673">
                  <c:v>28023.5</c:v>
                </c:pt>
                <c:pt idx="674">
                  <c:v>28024.5</c:v>
                </c:pt>
                <c:pt idx="675">
                  <c:v>28025.5</c:v>
                </c:pt>
                <c:pt idx="676">
                  <c:v>28026.5</c:v>
                </c:pt>
                <c:pt idx="677">
                  <c:v>28027.5</c:v>
                </c:pt>
                <c:pt idx="678">
                  <c:v>28028.5</c:v>
                </c:pt>
                <c:pt idx="679">
                  <c:v>28029.5</c:v>
                </c:pt>
                <c:pt idx="680">
                  <c:v>28030.5</c:v>
                </c:pt>
                <c:pt idx="681">
                  <c:v>28031.5</c:v>
                </c:pt>
                <c:pt idx="682">
                  <c:v>28032.5</c:v>
                </c:pt>
                <c:pt idx="683">
                  <c:v>28033.5</c:v>
                </c:pt>
                <c:pt idx="684">
                  <c:v>28034.5</c:v>
                </c:pt>
                <c:pt idx="685">
                  <c:v>28035.5</c:v>
                </c:pt>
                <c:pt idx="686">
                  <c:v>28036.5</c:v>
                </c:pt>
                <c:pt idx="687">
                  <c:v>28037.5</c:v>
                </c:pt>
                <c:pt idx="688">
                  <c:v>28038.5</c:v>
                </c:pt>
                <c:pt idx="689">
                  <c:v>28039.5</c:v>
                </c:pt>
                <c:pt idx="690">
                  <c:v>28040.5</c:v>
                </c:pt>
                <c:pt idx="691">
                  <c:v>28041.5</c:v>
                </c:pt>
                <c:pt idx="692">
                  <c:v>28042.5</c:v>
                </c:pt>
                <c:pt idx="693">
                  <c:v>28043.5</c:v>
                </c:pt>
                <c:pt idx="694">
                  <c:v>28044.5</c:v>
                </c:pt>
                <c:pt idx="695">
                  <c:v>28045.5</c:v>
                </c:pt>
                <c:pt idx="696">
                  <c:v>28046.5</c:v>
                </c:pt>
                <c:pt idx="697">
                  <c:v>28047.5</c:v>
                </c:pt>
                <c:pt idx="698">
                  <c:v>28048.5</c:v>
                </c:pt>
                <c:pt idx="699">
                  <c:v>28049.5</c:v>
                </c:pt>
                <c:pt idx="700">
                  <c:v>28050.5</c:v>
                </c:pt>
                <c:pt idx="701">
                  <c:v>28051.5</c:v>
                </c:pt>
                <c:pt idx="702">
                  <c:v>28052.5</c:v>
                </c:pt>
                <c:pt idx="703">
                  <c:v>28053.5</c:v>
                </c:pt>
                <c:pt idx="704">
                  <c:v>28054.5</c:v>
                </c:pt>
                <c:pt idx="705">
                  <c:v>28055.5</c:v>
                </c:pt>
                <c:pt idx="706">
                  <c:v>28056.5</c:v>
                </c:pt>
                <c:pt idx="707">
                  <c:v>28057.5</c:v>
                </c:pt>
                <c:pt idx="708">
                  <c:v>28058.5</c:v>
                </c:pt>
                <c:pt idx="709">
                  <c:v>28059.5</c:v>
                </c:pt>
                <c:pt idx="710">
                  <c:v>28060.5</c:v>
                </c:pt>
                <c:pt idx="711">
                  <c:v>28061.5</c:v>
                </c:pt>
                <c:pt idx="712">
                  <c:v>28062.5</c:v>
                </c:pt>
                <c:pt idx="713">
                  <c:v>28063.5</c:v>
                </c:pt>
                <c:pt idx="714">
                  <c:v>28064.5</c:v>
                </c:pt>
                <c:pt idx="715">
                  <c:v>28065.5</c:v>
                </c:pt>
                <c:pt idx="716">
                  <c:v>28066.5</c:v>
                </c:pt>
                <c:pt idx="717">
                  <c:v>28067.5</c:v>
                </c:pt>
                <c:pt idx="718">
                  <c:v>28068.5</c:v>
                </c:pt>
                <c:pt idx="719">
                  <c:v>28069.5</c:v>
                </c:pt>
                <c:pt idx="720">
                  <c:v>28070.5</c:v>
                </c:pt>
                <c:pt idx="721">
                  <c:v>28071.5</c:v>
                </c:pt>
                <c:pt idx="722">
                  <c:v>28072.5</c:v>
                </c:pt>
                <c:pt idx="723">
                  <c:v>28073.5</c:v>
                </c:pt>
                <c:pt idx="724">
                  <c:v>28074.5</c:v>
                </c:pt>
                <c:pt idx="725">
                  <c:v>28075.5</c:v>
                </c:pt>
                <c:pt idx="726">
                  <c:v>28076.5</c:v>
                </c:pt>
                <c:pt idx="727">
                  <c:v>28077.5</c:v>
                </c:pt>
                <c:pt idx="728">
                  <c:v>28078.5</c:v>
                </c:pt>
                <c:pt idx="729">
                  <c:v>28079.5</c:v>
                </c:pt>
                <c:pt idx="730">
                  <c:v>28080.5</c:v>
                </c:pt>
                <c:pt idx="731">
                  <c:v>28081.5</c:v>
                </c:pt>
                <c:pt idx="732">
                  <c:v>28082.5</c:v>
                </c:pt>
                <c:pt idx="733">
                  <c:v>28083.5</c:v>
                </c:pt>
                <c:pt idx="734">
                  <c:v>28084.5</c:v>
                </c:pt>
                <c:pt idx="735">
                  <c:v>28085.5</c:v>
                </c:pt>
                <c:pt idx="736">
                  <c:v>28086.5</c:v>
                </c:pt>
                <c:pt idx="737">
                  <c:v>28087.5</c:v>
                </c:pt>
                <c:pt idx="738">
                  <c:v>28088.5</c:v>
                </c:pt>
                <c:pt idx="739">
                  <c:v>28089.5</c:v>
                </c:pt>
                <c:pt idx="740">
                  <c:v>28090.5</c:v>
                </c:pt>
                <c:pt idx="741">
                  <c:v>28091.5</c:v>
                </c:pt>
                <c:pt idx="742">
                  <c:v>28092.5</c:v>
                </c:pt>
                <c:pt idx="743">
                  <c:v>28093.5</c:v>
                </c:pt>
                <c:pt idx="744">
                  <c:v>28094.5</c:v>
                </c:pt>
                <c:pt idx="745">
                  <c:v>28095.5</c:v>
                </c:pt>
                <c:pt idx="746">
                  <c:v>28096.5</c:v>
                </c:pt>
                <c:pt idx="747">
                  <c:v>28097.5</c:v>
                </c:pt>
                <c:pt idx="748">
                  <c:v>28098.5</c:v>
                </c:pt>
                <c:pt idx="749">
                  <c:v>28099.5</c:v>
                </c:pt>
                <c:pt idx="750">
                  <c:v>28100.5</c:v>
                </c:pt>
                <c:pt idx="751">
                  <c:v>28101.5</c:v>
                </c:pt>
                <c:pt idx="752">
                  <c:v>28102.5</c:v>
                </c:pt>
                <c:pt idx="753">
                  <c:v>28103.5</c:v>
                </c:pt>
                <c:pt idx="754">
                  <c:v>28104.5</c:v>
                </c:pt>
                <c:pt idx="755">
                  <c:v>28105.5</c:v>
                </c:pt>
                <c:pt idx="756">
                  <c:v>28106.5</c:v>
                </c:pt>
                <c:pt idx="757">
                  <c:v>28107.5</c:v>
                </c:pt>
                <c:pt idx="758">
                  <c:v>28108.5</c:v>
                </c:pt>
                <c:pt idx="759">
                  <c:v>28109.5</c:v>
                </c:pt>
                <c:pt idx="760">
                  <c:v>28110.5</c:v>
                </c:pt>
                <c:pt idx="761">
                  <c:v>28111.5</c:v>
                </c:pt>
                <c:pt idx="762">
                  <c:v>28112.5</c:v>
                </c:pt>
                <c:pt idx="763">
                  <c:v>28113.5</c:v>
                </c:pt>
                <c:pt idx="764">
                  <c:v>28114.5</c:v>
                </c:pt>
                <c:pt idx="765">
                  <c:v>28115.5</c:v>
                </c:pt>
                <c:pt idx="766">
                  <c:v>28116.5</c:v>
                </c:pt>
                <c:pt idx="767">
                  <c:v>28117.5</c:v>
                </c:pt>
                <c:pt idx="768">
                  <c:v>28118.5</c:v>
                </c:pt>
                <c:pt idx="769">
                  <c:v>28119.5</c:v>
                </c:pt>
                <c:pt idx="770">
                  <c:v>28120.5</c:v>
                </c:pt>
                <c:pt idx="771">
                  <c:v>28121.5</c:v>
                </c:pt>
                <c:pt idx="772">
                  <c:v>28122.5</c:v>
                </c:pt>
                <c:pt idx="773">
                  <c:v>28123.5</c:v>
                </c:pt>
                <c:pt idx="774">
                  <c:v>28124.5</c:v>
                </c:pt>
                <c:pt idx="775">
                  <c:v>28125.5</c:v>
                </c:pt>
                <c:pt idx="776">
                  <c:v>28126.5</c:v>
                </c:pt>
                <c:pt idx="777">
                  <c:v>28127.5</c:v>
                </c:pt>
                <c:pt idx="778">
                  <c:v>28128.5</c:v>
                </c:pt>
                <c:pt idx="779">
                  <c:v>28129.5</c:v>
                </c:pt>
                <c:pt idx="780">
                  <c:v>28130.5</c:v>
                </c:pt>
                <c:pt idx="781">
                  <c:v>28131.5</c:v>
                </c:pt>
                <c:pt idx="782">
                  <c:v>28132.5</c:v>
                </c:pt>
                <c:pt idx="783">
                  <c:v>28133.5</c:v>
                </c:pt>
                <c:pt idx="784">
                  <c:v>28134.5</c:v>
                </c:pt>
                <c:pt idx="785">
                  <c:v>28135.5</c:v>
                </c:pt>
                <c:pt idx="786">
                  <c:v>28136.5</c:v>
                </c:pt>
                <c:pt idx="787">
                  <c:v>28137.5</c:v>
                </c:pt>
                <c:pt idx="788">
                  <c:v>28138.5</c:v>
                </c:pt>
                <c:pt idx="789">
                  <c:v>28139.5</c:v>
                </c:pt>
                <c:pt idx="790">
                  <c:v>28140.5</c:v>
                </c:pt>
                <c:pt idx="791">
                  <c:v>28141.5</c:v>
                </c:pt>
                <c:pt idx="792">
                  <c:v>28142.5</c:v>
                </c:pt>
                <c:pt idx="793">
                  <c:v>28143.5</c:v>
                </c:pt>
                <c:pt idx="794">
                  <c:v>28144.5</c:v>
                </c:pt>
                <c:pt idx="795">
                  <c:v>28145.5</c:v>
                </c:pt>
                <c:pt idx="796">
                  <c:v>28146.5</c:v>
                </c:pt>
                <c:pt idx="797">
                  <c:v>28147.5</c:v>
                </c:pt>
                <c:pt idx="798">
                  <c:v>28148.5</c:v>
                </c:pt>
                <c:pt idx="799">
                  <c:v>28149.5</c:v>
                </c:pt>
                <c:pt idx="800">
                  <c:v>28150.5</c:v>
                </c:pt>
                <c:pt idx="801">
                  <c:v>28151.5</c:v>
                </c:pt>
                <c:pt idx="802">
                  <c:v>28152.5</c:v>
                </c:pt>
                <c:pt idx="803">
                  <c:v>28153.5</c:v>
                </c:pt>
                <c:pt idx="804">
                  <c:v>28154.5</c:v>
                </c:pt>
                <c:pt idx="805">
                  <c:v>28155.5</c:v>
                </c:pt>
                <c:pt idx="806">
                  <c:v>28156.5</c:v>
                </c:pt>
                <c:pt idx="807">
                  <c:v>28157.5</c:v>
                </c:pt>
                <c:pt idx="808">
                  <c:v>28158.5</c:v>
                </c:pt>
                <c:pt idx="809">
                  <c:v>28159.5</c:v>
                </c:pt>
                <c:pt idx="810">
                  <c:v>28160.5</c:v>
                </c:pt>
                <c:pt idx="811">
                  <c:v>28161.5</c:v>
                </c:pt>
                <c:pt idx="812">
                  <c:v>28162.5</c:v>
                </c:pt>
                <c:pt idx="813">
                  <c:v>28163.5</c:v>
                </c:pt>
                <c:pt idx="814">
                  <c:v>28164.5</c:v>
                </c:pt>
                <c:pt idx="815">
                  <c:v>28165.5</c:v>
                </c:pt>
                <c:pt idx="816">
                  <c:v>28166.5</c:v>
                </c:pt>
                <c:pt idx="817">
                  <c:v>28167.5</c:v>
                </c:pt>
                <c:pt idx="818">
                  <c:v>28168.5</c:v>
                </c:pt>
                <c:pt idx="819">
                  <c:v>28169.5</c:v>
                </c:pt>
                <c:pt idx="820">
                  <c:v>28170.5</c:v>
                </c:pt>
                <c:pt idx="821">
                  <c:v>28171.5</c:v>
                </c:pt>
                <c:pt idx="822">
                  <c:v>28172.5</c:v>
                </c:pt>
                <c:pt idx="823">
                  <c:v>28173.5</c:v>
                </c:pt>
                <c:pt idx="824">
                  <c:v>28174.5</c:v>
                </c:pt>
                <c:pt idx="825">
                  <c:v>28175.5</c:v>
                </c:pt>
                <c:pt idx="826">
                  <c:v>28176.5</c:v>
                </c:pt>
                <c:pt idx="827">
                  <c:v>28177.5</c:v>
                </c:pt>
                <c:pt idx="828">
                  <c:v>28178.5</c:v>
                </c:pt>
                <c:pt idx="829">
                  <c:v>28179.5</c:v>
                </c:pt>
                <c:pt idx="830">
                  <c:v>28180.5</c:v>
                </c:pt>
                <c:pt idx="831">
                  <c:v>28181.5</c:v>
                </c:pt>
                <c:pt idx="832">
                  <c:v>28182.5</c:v>
                </c:pt>
                <c:pt idx="833">
                  <c:v>28183.5</c:v>
                </c:pt>
                <c:pt idx="834">
                  <c:v>28184.5</c:v>
                </c:pt>
                <c:pt idx="835">
                  <c:v>28185.5</c:v>
                </c:pt>
                <c:pt idx="836">
                  <c:v>28186.5</c:v>
                </c:pt>
                <c:pt idx="837">
                  <c:v>28187.5</c:v>
                </c:pt>
                <c:pt idx="838">
                  <c:v>28188.5</c:v>
                </c:pt>
                <c:pt idx="839">
                  <c:v>28189.5</c:v>
                </c:pt>
                <c:pt idx="840">
                  <c:v>28190.5</c:v>
                </c:pt>
                <c:pt idx="841">
                  <c:v>28191.5</c:v>
                </c:pt>
                <c:pt idx="842">
                  <c:v>28192.5</c:v>
                </c:pt>
                <c:pt idx="843">
                  <c:v>28193.5</c:v>
                </c:pt>
                <c:pt idx="844">
                  <c:v>28194.5</c:v>
                </c:pt>
                <c:pt idx="845">
                  <c:v>28195.5</c:v>
                </c:pt>
                <c:pt idx="846">
                  <c:v>28196.5</c:v>
                </c:pt>
                <c:pt idx="847">
                  <c:v>28197.5</c:v>
                </c:pt>
                <c:pt idx="848">
                  <c:v>28198.5</c:v>
                </c:pt>
                <c:pt idx="849">
                  <c:v>28199.5</c:v>
                </c:pt>
                <c:pt idx="850">
                  <c:v>28200.5</c:v>
                </c:pt>
                <c:pt idx="851">
                  <c:v>28201.5</c:v>
                </c:pt>
                <c:pt idx="852">
                  <c:v>28202.5</c:v>
                </c:pt>
                <c:pt idx="853">
                  <c:v>28203.5</c:v>
                </c:pt>
                <c:pt idx="854">
                  <c:v>28204.5</c:v>
                </c:pt>
                <c:pt idx="855">
                  <c:v>28205.5</c:v>
                </c:pt>
                <c:pt idx="856">
                  <c:v>28206.5</c:v>
                </c:pt>
                <c:pt idx="857">
                  <c:v>28207.5</c:v>
                </c:pt>
                <c:pt idx="858">
                  <c:v>28208.5</c:v>
                </c:pt>
                <c:pt idx="859">
                  <c:v>28209.5</c:v>
                </c:pt>
                <c:pt idx="860">
                  <c:v>28210.5</c:v>
                </c:pt>
                <c:pt idx="861">
                  <c:v>28211.5</c:v>
                </c:pt>
                <c:pt idx="862">
                  <c:v>28212.5</c:v>
                </c:pt>
                <c:pt idx="863">
                  <c:v>28213.5</c:v>
                </c:pt>
                <c:pt idx="864">
                  <c:v>28214.5</c:v>
                </c:pt>
                <c:pt idx="865">
                  <c:v>28215.5</c:v>
                </c:pt>
                <c:pt idx="866">
                  <c:v>28216.5</c:v>
                </c:pt>
                <c:pt idx="867">
                  <c:v>28217.5</c:v>
                </c:pt>
                <c:pt idx="868">
                  <c:v>28218.5</c:v>
                </c:pt>
                <c:pt idx="869">
                  <c:v>28219.5</c:v>
                </c:pt>
                <c:pt idx="870">
                  <c:v>28220.5</c:v>
                </c:pt>
                <c:pt idx="871">
                  <c:v>28221.5</c:v>
                </c:pt>
                <c:pt idx="872">
                  <c:v>28222.5</c:v>
                </c:pt>
                <c:pt idx="873">
                  <c:v>28223.5</c:v>
                </c:pt>
                <c:pt idx="874">
                  <c:v>28224.5</c:v>
                </c:pt>
                <c:pt idx="875">
                  <c:v>28225.5</c:v>
                </c:pt>
                <c:pt idx="876">
                  <c:v>28226.5</c:v>
                </c:pt>
                <c:pt idx="877">
                  <c:v>28227.5</c:v>
                </c:pt>
                <c:pt idx="878">
                  <c:v>28228.5</c:v>
                </c:pt>
                <c:pt idx="879">
                  <c:v>28229.5</c:v>
                </c:pt>
                <c:pt idx="880">
                  <c:v>28230.5</c:v>
                </c:pt>
                <c:pt idx="881">
                  <c:v>28231.5</c:v>
                </c:pt>
                <c:pt idx="882">
                  <c:v>28232.5</c:v>
                </c:pt>
                <c:pt idx="883">
                  <c:v>28233.5</c:v>
                </c:pt>
                <c:pt idx="884">
                  <c:v>28234.5</c:v>
                </c:pt>
                <c:pt idx="885">
                  <c:v>28235.5</c:v>
                </c:pt>
                <c:pt idx="886">
                  <c:v>28236.5</c:v>
                </c:pt>
                <c:pt idx="887">
                  <c:v>28237.5</c:v>
                </c:pt>
                <c:pt idx="888">
                  <c:v>28238.5</c:v>
                </c:pt>
                <c:pt idx="889">
                  <c:v>28239.5</c:v>
                </c:pt>
                <c:pt idx="890">
                  <c:v>28240.5</c:v>
                </c:pt>
                <c:pt idx="891">
                  <c:v>28241.5</c:v>
                </c:pt>
                <c:pt idx="892">
                  <c:v>28242.5</c:v>
                </c:pt>
                <c:pt idx="893">
                  <c:v>28243.5</c:v>
                </c:pt>
                <c:pt idx="894">
                  <c:v>28244.5</c:v>
                </c:pt>
                <c:pt idx="895">
                  <c:v>28245.5</c:v>
                </c:pt>
                <c:pt idx="896">
                  <c:v>28246.5</c:v>
                </c:pt>
                <c:pt idx="897">
                  <c:v>28247.5</c:v>
                </c:pt>
                <c:pt idx="898">
                  <c:v>28248.5</c:v>
                </c:pt>
                <c:pt idx="899">
                  <c:v>28249.5</c:v>
                </c:pt>
                <c:pt idx="900">
                  <c:v>28250.5</c:v>
                </c:pt>
                <c:pt idx="901">
                  <c:v>28251.5</c:v>
                </c:pt>
                <c:pt idx="902">
                  <c:v>28252.5</c:v>
                </c:pt>
                <c:pt idx="903">
                  <c:v>28253.5</c:v>
                </c:pt>
                <c:pt idx="904">
                  <c:v>28254.5</c:v>
                </c:pt>
                <c:pt idx="905">
                  <c:v>28255.5</c:v>
                </c:pt>
                <c:pt idx="906">
                  <c:v>28256.5</c:v>
                </c:pt>
                <c:pt idx="907">
                  <c:v>28257.5</c:v>
                </c:pt>
                <c:pt idx="908">
                  <c:v>28258.5</c:v>
                </c:pt>
                <c:pt idx="909">
                  <c:v>28259.5</c:v>
                </c:pt>
                <c:pt idx="910">
                  <c:v>28260.5</c:v>
                </c:pt>
                <c:pt idx="911">
                  <c:v>28261.5</c:v>
                </c:pt>
                <c:pt idx="912">
                  <c:v>28262.5</c:v>
                </c:pt>
                <c:pt idx="913">
                  <c:v>28263.5</c:v>
                </c:pt>
                <c:pt idx="914">
                  <c:v>28264.5</c:v>
                </c:pt>
                <c:pt idx="915">
                  <c:v>28265.5</c:v>
                </c:pt>
                <c:pt idx="916">
                  <c:v>28266.5</c:v>
                </c:pt>
                <c:pt idx="917">
                  <c:v>28267.5</c:v>
                </c:pt>
                <c:pt idx="918">
                  <c:v>28268.5</c:v>
                </c:pt>
                <c:pt idx="919">
                  <c:v>28269.5</c:v>
                </c:pt>
                <c:pt idx="920">
                  <c:v>28270.5</c:v>
                </c:pt>
                <c:pt idx="921">
                  <c:v>28271.5</c:v>
                </c:pt>
                <c:pt idx="922">
                  <c:v>28272.5</c:v>
                </c:pt>
                <c:pt idx="923">
                  <c:v>28273.5</c:v>
                </c:pt>
                <c:pt idx="924">
                  <c:v>28274.5</c:v>
                </c:pt>
                <c:pt idx="925">
                  <c:v>28275.5</c:v>
                </c:pt>
                <c:pt idx="926">
                  <c:v>28276.5</c:v>
                </c:pt>
                <c:pt idx="927">
                  <c:v>28277.5</c:v>
                </c:pt>
                <c:pt idx="928">
                  <c:v>28278.5</c:v>
                </c:pt>
                <c:pt idx="929">
                  <c:v>28279.5</c:v>
                </c:pt>
                <c:pt idx="930">
                  <c:v>28280.5</c:v>
                </c:pt>
                <c:pt idx="931">
                  <c:v>28281.5</c:v>
                </c:pt>
                <c:pt idx="932">
                  <c:v>28282.5</c:v>
                </c:pt>
                <c:pt idx="933">
                  <c:v>28283.5</c:v>
                </c:pt>
                <c:pt idx="934">
                  <c:v>28284.5</c:v>
                </c:pt>
                <c:pt idx="935">
                  <c:v>28285.5</c:v>
                </c:pt>
                <c:pt idx="936">
                  <c:v>28286.5</c:v>
                </c:pt>
                <c:pt idx="937">
                  <c:v>28287.5</c:v>
                </c:pt>
                <c:pt idx="938">
                  <c:v>28288.5</c:v>
                </c:pt>
                <c:pt idx="939">
                  <c:v>28289.5</c:v>
                </c:pt>
                <c:pt idx="940">
                  <c:v>28290.5</c:v>
                </c:pt>
                <c:pt idx="941">
                  <c:v>28291.5</c:v>
                </c:pt>
                <c:pt idx="942">
                  <c:v>28292.5</c:v>
                </c:pt>
                <c:pt idx="943">
                  <c:v>28293.5</c:v>
                </c:pt>
                <c:pt idx="944">
                  <c:v>28294.5</c:v>
                </c:pt>
                <c:pt idx="945">
                  <c:v>28295.5</c:v>
                </c:pt>
                <c:pt idx="946">
                  <c:v>28296.5</c:v>
                </c:pt>
                <c:pt idx="947">
                  <c:v>28297.5</c:v>
                </c:pt>
                <c:pt idx="948">
                  <c:v>28298.5</c:v>
                </c:pt>
                <c:pt idx="949">
                  <c:v>28299.5</c:v>
                </c:pt>
                <c:pt idx="950">
                  <c:v>28300.5</c:v>
                </c:pt>
                <c:pt idx="951">
                  <c:v>28301.5</c:v>
                </c:pt>
                <c:pt idx="952">
                  <c:v>28302.5</c:v>
                </c:pt>
                <c:pt idx="953">
                  <c:v>28303.5</c:v>
                </c:pt>
                <c:pt idx="954">
                  <c:v>28304.5</c:v>
                </c:pt>
                <c:pt idx="955">
                  <c:v>28305.5</c:v>
                </c:pt>
                <c:pt idx="956">
                  <c:v>28306.5</c:v>
                </c:pt>
                <c:pt idx="957">
                  <c:v>28307.5</c:v>
                </c:pt>
                <c:pt idx="958">
                  <c:v>28308.5</c:v>
                </c:pt>
                <c:pt idx="959">
                  <c:v>28309.5</c:v>
                </c:pt>
                <c:pt idx="960">
                  <c:v>28310.5</c:v>
                </c:pt>
                <c:pt idx="961">
                  <c:v>28311.5</c:v>
                </c:pt>
                <c:pt idx="962">
                  <c:v>28312.5</c:v>
                </c:pt>
                <c:pt idx="963">
                  <c:v>28313.5</c:v>
                </c:pt>
                <c:pt idx="964">
                  <c:v>28314.5</c:v>
                </c:pt>
                <c:pt idx="965">
                  <c:v>28315.5</c:v>
                </c:pt>
                <c:pt idx="966">
                  <c:v>28316.5</c:v>
                </c:pt>
                <c:pt idx="967">
                  <c:v>28317.5</c:v>
                </c:pt>
                <c:pt idx="968">
                  <c:v>28318.5</c:v>
                </c:pt>
                <c:pt idx="969">
                  <c:v>28319.5</c:v>
                </c:pt>
                <c:pt idx="970">
                  <c:v>28320.5</c:v>
                </c:pt>
                <c:pt idx="971">
                  <c:v>28321.5</c:v>
                </c:pt>
                <c:pt idx="972">
                  <c:v>28322.5</c:v>
                </c:pt>
                <c:pt idx="973">
                  <c:v>28323.5</c:v>
                </c:pt>
                <c:pt idx="974">
                  <c:v>28324.5</c:v>
                </c:pt>
                <c:pt idx="975">
                  <c:v>28325.5</c:v>
                </c:pt>
                <c:pt idx="976">
                  <c:v>28326.5</c:v>
                </c:pt>
                <c:pt idx="977">
                  <c:v>28327.5</c:v>
                </c:pt>
                <c:pt idx="978">
                  <c:v>28328.5</c:v>
                </c:pt>
                <c:pt idx="979">
                  <c:v>28329.5</c:v>
                </c:pt>
                <c:pt idx="980">
                  <c:v>28330.5</c:v>
                </c:pt>
                <c:pt idx="981">
                  <c:v>28331.5</c:v>
                </c:pt>
                <c:pt idx="982">
                  <c:v>28332.5</c:v>
                </c:pt>
                <c:pt idx="983">
                  <c:v>28333.5</c:v>
                </c:pt>
                <c:pt idx="984">
                  <c:v>28334.5</c:v>
                </c:pt>
                <c:pt idx="985">
                  <c:v>28335.5</c:v>
                </c:pt>
                <c:pt idx="986">
                  <c:v>28336.5</c:v>
                </c:pt>
                <c:pt idx="987">
                  <c:v>28337.5</c:v>
                </c:pt>
                <c:pt idx="988">
                  <c:v>28338.5</c:v>
                </c:pt>
                <c:pt idx="989">
                  <c:v>28339.5</c:v>
                </c:pt>
                <c:pt idx="990">
                  <c:v>28340.5</c:v>
                </c:pt>
                <c:pt idx="991">
                  <c:v>28341.5</c:v>
                </c:pt>
                <c:pt idx="992">
                  <c:v>28342.5</c:v>
                </c:pt>
                <c:pt idx="993">
                  <c:v>28343.5</c:v>
                </c:pt>
                <c:pt idx="994">
                  <c:v>28344.5</c:v>
                </c:pt>
                <c:pt idx="995">
                  <c:v>28345.5</c:v>
                </c:pt>
                <c:pt idx="996">
                  <c:v>28346.5</c:v>
                </c:pt>
                <c:pt idx="997">
                  <c:v>28347.5</c:v>
                </c:pt>
                <c:pt idx="998">
                  <c:v>28348.5</c:v>
                </c:pt>
                <c:pt idx="999">
                  <c:v>28349.5</c:v>
                </c:pt>
                <c:pt idx="1000">
                  <c:v>28350.5</c:v>
                </c:pt>
                <c:pt idx="1001">
                  <c:v>28351.5</c:v>
                </c:pt>
                <c:pt idx="1002">
                  <c:v>28351.8</c:v>
                </c:pt>
                <c:pt idx="1003">
                  <c:v>28352.1</c:v>
                </c:pt>
                <c:pt idx="1004">
                  <c:v>28352.400000000001</c:v>
                </c:pt>
                <c:pt idx="1005">
                  <c:v>28352.7</c:v>
                </c:pt>
                <c:pt idx="1006">
                  <c:v>28353</c:v>
                </c:pt>
                <c:pt idx="1007">
                  <c:v>28353.3</c:v>
                </c:pt>
                <c:pt idx="1008">
                  <c:v>28353.599999999999</c:v>
                </c:pt>
                <c:pt idx="1009">
                  <c:v>28353.9</c:v>
                </c:pt>
                <c:pt idx="1010">
                  <c:v>28354.2</c:v>
                </c:pt>
                <c:pt idx="1011">
                  <c:v>28354.5</c:v>
                </c:pt>
                <c:pt idx="1012">
                  <c:v>28354.799999999999</c:v>
                </c:pt>
                <c:pt idx="1013">
                  <c:v>28355.1</c:v>
                </c:pt>
                <c:pt idx="1014">
                  <c:v>28355.4</c:v>
                </c:pt>
                <c:pt idx="1015">
                  <c:v>28355.7</c:v>
                </c:pt>
                <c:pt idx="1016">
                  <c:v>28356</c:v>
                </c:pt>
                <c:pt idx="1017">
                  <c:v>28356.3</c:v>
                </c:pt>
                <c:pt idx="1018">
                  <c:v>28356.6</c:v>
                </c:pt>
                <c:pt idx="1019">
                  <c:v>28356.9</c:v>
                </c:pt>
                <c:pt idx="1020">
                  <c:v>28357.200000000001</c:v>
                </c:pt>
                <c:pt idx="1021">
                  <c:v>28357.5</c:v>
                </c:pt>
                <c:pt idx="1022">
                  <c:v>28357.8</c:v>
                </c:pt>
                <c:pt idx="1023">
                  <c:v>28358.1</c:v>
                </c:pt>
                <c:pt idx="1024">
                  <c:v>28358.400000000001</c:v>
                </c:pt>
                <c:pt idx="1025">
                  <c:v>28358.7</c:v>
                </c:pt>
                <c:pt idx="1026">
                  <c:v>28359</c:v>
                </c:pt>
                <c:pt idx="1027">
                  <c:v>28359.3</c:v>
                </c:pt>
                <c:pt idx="1028">
                  <c:v>28359.599999999999</c:v>
                </c:pt>
                <c:pt idx="1029">
                  <c:v>28359.9</c:v>
                </c:pt>
                <c:pt idx="1030">
                  <c:v>28360.2</c:v>
                </c:pt>
                <c:pt idx="1031">
                  <c:v>28360.5</c:v>
                </c:pt>
                <c:pt idx="1032">
                  <c:v>28360.799999999999</c:v>
                </c:pt>
                <c:pt idx="1033">
                  <c:v>28361.1</c:v>
                </c:pt>
                <c:pt idx="1034">
                  <c:v>28361.4</c:v>
                </c:pt>
                <c:pt idx="1035">
                  <c:v>28361.7</c:v>
                </c:pt>
                <c:pt idx="1036">
                  <c:v>28362</c:v>
                </c:pt>
                <c:pt idx="1037">
                  <c:v>28362.3</c:v>
                </c:pt>
                <c:pt idx="1038">
                  <c:v>28362.6</c:v>
                </c:pt>
                <c:pt idx="1039">
                  <c:v>28362.9</c:v>
                </c:pt>
                <c:pt idx="1040">
                  <c:v>28363.1</c:v>
                </c:pt>
                <c:pt idx="1041">
                  <c:v>28363.4</c:v>
                </c:pt>
                <c:pt idx="1042">
                  <c:v>28363.7</c:v>
                </c:pt>
                <c:pt idx="1043">
                  <c:v>28364</c:v>
                </c:pt>
                <c:pt idx="1044">
                  <c:v>28364.3</c:v>
                </c:pt>
                <c:pt idx="1045">
                  <c:v>28364.6</c:v>
                </c:pt>
                <c:pt idx="1046">
                  <c:v>28364.9</c:v>
                </c:pt>
                <c:pt idx="1047">
                  <c:v>28365.200000000001</c:v>
                </c:pt>
                <c:pt idx="1048">
                  <c:v>28365.5</c:v>
                </c:pt>
                <c:pt idx="1049">
                  <c:v>28365.8</c:v>
                </c:pt>
                <c:pt idx="1050">
                  <c:v>28366.1</c:v>
                </c:pt>
                <c:pt idx="1051">
                  <c:v>28366.400000000001</c:v>
                </c:pt>
                <c:pt idx="1052">
                  <c:v>28366.7</c:v>
                </c:pt>
                <c:pt idx="1053">
                  <c:v>28367</c:v>
                </c:pt>
                <c:pt idx="1054">
                  <c:v>28367.3</c:v>
                </c:pt>
                <c:pt idx="1055">
                  <c:v>28367.599999999999</c:v>
                </c:pt>
                <c:pt idx="1056">
                  <c:v>28367.9</c:v>
                </c:pt>
                <c:pt idx="1057">
                  <c:v>28368.2</c:v>
                </c:pt>
                <c:pt idx="1058">
                  <c:v>28368.5</c:v>
                </c:pt>
                <c:pt idx="1059">
                  <c:v>28368.799999999999</c:v>
                </c:pt>
                <c:pt idx="1060">
                  <c:v>28369.1</c:v>
                </c:pt>
                <c:pt idx="1061">
                  <c:v>28369.4</c:v>
                </c:pt>
                <c:pt idx="1062">
                  <c:v>28369.7</c:v>
                </c:pt>
                <c:pt idx="1063">
                  <c:v>28370</c:v>
                </c:pt>
                <c:pt idx="1064">
                  <c:v>28370.3</c:v>
                </c:pt>
                <c:pt idx="1065">
                  <c:v>28370.6</c:v>
                </c:pt>
                <c:pt idx="1066">
                  <c:v>28370.9</c:v>
                </c:pt>
                <c:pt idx="1067">
                  <c:v>28371.200000000001</c:v>
                </c:pt>
                <c:pt idx="1068">
                  <c:v>28371.5</c:v>
                </c:pt>
                <c:pt idx="1069">
                  <c:v>28371.8</c:v>
                </c:pt>
                <c:pt idx="1070">
                  <c:v>28372.1</c:v>
                </c:pt>
                <c:pt idx="1071">
                  <c:v>28372.400000000001</c:v>
                </c:pt>
                <c:pt idx="1072">
                  <c:v>28372.7</c:v>
                </c:pt>
                <c:pt idx="1073">
                  <c:v>28373</c:v>
                </c:pt>
                <c:pt idx="1074">
                  <c:v>28373.3</c:v>
                </c:pt>
                <c:pt idx="1075">
                  <c:v>28373.599999999999</c:v>
                </c:pt>
                <c:pt idx="1076">
                  <c:v>28373.9</c:v>
                </c:pt>
                <c:pt idx="1077">
                  <c:v>28374.2</c:v>
                </c:pt>
                <c:pt idx="1078">
                  <c:v>28374.5</c:v>
                </c:pt>
                <c:pt idx="1079">
                  <c:v>28374.799999999999</c:v>
                </c:pt>
                <c:pt idx="1080">
                  <c:v>28375.1</c:v>
                </c:pt>
                <c:pt idx="1081">
                  <c:v>28375.4</c:v>
                </c:pt>
                <c:pt idx="1082">
                  <c:v>28375.7</c:v>
                </c:pt>
                <c:pt idx="1083">
                  <c:v>28376</c:v>
                </c:pt>
                <c:pt idx="1084">
                  <c:v>28376.3</c:v>
                </c:pt>
                <c:pt idx="1085">
                  <c:v>28376.6</c:v>
                </c:pt>
                <c:pt idx="1086">
                  <c:v>28376.9</c:v>
                </c:pt>
                <c:pt idx="1087">
                  <c:v>28377.200000000001</c:v>
                </c:pt>
                <c:pt idx="1088">
                  <c:v>28377.5</c:v>
                </c:pt>
                <c:pt idx="1089">
                  <c:v>28377.8</c:v>
                </c:pt>
                <c:pt idx="1090">
                  <c:v>28378.1</c:v>
                </c:pt>
                <c:pt idx="1091">
                  <c:v>28378.400000000001</c:v>
                </c:pt>
                <c:pt idx="1092">
                  <c:v>28378.7</c:v>
                </c:pt>
                <c:pt idx="1093">
                  <c:v>28379</c:v>
                </c:pt>
                <c:pt idx="1094">
                  <c:v>28379.3</c:v>
                </c:pt>
                <c:pt idx="1095">
                  <c:v>28379.599999999999</c:v>
                </c:pt>
                <c:pt idx="1096">
                  <c:v>28379.9</c:v>
                </c:pt>
                <c:pt idx="1097">
                  <c:v>28380.2</c:v>
                </c:pt>
                <c:pt idx="1098">
                  <c:v>28380.5</c:v>
                </c:pt>
                <c:pt idx="1099">
                  <c:v>28380.799999999999</c:v>
                </c:pt>
                <c:pt idx="1100">
                  <c:v>28381.1</c:v>
                </c:pt>
                <c:pt idx="1101">
                  <c:v>28381.4</c:v>
                </c:pt>
                <c:pt idx="1102">
                  <c:v>28381.7</c:v>
                </c:pt>
                <c:pt idx="1103">
                  <c:v>28382</c:v>
                </c:pt>
                <c:pt idx="1104">
                  <c:v>28382.3</c:v>
                </c:pt>
                <c:pt idx="1105">
                  <c:v>28382.6</c:v>
                </c:pt>
                <c:pt idx="1106">
                  <c:v>28382.9</c:v>
                </c:pt>
                <c:pt idx="1107">
                  <c:v>28383.200000000001</c:v>
                </c:pt>
                <c:pt idx="1108">
                  <c:v>28383.5</c:v>
                </c:pt>
                <c:pt idx="1109">
                  <c:v>28383.8</c:v>
                </c:pt>
                <c:pt idx="1110">
                  <c:v>28384.1</c:v>
                </c:pt>
                <c:pt idx="1111">
                  <c:v>28384.400000000001</c:v>
                </c:pt>
                <c:pt idx="1112">
                  <c:v>28384.7</c:v>
                </c:pt>
                <c:pt idx="1113">
                  <c:v>28385</c:v>
                </c:pt>
                <c:pt idx="1114">
                  <c:v>28385.3</c:v>
                </c:pt>
                <c:pt idx="1115">
                  <c:v>28385.599999999999</c:v>
                </c:pt>
                <c:pt idx="1116">
                  <c:v>28385.9</c:v>
                </c:pt>
                <c:pt idx="1117">
                  <c:v>28386.1</c:v>
                </c:pt>
                <c:pt idx="1118">
                  <c:v>28386.400000000001</c:v>
                </c:pt>
                <c:pt idx="1119">
                  <c:v>28386.7</c:v>
                </c:pt>
                <c:pt idx="1120">
                  <c:v>28387</c:v>
                </c:pt>
                <c:pt idx="1121">
                  <c:v>28387.3</c:v>
                </c:pt>
                <c:pt idx="1122">
                  <c:v>28387.599999999999</c:v>
                </c:pt>
                <c:pt idx="1123">
                  <c:v>28387.9</c:v>
                </c:pt>
                <c:pt idx="1124">
                  <c:v>28388.2</c:v>
                </c:pt>
                <c:pt idx="1125">
                  <c:v>28388.5</c:v>
                </c:pt>
                <c:pt idx="1126">
                  <c:v>28388.799999999999</c:v>
                </c:pt>
                <c:pt idx="1127">
                  <c:v>28389.1</c:v>
                </c:pt>
                <c:pt idx="1128">
                  <c:v>28389.4</c:v>
                </c:pt>
                <c:pt idx="1129">
                  <c:v>28389.7</c:v>
                </c:pt>
                <c:pt idx="1130">
                  <c:v>28390</c:v>
                </c:pt>
                <c:pt idx="1131">
                  <c:v>28390.3</c:v>
                </c:pt>
                <c:pt idx="1132">
                  <c:v>28390.6</c:v>
                </c:pt>
                <c:pt idx="1133">
                  <c:v>28390.9</c:v>
                </c:pt>
                <c:pt idx="1134">
                  <c:v>28391.200000000001</c:v>
                </c:pt>
                <c:pt idx="1135">
                  <c:v>28391.5</c:v>
                </c:pt>
                <c:pt idx="1136">
                  <c:v>28391.8</c:v>
                </c:pt>
                <c:pt idx="1137">
                  <c:v>28392.1</c:v>
                </c:pt>
                <c:pt idx="1138">
                  <c:v>28392.400000000001</c:v>
                </c:pt>
                <c:pt idx="1139">
                  <c:v>28392.7</c:v>
                </c:pt>
                <c:pt idx="1140">
                  <c:v>28393</c:v>
                </c:pt>
                <c:pt idx="1141">
                  <c:v>28393.3</c:v>
                </c:pt>
                <c:pt idx="1142">
                  <c:v>28393.599999999999</c:v>
                </c:pt>
                <c:pt idx="1143">
                  <c:v>28393.9</c:v>
                </c:pt>
                <c:pt idx="1144">
                  <c:v>28394.2</c:v>
                </c:pt>
                <c:pt idx="1145">
                  <c:v>28394.5</c:v>
                </c:pt>
                <c:pt idx="1146">
                  <c:v>28394.799999999999</c:v>
                </c:pt>
                <c:pt idx="1147">
                  <c:v>28395.1</c:v>
                </c:pt>
                <c:pt idx="1148">
                  <c:v>28395.4</c:v>
                </c:pt>
                <c:pt idx="1149">
                  <c:v>28395.7</c:v>
                </c:pt>
                <c:pt idx="1150">
                  <c:v>28396</c:v>
                </c:pt>
                <c:pt idx="1151">
                  <c:v>28396.3</c:v>
                </c:pt>
                <c:pt idx="1152">
                  <c:v>28396.6</c:v>
                </c:pt>
                <c:pt idx="1153">
                  <c:v>28396.9</c:v>
                </c:pt>
                <c:pt idx="1154">
                  <c:v>28397.200000000001</c:v>
                </c:pt>
                <c:pt idx="1155">
                  <c:v>28397.5</c:v>
                </c:pt>
                <c:pt idx="1156">
                  <c:v>28397.8</c:v>
                </c:pt>
                <c:pt idx="1157">
                  <c:v>28398.1</c:v>
                </c:pt>
                <c:pt idx="1158">
                  <c:v>28398.400000000001</c:v>
                </c:pt>
                <c:pt idx="1159">
                  <c:v>28398.7</c:v>
                </c:pt>
                <c:pt idx="1160">
                  <c:v>28399</c:v>
                </c:pt>
                <c:pt idx="1161">
                  <c:v>28399.3</c:v>
                </c:pt>
                <c:pt idx="1162">
                  <c:v>28399.599999999999</c:v>
                </c:pt>
                <c:pt idx="1163">
                  <c:v>28399.9</c:v>
                </c:pt>
                <c:pt idx="1164">
                  <c:v>28400.2</c:v>
                </c:pt>
                <c:pt idx="1165">
                  <c:v>28400.5</c:v>
                </c:pt>
                <c:pt idx="1166">
                  <c:v>28400.799999999999</c:v>
                </c:pt>
                <c:pt idx="1167">
                  <c:v>28401.1</c:v>
                </c:pt>
                <c:pt idx="1168">
                  <c:v>28401.4</c:v>
                </c:pt>
                <c:pt idx="1169">
                  <c:v>28401.7</c:v>
                </c:pt>
                <c:pt idx="1170">
                  <c:v>28402</c:v>
                </c:pt>
                <c:pt idx="1171">
                  <c:v>28402.3</c:v>
                </c:pt>
                <c:pt idx="1172">
                  <c:v>28402.6</c:v>
                </c:pt>
                <c:pt idx="1173">
                  <c:v>28402.9</c:v>
                </c:pt>
                <c:pt idx="1174">
                  <c:v>28403.200000000001</c:v>
                </c:pt>
                <c:pt idx="1175">
                  <c:v>28403.5</c:v>
                </c:pt>
                <c:pt idx="1176">
                  <c:v>28403.8</c:v>
                </c:pt>
                <c:pt idx="1177">
                  <c:v>28404.1</c:v>
                </c:pt>
                <c:pt idx="1178">
                  <c:v>28404.400000000001</c:v>
                </c:pt>
                <c:pt idx="1179">
                  <c:v>28404.7</c:v>
                </c:pt>
                <c:pt idx="1180">
                  <c:v>28405</c:v>
                </c:pt>
                <c:pt idx="1181">
                  <c:v>28405.3</c:v>
                </c:pt>
                <c:pt idx="1182">
                  <c:v>28405.599999999999</c:v>
                </c:pt>
                <c:pt idx="1183">
                  <c:v>28405.9</c:v>
                </c:pt>
                <c:pt idx="1184">
                  <c:v>28406.2</c:v>
                </c:pt>
                <c:pt idx="1185">
                  <c:v>28406.5</c:v>
                </c:pt>
                <c:pt idx="1186">
                  <c:v>28406.799999999999</c:v>
                </c:pt>
                <c:pt idx="1187">
                  <c:v>28407.1</c:v>
                </c:pt>
                <c:pt idx="1188">
                  <c:v>28407.4</c:v>
                </c:pt>
                <c:pt idx="1189">
                  <c:v>28407.7</c:v>
                </c:pt>
                <c:pt idx="1190">
                  <c:v>28408</c:v>
                </c:pt>
                <c:pt idx="1191">
                  <c:v>28408.3</c:v>
                </c:pt>
                <c:pt idx="1192">
                  <c:v>28408.6</c:v>
                </c:pt>
                <c:pt idx="1193">
                  <c:v>28408.9</c:v>
                </c:pt>
                <c:pt idx="1194">
                  <c:v>28409.1</c:v>
                </c:pt>
                <c:pt idx="1195">
                  <c:v>28409.4</c:v>
                </c:pt>
                <c:pt idx="1196">
                  <c:v>28409.7</c:v>
                </c:pt>
                <c:pt idx="1197">
                  <c:v>28410</c:v>
                </c:pt>
                <c:pt idx="1198">
                  <c:v>28410.3</c:v>
                </c:pt>
                <c:pt idx="1199">
                  <c:v>28410.6</c:v>
                </c:pt>
                <c:pt idx="1200">
                  <c:v>28410.9</c:v>
                </c:pt>
                <c:pt idx="1201">
                  <c:v>28411.200000000001</c:v>
                </c:pt>
                <c:pt idx="1202">
                  <c:v>28411.5</c:v>
                </c:pt>
                <c:pt idx="1203">
                  <c:v>28411.8</c:v>
                </c:pt>
                <c:pt idx="1204">
                  <c:v>28412.1</c:v>
                </c:pt>
                <c:pt idx="1205">
                  <c:v>28412.400000000001</c:v>
                </c:pt>
                <c:pt idx="1206">
                  <c:v>28412.7</c:v>
                </c:pt>
                <c:pt idx="1207">
                  <c:v>28413</c:v>
                </c:pt>
                <c:pt idx="1208">
                  <c:v>28413.3</c:v>
                </c:pt>
                <c:pt idx="1209">
                  <c:v>28413.599999999999</c:v>
                </c:pt>
                <c:pt idx="1210">
                  <c:v>28413.9</c:v>
                </c:pt>
                <c:pt idx="1211">
                  <c:v>28414.2</c:v>
                </c:pt>
                <c:pt idx="1212">
                  <c:v>28414.5</c:v>
                </c:pt>
                <c:pt idx="1213">
                  <c:v>28414.799999999999</c:v>
                </c:pt>
                <c:pt idx="1214">
                  <c:v>28415.1</c:v>
                </c:pt>
                <c:pt idx="1215">
                  <c:v>28415.4</c:v>
                </c:pt>
                <c:pt idx="1216">
                  <c:v>28415.7</c:v>
                </c:pt>
                <c:pt idx="1217">
                  <c:v>28416</c:v>
                </c:pt>
                <c:pt idx="1218">
                  <c:v>28416.3</c:v>
                </c:pt>
                <c:pt idx="1219">
                  <c:v>28416.6</c:v>
                </c:pt>
                <c:pt idx="1220">
                  <c:v>28416.9</c:v>
                </c:pt>
                <c:pt idx="1221">
                  <c:v>28417.200000000001</c:v>
                </c:pt>
                <c:pt idx="1222">
                  <c:v>28417.5</c:v>
                </c:pt>
                <c:pt idx="1223">
                  <c:v>28417.8</c:v>
                </c:pt>
                <c:pt idx="1224">
                  <c:v>28418.1</c:v>
                </c:pt>
                <c:pt idx="1225">
                  <c:v>28418.400000000001</c:v>
                </c:pt>
                <c:pt idx="1226">
                  <c:v>28418.7</c:v>
                </c:pt>
                <c:pt idx="1227">
                  <c:v>28419</c:v>
                </c:pt>
                <c:pt idx="1228">
                  <c:v>28419.3</c:v>
                </c:pt>
                <c:pt idx="1229">
                  <c:v>28419.599999999999</c:v>
                </c:pt>
                <c:pt idx="1230">
                  <c:v>28419.9</c:v>
                </c:pt>
                <c:pt idx="1231">
                  <c:v>28420.2</c:v>
                </c:pt>
                <c:pt idx="1232">
                  <c:v>28420.5</c:v>
                </c:pt>
                <c:pt idx="1233">
                  <c:v>28420.799999999999</c:v>
                </c:pt>
                <c:pt idx="1234">
                  <c:v>28421.1</c:v>
                </c:pt>
                <c:pt idx="1235">
                  <c:v>28421.4</c:v>
                </c:pt>
                <c:pt idx="1236">
                  <c:v>28421.7</c:v>
                </c:pt>
                <c:pt idx="1237">
                  <c:v>28422</c:v>
                </c:pt>
                <c:pt idx="1238">
                  <c:v>28422.3</c:v>
                </c:pt>
                <c:pt idx="1239">
                  <c:v>28422.6</c:v>
                </c:pt>
                <c:pt idx="1240">
                  <c:v>28422.9</c:v>
                </c:pt>
                <c:pt idx="1241">
                  <c:v>28423.200000000001</c:v>
                </c:pt>
                <c:pt idx="1242">
                  <c:v>28423.5</c:v>
                </c:pt>
                <c:pt idx="1243">
                  <c:v>28423.8</c:v>
                </c:pt>
                <c:pt idx="1244">
                  <c:v>28424.1</c:v>
                </c:pt>
                <c:pt idx="1245">
                  <c:v>28424.400000000001</c:v>
                </c:pt>
                <c:pt idx="1246">
                  <c:v>28424.7</c:v>
                </c:pt>
                <c:pt idx="1247">
                  <c:v>28425</c:v>
                </c:pt>
                <c:pt idx="1248">
                  <c:v>28425.3</c:v>
                </c:pt>
                <c:pt idx="1249">
                  <c:v>28425.599999999999</c:v>
                </c:pt>
                <c:pt idx="1250">
                  <c:v>28425.9</c:v>
                </c:pt>
                <c:pt idx="1251">
                  <c:v>28426.2</c:v>
                </c:pt>
                <c:pt idx="1252">
                  <c:v>28426.5</c:v>
                </c:pt>
                <c:pt idx="1253">
                  <c:v>28426.799999999999</c:v>
                </c:pt>
                <c:pt idx="1254">
                  <c:v>28427.1</c:v>
                </c:pt>
                <c:pt idx="1255">
                  <c:v>28427.4</c:v>
                </c:pt>
                <c:pt idx="1256">
                  <c:v>28427.7</c:v>
                </c:pt>
                <c:pt idx="1257">
                  <c:v>28428</c:v>
                </c:pt>
                <c:pt idx="1258">
                  <c:v>28428.3</c:v>
                </c:pt>
                <c:pt idx="1259">
                  <c:v>28428.6</c:v>
                </c:pt>
                <c:pt idx="1260">
                  <c:v>28428.9</c:v>
                </c:pt>
                <c:pt idx="1261">
                  <c:v>28429.200000000001</c:v>
                </c:pt>
                <c:pt idx="1262">
                  <c:v>28429.5</c:v>
                </c:pt>
                <c:pt idx="1263">
                  <c:v>28429.8</c:v>
                </c:pt>
                <c:pt idx="1264">
                  <c:v>28430.1</c:v>
                </c:pt>
                <c:pt idx="1265">
                  <c:v>28430.400000000001</c:v>
                </c:pt>
                <c:pt idx="1266">
                  <c:v>28430.7</c:v>
                </c:pt>
                <c:pt idx="1267">
                  <c:v>28431</c:v>
                </c:pt>
                <c:pt idx="1268">
                  <c:v>28431.3</c:v>
                </c:pt>
                <c:pt idx="1269">
                  <c:v>28431.599999999999</c:v>
                </c:pt>
                <c:pt idx="1270">
                  <c:v>28431.9</c:v>
                </c:pt>
                <c:pt idx="1271">
                  <c:v>28432.1</c:v>
                </c:pt>
                <c:pt idx="1272">
                  <c:v>28432.400000000001</c:v>
                </c:pt>
                <c:pt idx="1273">
                  <c:v>28432.7</c:v>
                </c:pt>
                <c:pt idx="1274">
                  <c:v>28433</c:v>
                </c:pt>
                <c:pt idx="1275">
                  <c:v>28433.3</c:v>
                </c:pt>
                <c:pt idx="1276">
                  <c:v>28433.599999999999</c:v>
                </c:pt>
                <c:pt idx="1277">
                  <c:v>28433.9</c:v>
                </c:pt>
                <c:pt idx="1278">
                  <c:v>28434.2</c:v>
                </c:pt>
                <c:pt idx="1279">
                  <c:v>28434.5</c:v>
                </c:pt>
                <c:pt idx="1280">
                  <c:v>28434.799999999999</c:v>
                </c:pt>
                <c:pt idx="1281">
                  <c:v>28435.1</c:v>
                </c:pt>
                <c:pt idx="1282">
                  <c:v>28435.4</c:v>
                </c:pt>
                <c:pt idx="1283">
                  <c:v>28435.7</c:v>
                </c:pt>
                <c:pt idx="1284">
                  <c:v>28436</c:v>
                </c:pt>
                <c:pt idx="1285">
                  <c:v>28436.3</c:v>
                </c:pt>
                <c:pt idx="1286">
                  <c:v>28436.6</c:v>
                </c:pt>
                <c:pt idx="1287">
                  <c:v>28436.9</c:v>
                </c:pt>
                <c:pt idx="1288">
                  <c:v>28437.200000000001</c:v>
                </c:pt>
                <c:pt idx="1289">
                  <c:v>28437.5</c:v>
                </c:pt>
                <c:pt idx="1290">
                  <c:v>28437.8</c:v>
                </c:pt>
                <c:pt idx="1291">
                  <c:v>28438.1</c:v>
                </c:pt>
                <c:pt idx="1292">
                  <c:v>28438.400000000001</c:v>
                </c:pt>
                <c:pt idx="1293">
                  <c:v>28438.7</c:v>
                </c:pt>
                <c:pt idx="1294">
                  <c:v>28439</c:v>
                </c:pt>
                <c:pt idx="1295">
                  <c:v>28439.3</c:v>
                </c:pt>
                <c:pt idx="1296">
                  <c:v>28439.599999999999</c:v>
                </c:pt>
                <c:pt idx="1297">
                  <c:v>28439.9</c:v>
                </c:pt>
                <c:pt idx="1298">
                  <c:v>28440.2</c:v>
                </c:pt>
                <c:pt idx="1299">
                  <c:v>28440.5</c:v>
                </c:pt>
                <c:pt idx="1300">
                  <c:v>28440.799999999999</c:v>
                </c:pt>
                <c:pt idx="1301">
                  <c:v>28441.1</c:v>
                </c:pt>
                <c:pt idx="1302">
                  <c:v>28441.4</c:v>
                </c:pt>
                <c:pt idx="1303">
                  <c:v>28441.7</c:v>
                </c:pt>
                <c:pt idx="1304">
                  <c:v>28442</c:v>
                </c:pt>
                <c:pt idx="1305">
                  <c:v>28442.3</c:v>
                </c:pt>
                <c:pt idx="1306">
                  <c:v>28442.6</c:v>
                </c:pt>
                <c:pt idx="1307">
                  <c:v>28442.9</c:v>
                </c:pt>
                <c:pt idx="1308">
                  <c:v>28443.200000000001</c:v>
                </c:pt>
                <c:pt idx="1309">
                  <c:v>28443.5</c:v>
                </c:pt>
                <c:pt idx="1310">
                  <c:v>28443.8</c:v>
                </c:pt>
                <c:pt idx="1311">
                  <c:v>28444.1</c:v>
                </c:pt>
                <c:pt idx="1312">
                  <c:v>28444.400000000001</c:v>
                </c:pt>
                <c:pt idx="1313">
                  <c:v>28444.7</c:v>
                </c:pt>
                <c:pt idx="1314">
                  <c:v>28445</c:v>
                </c:pt>
                <c:pt idx="1315">
                  <c:v>28445.3</c:v>
                </c:pt>
                <c:pt idx="1316">
                  <c:v>28445.599999999999</c:v>
                </c:pt>
                <c:pt idx="1317">
                  <c:v>28445.9</c:v>
                </c:pt>
                <c:pt idx="1318">
                  <c:v>28446.2</c:v>
                </c:pt>
                <c:pt idx="1319">
                  <c:v>28446.5</c:v>
                </c:pt>
                <c:pt idx="1320">
                  <c:v>28446.799999999999</c:v>
                </c:pt>
                <c:pt idx="1321">
                  <c:v>28447.1</c:v>
                </c:pt>
                <c:pt idx="1322">
                  <c:v>28447.4</c:v>
                </c:pt>
                <c:pt idx="1323">
                  <c:v>28447.7</c:v>
                </c:pt>
                <c:pt idx="1324">
                  <c:v>28448</c:v>
                </c:pt>
                <c:pt idx="1325">
                  <c:v>28448.3</c:v>
                </c:pt>
                <c:pt idx="1326">
                  <c:v>28448.6</c:v>
                </c:pt>
                <c:pt idx="1327">
                  <c:v>28448.9</c:v>
                </c:pt>
                <c:pt idx="1328">
                  <c:v>28449.200000000001</c:v>
                </c:pt>
                <c:pt idx="1329">
                  <c:v>28449.5</c:v>
                </c:pt>
                <c:pt idx="1330">
                  <c:v>28449.8</c:v>
                </c:pt>
                <c:pt idx="1331">
                  <c:v>28450.1</c:v>
                </c:pt>
                <c:pt idx="1332">
                  <c:v>28450.400000000001</c:v>
                </c:pt>
                <c:pt idx="1333">
                  <c:v>28450.7</c:v>
                </c:pt>
                <c:pt idx="1334">
                  <c:v>28451</c:v>
                </c:pt>
                <c:pt idx="1335">
                  <c:v>28451.3</c:v>
                </c:pt>
                <c:pt idx="1336">
                  <c:v>28451.599999999999</c:v>
                </c:pt>
                <c:pt idx="1337">
                  <c:v>28451.9</c:v>
                </c:pt>
                <c:pt idx="1338">
                  <c:v>28452.2</c:v>
                </c:pt>
                <c:pt idx="1339">
                  <c:v>28452.5</c:v>
                </c:pt>
                <c:pt idx="1340">
                  <c:v>28452.799999999999</c:v>
                </c:pt>
                <c:pt idx="1341">
                  <c:v>28453.1</c:v>
                </c:pt>
                <c:pt idx="1342">
                  <c:v>28453.4</c:v>
                </c:pt>
                <c:pt idx="1343">
                  <c:v>28453.7</c:v>
                </c:pt>
                <c:pt idx="1344">
                  <c:v>28454</c:v>
                </c:pt>
                <c:pt idx="1345">
                  <c:v>28454.3</c:v>
                </c:pt>
                <c:pt idx="1346">
                  <c:v>28454.6</c:v>
                </c:pt>
                <c:pt idx="1347">
                  <c:v>28454.9</c:v>
                </c:pt>
                <c:pt idx="1348">
                  <c:v>28455.1</c:v>
                </c:pt>
                <c:pt idx="1349">
                  <c:v>28455.4</c:v>
                </c:pt>
                <c:pt idx="1350">
                  <c:v>28455.7</c:v>
                </c:pt>
                <c:pt idx="1351">
                  <c:v>28456</c:v>
                </c:pt>
                <c:pt idx="1352">
                  <c:v>28456.3</c:v>
                </c:pt>
                <c:pt idx="1353">
                  <c:v>28456.6</c:v>
                </c:pt>
                <c:pt idx="1354">
                  <c:v>28456.9</c:v>
                </c:pt>
                <c:pt idx="1355">
                  <c:v>28457.200000000001</c:v>
                </c:pt>
                <c:pt idx="1356">
                  <c:v>28457.5</c:v>
                </c:pt>
                <c:pt idx="1357">
                  <c:v>28457.8</c:v>
                </c:pt>
                <c:pt idx="1358">
                  <c:v>28458.1</c:v>
                </c:pt>
                <c:pt idx="1359">
                  <c:v>28458.400000000001</c:v>
                </c:pt>
                <c:pt idx="1360">
                  <c:v>28458.7</c:v>
                </c:pt>
                <c:pt idx="1361">
                  <c:v>28459</c:v>
                </c:pt>
                <c:pt idx="1362">
                  <c:v>28459.3</c:v>
                </c:pt>
                <c:pt idx="1363">
                  <c:v>28459.599999999999</c:v>
                </c:pt>
                <c:pt idx="1364">
                  <c:v>28459.9</c:v>
                </c:pt>
                <c:pt idx="1365">
                  <c:v>28460.2</c:v>
                </c:pt>
                <c:pt idx="1366">
                  <c:v>28460.5</c:v>
                </c:pt>
                <c:pt idx="1367">
                  <c:v>28460.799999999999</c:v>
                </c:pt>
                <c:pt idx="1368">
                  <c:v>28461.1</c:v>
                </c:pt>
                <c:pt idx="1369">
                  <c:v>28461.4</c:v>
                </c:pt>
                <c:pt idx="1370">
                  <c:v>28461.7</c:v>
                </c:pt>
                <c:pt idx="1371">
                  <c:v>28462</c:v>
                </c:pt>
                <c:pt idx="1372">
                  <c:v>28462.3</c:v>
                </c:pt>
                <c:pt idx="1373">
                  <c:v>28462.6</c:v>
                </c:pt>
                <c:pt idx="1374">
                  <c:v>28462.9</c:v>
                </c:pt>
                <c:pt idx="1375">
                  <c:v>28463.200000000001</c:v>
                </c:pt>
                <c:pt idx="1376">
                  <c:v>28463.5</c:v>
                </c:pt>
                <c:pt idx="1377">
                  <c:v>28463.8</c:v>
                </c:pt>
                <c:pt idx="1378">
                  <c:v>28464.1</c:v>
                </c:pt>
                <c:pt idx="1379">
                  <c:v>28464.400000000001</c:v>
                </c:pt>
                <c:pt idx="1380">
                  <c:v>28464.7</c:v>
                </c:pt>
                <c:pt idx="1381">
                  <c:v>28465</c:v>
                </c:pt>
                <c:pt idx="1382">
                  <c:v>28465.3</c:v>
                </c:pt>
                <c:pt idx="1383">
                  <c:v>28465.599999999999</c:v>
                </c:pt>
                <c:pt idx="1384">
                  <c:v>28465.9</c:v>
                </c:pt>
                <c:pt idx="1385">
                  <c:v>28466.2</c:v>
                </c:pt>
                <c:pt idx="1386">
                  <c:v>28466.5</c:v>
                </c:pt>
                <c:pt idx="1387">
                  <c:v>28466.799999999999</c:v>
                </c:pt>
                <c:pt idx="1388">
                  <c:v>28467.1</c:v>
                </c:pt>
                <c:pt idx="1389">
                  <c:v>28467.4</c:v>
                </c:pt>
                <c:pt idx="1390">
                  <c:v>28467.7</c:v>
                </c:pt>
                <c:pt idx="1391">
                  <c:v>28468</c:v>
                </c:pt>
                <c:pt idx="1392">
                  <c:v>28468.3</c:v>
                </c:pt>
                <c:pt idx="1393">
                  <c:v>28468.6</c:v>
                </c:pt>
                <c:pt idx="1394">
                  <c:v>28468.9</c:v>
                </c:pt>
                <c:pt idx="1395">
                  <c:v>28469.200000000001</c:v>
                </c:pt>
                <c:pt idx="1396">
                  <c:v>28469.5</c:v>
                </c:pt>
                <c:pt idx="1397">
                  <c:v>28469.8</c:v>
                </c:pt>
                <c:pt idx="1398">
                  <c:v>28470.1</c:v>
                </c:pt>
                <c:pt idx="1399">
                  <c:v>28470.400000000001</c:v>
                </c:pt>
                <c:pt idx="1400">
                  <c:v>28470.7</c:v>
                </c:pt>
                <c:pt idx="1401">
                  <c:v>28471</c:v>
                </c:pt>
                <c:pt idx="1402">
                  <c:v>28471.3</c:v>
                </c:pt>
                <c:pt idx="1403">
                  <c:v>28471.599999999999</c:v>
                </c:pt>
                <c:pt idx="1404">
                  <c:v>28471.9</c:v>
                </c:pt>
                <c:pt idx="1405">
                  <c:v>28472.2</c:v>
                </c:pt>
                <c:pt idx="1406">
                  <c:v>28472.5</c:v>
                </c:pt>
                <c:pt idx="1407">
                  <c:v>28472.799999999999</c:v>
                </c:pt>
                <c:pt idx="1408">
                  <c:v>28473.1</c:v>
                </c:pt>
                <c:pt idx="1409">
                  <c:v>28473.4</c:v>
                </c:pt>
                <c:pt idx="1410">
                  <c:v>28473.7</c:v>
                </c:pt>
                <c:pt idx="1411">
                  <c:v>28474</c:v>
                </c:pt>
                <c:pt idx="1412">
                  <c:v>28474.3</c:v>
                </c:pt>
                <c:pt idx="1413">
                  <c:v>28474.6</c:v>
                </c:pt>
                <c:pt idx="1414">
                  <c:v>28474.9</c:v>
                </c:pt>
                <c:pt idx="1415">
                  <c:v>28475.200000000001</c:v>
                </c:pt>
                <c:pt idx="1416">
                  <c:v>28475.5</c:v>
                </c:pt>
                <c:pt idx="1417">
                  <c:v>28475.8</c:v>
                </c:pt>
                <c:pt idx="1418">
                  <c:v>28476.1</c:v>
                </c:pt>
                <c:pt idx="1419">
                  <c:v>28476.400000000001</c:v>
                </c:pt>
                <c:pt idx="1420">
                  <c:v>28476.7</c:v>
                </c:pt>
                <c:pt idx="1421">
                  <c:v>28477</c:v>
                </c:pt>
                <c:pt idx="1422">
                  <c:v>28477.3</c:v>
                </c:pt>
                <c:pt idx="1423">
                  <c:v>28477.599999999999</c:v>
                </c:pt>
                <c:pt idx="1424">
                  <c:v>28477.9</c:v>
                </c:pt>
                <c:pt idx="1425">
                  <c:v>28478.1</c:v>
                </c:pt>
                <c:pt idx="1426">
                  <c:v>28478.400000000001</c:v>
                </c:pt>
                <c:pt idx="1427">
                  <c:v>28478.7</c:v>
                </c:pt>
                <c:pt idx="1428">
                  <c:v>28479</c:v>
                </c:pt>
                <c:pt idx="1429">
                  <c:v>28479.3</c:v>
                </c:pt>
                <c:pt idx="1430">
                  <c:v>28479.599999999999</c:v>
                </c:pt>
                <c:pt idx="1431">
                  <c:v>28479.9</c:v>
                </c:pt>
                <c:pt idx="1432">
                  <c:v>28480.2</c:v>
                </c:pt>
                <c:pt idx="1433">
                  <c:v>28480.5</c:v>
                </c:pt>
                <c:pt idx="1434">
                  <c:v>28480.799999999999</c:v>
                </c:pt>
                <c:pt idx="1435">
                  <c:v>28481.1</c:v>
                </c:pt>
                <c:pt idx="1436">
                  <c:v>28481.4</c:v>
                </c:pt>
                <c:pt idx="1437">
                  <c:v>28481.7</c:v>
                </c:pt>
                <c:pt idx="1438">
                  <c:v>28482</c:v>
                </c:pt>
                <c:pt idx="1439">
                  <c:v>28482.3</c:v>
                </c:pt>
                <c:pt idx="1440">
                  <c:v>28482.6</c:v>
                </c:pt>
                <c:pt idx="1441">
                  <c:v>28482.9</c:v>
                </c:pt>
                <c:pt idx="1442">
                  <c:v>28483.200000000001</c:v>
                </c:pt>
                <c:pt idx="1443">
                  <c:v>28483.5</c:v>
                </c:pt>
                <c:pt idx="1444">
                  <c:v>28483.8</c:v>
                </c:pt>
                <c:pt idx="1445">
                  <c:v>28484.1</c:v>
                </c:pt>
                <c:pt idx="1446">
                  <c:v>28484.400000000001</c:v>
                </c:pt>
                <c:pt idx="1447">
                  <c:v>28484.7</c:v>
                </c:pt>
                <c:pt idx="1448">
                  <c:v>28485</c:v>
                </c:pt>
                <c:pt idx="1449">
                  <c:v>28485.3</c:v>
                </c:pt>
                <c:pt idx="1450">
                  <c:v>28485.599999999999</c:v>
                </c:pt>
                <c:pt idx="1451">
                  <c:v>28485.9</c:v>
                </c:pt>
                <c:pt idx="1452">
                  <c:v>28486.2</c:v>
                </c:pt>
                <c:pt idx="1453">
                  <c:v>28486.5</c:v>
                </c:pt>
                <c:pt idx="1454">
                  <c:v>28486.799999999999</c:v>
                </c:pt>
                <c:pt idx="1455">
                  <c:v>28487.1</c:v>
                </c:pt>
                <c:pt idx="1456">
                  <c:v>28487.4</c:v>
                </c:pt>
                <c:pt idx="1457">
                  <c:v>28487.7</c:v>
                </c:pt>
                <c:pt idx="1458">
                  <c:v>28488</c:v>
                </c:pt>
                <c:pt idx="1459">
                  <c:v>28488.3</c:v>
                </c:pt>
                <c:pt idx="1460">
                  <c:v>28488.6</c:v>
                </c:pt>
                <c:pt idx="1461">
                  <c:v>28488.9</c:v>
                </c:pt>
                <c:pt idx="1462">
                  <c:v>28489.200000000001</c:v>
                </c:pt>
                <c:pt idx="1463">
                  <c:v>28489.5</c:v>
                </c:pt>
                <c:pt idx="1464">
                  <c:v>28489.8</c:v>
                </c:pt>
                <c:pt idx="1465">
                  <c:v>28490.1</c:v>
                </c:pt>
                <c:pt idx="1466">
                  <c:v>28490.400000000001</c:v>
                </c:pt>
                <c:pt idx="1467">
                  <c:v>28490.7</c:v>
                </c:pt>
                <c:pt idx="1468">
                  <c:v>28491</c:v>
                </c:pt>
                <c:pt idx="1469">
                  <c:v>28491.3</c:v>
                </c:pt>
                <c:pt idx="1470">
                  <c:v>28491.599999999999</c:v>
                </c:pt>
                <c:pt idx="1471">
                  <c:v>28491.9</c:v>
                </c:pt>
                <c:pt idx="1472">
                  <c:v>28492.2</c:v>
                </c:pt>
                <c:pt idx="1473">
                  <c:v>28492.5</c:v>
                </c:pt>
                <c:pt idx="1474">
                  <c:v>28492.799999999999</c:v>
                </c:pt>
                <c:pt idx="1475">
                  <c:v>28493.1</c:v>
                </c:pt>
                <c:pt idx="1476">
                  <c:v>28493.4</c:v>
                </c:pt>
                <c:pt idx="1477">
                  <c:v>28493.7</c:v>
                </c:pt>
                <c:pt idx="1478">
                  <c:v>28494</c:v>
                </c:pt>
                <c:pt idx="1479">
                  <c:v>28494.3</c:v>
                </c:pt>
                <c:pt idx="1480">
                  <c:v>28494.6</c:v>
                </c:pt>
                <c:pt idx="1481">
                  <c:v>28494.9</c:v>
                </c:pt>
                <c:pt idx="1482">
                  <c:v>28495.200000000001</c:v>
                </c:pt>
                <c:pt idx="1483">
                  <c:v>28495.5</c:v>
                </c:pt>
                <c:pt idx="1484">
                  <c:v>28495.8</c:v>
                </c:pt>
                <c:pt idx="1485">
                  <c:v>28496.1</c:v>
                </c:pt>
                <c:pt idx="1486">
                  <c:v>28496.400000000001</c:v>
                </c:pt>
                <c:pt idx="1487">
                  <c:v>28496.7</c:v>
                </c:pt>
                <c:pt idx="1488">
                  <c:v>28497</c:v>
                </c:pt>
                <c:pt idx="1489">
                  <c:v>28497.3</c:v>
                </c:pt>
                <c:pt idx="1490">
                  <c:v>28497.599999999999</c:v>
                </c:pt>
                <c:pt idx="1491">
                  <c:v>28497.9</c:v>
                </c:pt>
                <c:pt idx="1492">
                  <c:v>28498.2</c:v>
                </c:pt>
                <c:pt idx="1493">
                  <c:v>28498.5</c:v>
                </c:pt>
                <c:pt idx="1494">
                  <c:v>28498.799999999999</c:v>
                </c:pt>
                <c:pt idx="1495">
                  <c:v>28499.1</c:v>
                </c:pt>
                <c:pt idx="1496">
                  <c:v>28499.4</c:v>
                </c:pt>
                <c:pt idx="1497">
                  <c:v>28499.7</c:v>
                </c:pt>
                <c:pt idx="1498">
                  <c:v>28500</c:v>
                </c:pt>
                <c:pt idx="1499">
                  <c:v>28500.3</c:v>
                </c:pt>
                <c:pt idx="1500">
                  <c:v>28500.6</c:v>
                </c:pt>
                <c:pt idx="1501">
                  <c:v>28500.9</c:v>
                </c:pt>
                <c:pt idx="1502">
                  <c:v>28501.1</c:v>
                </c:pt>
                <c:pt idx="1503">
                  <c:v>28501.4</c:v>
                </c:pt>
                <c:pt idx="1504">
                  <c:v>28501.7</c:v>
                </c:pt>
                <c:pt idx="1505">
                  <c:v>28502</c:v>
                </c:pt>
                <c:pt idx="1506">
                  <c:v>28502.3</c:v>
                </c:pt>
                <c:pt idx="1507">
                  <c:v>28502.6</c:v>
                </c:pt>
                <c:pt idx="1508">
                  <c:v>28502.9</c:v>
                </c:pt>
                <c:pt idx="1509">
                  <c:v>28503.200000000001</c:v>
                </c:pt>
                <c:pt idx="1510">
                  <c:v>28503.5</c:v>
                </c:pt>
                <c:pt idx="1511">
                  <c:v>28503.8</c:v>
                </c:pt>
                <c:pt idx="1512">
                  <c:v>28504.1</c:v>
                </c:pt>
                <c:pt idx="1513">
                  <c:v>28504.400000000001</c:v>
                </c:pt>
                <c:pt idx="1514">
                  <c:v>28504.7</c:v>
                </c:pt>
                <c:pt idx="1515">
                  <c:v>28505</c:v>
                </c:pt>
                <c:pt idx="1516">
                  <c:v>28505.3</c:v>
                </c:pt>
                <c:pt idx="1517">
                  <c:v>28505.599999999999</c:v>
                </c:pt>
                <c:pt idx="1518">
                  <c:v>28505.9</c:v>
                </c:pt>
                <c:pt idx="1519">
                  <c:v>28506.2</c:v>
                </c:pt>
                <c:pt idx="1520">
                  <c:v>28506.5</c:v>
                </c:pt>
                <c:pt idx="1521">
                  <c:v>28506.799999999999</c:v>
                </c:pt>
                <c:pt idx="1522">
                  <c:v>28507.1</c:v>
                </c:pt>
                <c:pt idx="1523">
                  <c:v>28507.4</c:v>
                </c:pt>
                <c:pt idx="1524">
                  <c:v>28507.7</c:v>
                </c:pt>
                <c:pt idx="1525">
                  <c:v>28508</c:v>
                </c:pt>
                <c:pt idx="1526">
                  <c:v>28508.3</c:v>
                </c:pt>
                <c:pt idx="1527">
                  <c:v>28508.6</c:v>
                </c:pt>
                <c:pt idx="1528">
                  <c:v>28508.9</c:v>
                </c:pt>
                <c:pt idx="1529">
                  <c:v>28509.200000000001</c:v>
                </c:pt>
                <c:pt idx="1530">
                  <c:v>28509.5</c:v>
                </c:pt>
                <c:pt idx="1531">
                  <c:v>28509.8</c:v>
                </c:pt>
                <c:pt idx="1532">
                  <c:v>28510.1</c:v>
                </c:pt>
                <c:pt idx="1533">
                  <c:v>28510.400000000001</c:v>
                </c:pt>
                <c:pt idx="1534">
                  <c:v>28510.7</c:v>
                </c:pt>
                <c:pt idx="1535">
                  <c:v>28511</c:v>
                </c:pt>
                <c:pt idx="1536">
                  <c:v>28511.3</c:v>
                </c:pt>
                <c:pt idx="1537">
                  <c:v>28511.599999999999</c:v>
                </c:pt>
                <c:pt idx="1538">
                  <c:v>28511.9</c:v>
                </c:pt>
                <c:pt idx="1539">
                  <c:v>28512.2</c:v>
                </c:pt>
                <c:pt idx="1540">
                  <c:v>28512.5</c:v>
                </c:pt>
                <c:pt idx="1541">
                  <c:v>28512.799999999999</c:v>
                </c:pt>
                <c:pt idx="1542">
                  <c:v>28513.1</c:v>
                </c:pt>
                <c:pt idx="1543">
                  <c:v>28513.4</c:v>
                </c:pt>
                <c:pt idx="1544">
                  <c:v>28513.7</c:v>
                </c:pt>
                <c:pt idx="1545">
                  <c:v>28514</c:v>
                </c:pt>
                <c:pt idx="1546">
                  <c:v>28514.3</c:v>
                </c:pt>
                <c:pt idx="1547">
                  <c:v>28514.6</c:v>
                </c:pt>
                <c:pt idx="1548">
                  <c:v>28514.9</c:v>
                </c:pt>
                <c:pt idx="1549">
                  <c:v>28515.200000000001</c:v>
                </c:pt>
                <c:pt idx="1550">
                  <c:v>28515.5</c:v>
                </c:pt>
                <c:pt idx="1551">
                  <c:v>28515.8</c:v>
                </c:pt>
                <c:pt idx="1552">
                  <c:v>28516.1</c:v>
                </c:pt>
                <c:pt idx="1553">
                  <c:v>28516.400000000001</c:v>
                </c:pt>
                <c:pt idx="1554">
                  <c:v>28516.7</c:v>
                </c:pt>
                <c:pt idx="1555">
                  <c:v>28517</c:v>
                </c:pt>
                <c:pt idx="1556">
                  <c:v>28517.3</c:v>
                </c:pt>
                <c:pt idx="1557">
                  <c:v>28517.599999999999</c:v>
                </c:pt>
                <c:pt idx="1558">
                  <c:v>28517.9</c:v>
                </c:pt>
                <c:pt idx="1559">
                  <c:v>28518.2</c:v>
                </c:pt>
                <c:pt idx="1560">
                  <c:v>28518.5</c:v>
                </c:pt>
                <c:pt idx="1561">
                  <c:v>28518.799999999999</c:v>
                </c:pt>
                <c:pt idx="1562">
                  <c:v>28519.1</c:v>
                </c:pt>
                <c:pt idx="1563">
                  <c:v>28519.4</c:v>
                </c:pt>
                <c:pt idx="1564">
                  <c:v>28519.7</c:v>
                </c:pt>
                <c:pt idx="1565">
                  <c:v>28520</c:v>
                </c:pt>
                <c:pt idx="1566">
                  <c:v>28520.3</c:v>
                </c:pt>
                <c:pt idx="1567">
                  <c:v>28520.6</c:v>
                </c:pt>
                <c:pt idx="1568">
                  <c:v>28520.9</c:v>
                </c:pt>
                <c:pt idx="1569">
                  <c:v>28521.200000000001</c:v>
                </c:pt>
                <c:pt idx="1570">
                  <c:v>28521.5</c:v>
                </c:pt>
                <c:pt idx="1571">
                  <c:v>28521.8</c:v>
                </c:pt>
                <c:pt idx="1572">
                  <c:v>28522.1</c:v>
                </c:pt>
                <c:pt idx="1573">
                  <c:v>28522.400000000001</c:v>
                </c:pt>
                <c:pt idx="1574">
                  <c:v>28522.7</c:v>
                </c:pt>
                <c:pt idx="1575">
                  <c:v>28523</c:v>
                </c:pt>
                <c:pt idx="1576">
                  <c:v>28523.3</c:v>
                </c:pt>
                <c:pt idx="1577">
                  <c:v>28523.599999999999</c:v>
                </c:pt>
                <c:pt idx="1578">
                  <c:v>28523.9</c:v>
                </c:pt>
                <c:pt idx="1579">
                  <c:v>28524.1</c:v>
                </c:pt>
                <c:pt idx="1580">
                  <c:v>28524.400000000001</c:v>
                </c:pt>
                <c:pt idx="1581">
                  <c:v>28524.7</c:v>
                </c:pt>
                <c:pt idx="1582">
                  <c:v>28525</c:v>
                </c:pt>
                <c:pt idx="1583">
                  <c:v>28525.3</c:v>
                </c:pt>
                <c:pt idx="1584">
                  <c:v>28525.599999999999</c:v>
                </c:pt>
                <c:pt idx="1585">
                  <c:v>28525.9</c:v>
                </c:pt>
                <c:pt idx="1586">
                  <c:v>28526.2</c:v>
                </c:pt>
                <c:pt idx="1587">
                  <c:v>28526.5</c:v>
                </c:pt>
                <c:pt idx="1588">
                  <c:v>28526.799999999999</c:v>
                </c:pt>
                <c:pt idx="1589">
                  <c:v>28527.1</c:v>
                </c:pt>
                <c:pt idx="1590">
                  <c:v>28527.4</c:v>
                </c:pt>
                <c:pt idx="1591">
                  <c:v>28527.7</c:v>
                </c:pt>
                <c:pt idx="1592">
                  <c:v>28528</c:v>
                </c:pt>
                <c:pt idx="1593">
                  <c:v>28528.3</c:v>
                </c:pt>
                <c:pt idx="1594">
                  <c:v>28528.6</c:v>
                </c:pt>
                <c:pt idx="1595">
                  <c:v>28528.9</c:v>
                </c:pt>
                <c:pt idx="1596">
                  <c:v>28529.200000000001</c:v>
                </c:pt>
                <c:pt idx="1597">
                  <c:v>28529.5</c:v>
                </c:pt>
                <c:pt idx="1598">
                  <c:v>28529.8</c:v>
                </c:pt>
                <c:pt idx="1599">
                  <c:v>28530.1</c:v>
                </c:pt>
                <c:pt idx="1600">
                  <c:v>28530.400000000001</c:v>
                </c:pt>
                <c:pt idx="1601">
                  <c:v>28530.7</c:v>
                </c:pt>
                <c:pt idx="1602">
                  <c:v>28531</c:v>
                </c:pt>
                <c:pt idx="1603">
                  <c:v>28531.3</c:v>
                </c:pt>
                <c:pt idx="1604">
                  <c:v>28531.599999999999</c:v>
                </c:pt>
                <c:pt idx="1605">
                  <c:v>28531.9</c:v>
                </c:pt>
                <c:pt idx="1606">
                  <c:v>28532.2</c:v>
                </c:pt>
                <c:pt idx="1607">
                  <c:v>28532.5</c:v>
                </c:pt>
                <c:pt idx="1608">
                  <c:v>28532.799999999999</c:v>
                </c:pt>
                <c:pt idx="1609">
                  <c:v>28533.1</c:v>
                </c:pt>
                <c:pt idx="1610">
                  <c:v>28533.4</c:v>
                </c:pt>
                <c:pt idx="1611">
                  <c:v>28533.7</c:v>
                </c:pt>
                <c:pt idx="1612">
                  <c:v>28534</c:v>
                </c:pt>
                <c:pt idx="1613">
                  <c:v>28534.3</c:v>
                </c:pt>
                <c:pt idx="1614">
                  <c:v>28534.6</c:v>
                </c:pt>
                <c:pt idx="1615">
                  <c:v>28534.9</c:v>
                </c:pt>
                <c:pt idx="1616">
                  <c:v>28535.200000000001</c:v>
                </c:pt>
                <c:pt idx="1617">
                  <c:v>28535.5</c:v>
                </c:pt>
                <c:pt idx="1618">
                  <c:v>28535.8</c:v>
                </c:pt>
                <c:pt idx="1619">
                  <c:v>28536.1</c:v>
                </c:pt>
                <c:pt idx="1620">
                  <c:v>28536.400000000001</c:v>
                </c:pt>
                <c:pt idx="1621">
                  <c:v>28536.7</c:v>
                </c:pt>
                <c:pt idx="1622">
                  <c:v>28537</c:v>
                </c:pt>
                <c:pt idx="1623">
                  <c:v>28537.3</c:v>
                </c:pt>
                <c:pt idx="1624">
                  <c:v>28537.599999999999</c:v>
                </c:pt>
                <c:pt idx="1625">
                  <c:v>28537.9</c:v>
                </c:pt>
                <c:pt idx="1626">
                  <c:v>28538.2</c:v>
                </c:pt>
                <c:pt idx="1627">
                  <c:v>28538.5</c:v>
                </c:pt>
                <c:pt idx="1628">
                  <c:v>28538.799999999999</c:v>
                </c:pt>
                <c:pt idx="1629">
                  <c:v>28539.1</c:v>
                </c:pt>
                <c:pt idx="1630">
                  <c:v>28539.4</c:v>
                </c:pt>
                <c:pt idx="1631">
                  <c:v>28539.7</c:v>
                </c:pt>
                <c:pt idx="1632">
                  <c:v>28540</c:v>
                </c:pt>
                <c:pt idx="1633">
                  <c:v>28540.3</c:v>
                </c:pt>
                <c:pt idx="1634">
                  <c:v>28540.6</c:v>
                </c:pt>
                <c:pt idx="1635">
                  <c:v>28540.9</c:v>
                </c:pt>
                <c:pt idx="1636">
                  <c:v>28541.200000000001</c:v>
                </c:pt>
                <c:pt idx="1637">
                  <c:v>28541.5</c:v>
                </c:pt>
                <c:pt idx="1638">
                  <c:v>28541.8</c:v>
                </c:pt>
                <c:pt idx="1639">
                  <c:v>28542.1</c:v>
                </c:pt>
                <c:pt idx="1640">
                  <c:v>28542.400000000001</c:v>
                </c:pt>
                <c:pt idx="1641">
                  <c:v>28542.7</c:v>
                </c:pt>
                <c:pt idx="1642">
                  <c:v>28543</c:v>
                </c:pt>
                <c:pt idx="1643">
                  <c:v>28543.3</c:v>
                </c:pt>
                <c:pt idx="1644">
                  <c:v>28543.599999999999</c:v>
                </c:pt>
                <c:pt idx="1645">
                  <c:v>28543.9</c:v>
                </c:pt>
                <c:pt idx="1646">
                  <c:v>28544.2</c:v>
                </c:pt>
                <c:pt idx="1647">
                  <c:v>28544.5</c:v>
                </c:pt>
                <c:pt idx="1648">
                  <c:v>28544.799999999999</c:v>
                </c:pt>
                <c:pt idx="1649">
                  <c:v>28545.1</c:v>
                </c:pt>
                <c:pt idx="1650">
                  <c:v>28545.4</c:v>
                </c:pt>
                <c:pt idx="1651">
                  <c:v>28545.7</c:v>
                </c:pt>
                <c:pt idx="1652">
                  <c:v>28546</c:v>
                </c:pt>
                <c:pt idx="1653">
                  <c:v>28546.3</c:v>
                </c:pt>
                <c:pt idx="1654">
                  <c:v>28546.6</c:v>
                </c:pt>
                <c:pt idx="1655">
                  <c:v>28546.9</c:v>
                </c:pt>
                <c:pt idx="1656">
                  <c:v>28547.1</c:v>
                </c:pt>
                <c:pt idx="1657">
                  <c:v>28547.4</c:v>
                </c:pt>
                <c:pt idx="1658">
                  <c:v>28547.7</c:v>
                </c:pt>
                <c:pt idx="1659">
                  <c:v>28548</c:v>
                </c:pt>
                <c:pt idx="1660">
                  <c:v>28548.3</c:v>
                </c:pt>
                <c:pt idx="1661">
                  <c:v>28548.6</c:v>
                </c:pt>
                <c:pt idx="1662">
                  <c:v>28548.9</c:v>
                </c:pt>
                <c:pt idx="1663">
                  <c:v>28549.200000000001</c:v>
                </c:pt>
                <c:pt idx="1664">
                  <c:v>28549.5</c:v>
                </c:pt>
                <c:pt idx="1665">
                  <c:v>28549.8</c:v>
                </c:pt>
                <c:pt idx="1666">
                  <c:v>28550.1</c:v>
                </c:pt>
                <c:pt idx="1667">
                  <c:v>28550.400000000001</c:v>
                </c:pt>
                <c:pt idx="1668">
                  <c:v>28550.7</c:v>
                </c:pt>
                <c:pt idx="1669">
                  <c:v>28551</c:v>
                </c:pt>
                <c:pt idx="1670">
                  <c:v>28551.3</c:v>
                </c:pt>
                <c:pt idx="1671">
                  <c:v>28551.599999999999</c:v>
                </c:pt>
                <c:pt idx="1672">
                  <c:v>28551.9</c:v>
                </c:pt>
                <c:pt idx="1673">
                  <c:v>28552.2</c:v>
                </c:pt>
                <c:pt idx="1674">
                  <c:v>28552.5</c:v>
                </c:pt>
                <c:pt idx="1675">
                  <c:v>28552.799999999999</c:v>
                </c:pt>
                <c:pt idx="1676">
                  <c:v>28553.1</c:v>
                </c:pt>
                <c:pt idx="1677">
                  <c:v>28553.4</c:v>
                </c:pt>
                <c:pt idx="1678">
                  <c:v>28553.7</c:v>
                </c:pt>
                <c:pt idx="1679">
                  <c:v>28554</c:v>
                </c:pt>
                <c:pt idx="1680">
                  <c:v>28554.3</c:v>
                </c:pt>
                <c:pt idx="1681">
                  <c:v>28554.6</c:v>
                </c:pt>
                <c:pt idx="1682">
                  <c:v>28554.9</c:v>
                </c:pt>
                <c:pt idx="1683">
                  <c:v>28555.200000000001</c:v>
                </c:pt>
                <c:pt idx="1684">
                  <c:v>28555.5</c:v>
                </c:pt>
                <c:pt idx="1685">
                  <c:v>28555.8</c:v>
                </c:pt>
                <c:pt idx="1686">
                  <c:v>28556.1</c:v>
                </c:pt>
                <c:pt idx="1687">
                  <c:v>28556.400000000001</c:v>
                </c:pt>
                <c:pt idx="1688">
                  <c:v>28556.7</c:v>
                </c:pt>
                <c:pt idx="1689">
                  <c:v>28557</c:v>
                </c:pt>
                <c:pt idx="1690">
                  <c:v>28557.3</c:v>
                </c:pt>
                <c:pt idx="1691">
                  <c:v>28557.599999999999</c:v>
                </c:pt>
                <c:pt idx="1692">
                  <c:v>28557.9</c:v>
                </c:pt>
                <c:pt idx="1693">
                  <c:v>28558.2</c:v>
                </c:pt>
                <c:pt idx="1694">
                  <c:v>28558.5</c:v>
                </c:pt>
                <c:pt idx="1695">
                  <c:v>28558.799999999999</c:v>
                </c:pt>
                <c:pt idx="1696">
                  <c:v>28559.1</c:v>
                </c:pt>
                <c:pt idx="1697">
                  <c:v>28559.4</c:v>
                </c:pt>
                <c:pt idx="1698">
                  <c:v>28559.7</c:v>
                </c:pt>
                <c:pt idx="1699">
                  <c:v>28560</c:v>
                </c:pt>
                <c:pt idx="1700">
                  <c:v>28560.3</c:v>
                </c:pt>
                <c:pt idx="1701">
                  <c:v>28560.6</c:v>
                </c:pt>
                <c:pt idx="1702">
                  <c:v>28560.9</c:v>
                </c:pt>
                <c:pt idx="1703">
                  <c:v>28561.200000000001</c:v>
                </c:pt>
                <c:pt idx="1704">
                  <c:v>28561.5</c:v>
                </c:pt>
                <c:pt idx="1705">
                  <c:v>28561.8</c:v>
                </c:pt>
                <c:pt idx="1706">
                  <c:v>28562.1</c:v>
                </c:pt>
                <c:pt idx="1707">
                  <c:v>28562.400000000001</c:v>
                </c:pt>
                <c:pt idx="1708">
                  <c:v>28562.7</c:v>
                </c:pt>
                <c:pt idx="1709">
                  <c:v>28563</c:v>
                </c:pt>
                <c:pt idx="1710">
                  <c:v>28563.3</c:v>
                </c:pt>
                <c:pt idx="1711">
                  <c:v>28563.599999999999</c:v>
                </c:pt>
                <c:pt idx="1712">
                  <c:v>28563.9</c:v>
                </c:pt>
                <c:pt idx="1713">
                  <c:v>28564.2</c:v>
                </c:pt>
                <c:pt idx="1714">
                  <c:v>28564.5</c:v>
                </c:pt>
                <c:pt idx="1715">
                  <c:v>28564.799999999999</c:v>
                </c:pt>
                <c:pt idx="1716">
                  <c:v>28565.1</c:v>
                </c:pt>
                <c:pt idx="1717">
                  <c:v>28565.4</c:v>
                </c:pt>
                <c:pt idx="1718">
                  <c:v>28565.7</c:v>
                </c:pt>
                <c:pt idx="1719">
                  <c:v>28566</c:v>
                </c:pt>
                <c:pt idx="1720">
                  <c:v>28566.3</c:v>
                </c:pt>
                <c:pt idx="1721">
                  <c:v>28566.6</c:v>
                </c:pt>
                <c:pt idx="1722">
                  <c:v>28566.9</c:v>
                </c:pt>
                <c:pt idx="1723">
                  <c:v>28567.200000000001</c:v>
                </c:pt>
                <c:pt idx="1724">
                  <c:v>28567.5</c:v>
                </c:pt>
                <c:pt idx="1725">
                  <c:v>28567.8</c:v>
                </c:pt>
                <c:pt idx="1726">
                  <c:v>28568.1</c:v>
                </c:pt>
                <c:pt idx="1727">
                  <c:v>28568.400000000001</c:v>
                </c:pt>
                <c:pt idx="1728">
                  <c:v>28568.7</c:v>
                </c:pt>
                <c:pt idx="1729">
                  <c:v>28569</c:v>
                </c:pt>
                <c:pt idx="1730">
                  <c:v>28569.3</c:v>
                </c:pt>
                <c:pt idx="1731">
                  <c:v>28569.599999999999</c:v>
                </c:pt>
                <c:pt idx="1732">
                  <c:v>28569.9</c:v>
                </c:pt>
                <c:pt idx="1733">
                  <c:v>28570.1</c:v>
                </c:pt>
                <c:pt idx="1734">
                  <c:v>28570.400000000001</c:v>
                </c:pt>
                <c:pt idx="1735">
                  <c:v>28570.7</c:v>
                </c:pt>
                <c:pt idx="1736">
                  <c:v>28571</c:v>
                </c:pt>
                <c:pt idx="1737">
                  <c:v>28571.3</c:v>
                </c:pt>
                <c:pt idx="1738">
                  <c:v>28571.599999999999</c:v>
                </c:pt>
                <c:pt idx="1739">
                  <c:v>28571.9</c:v>
                </c:pt>
                <c:pt idx="1740">
                  <c:v>28572.2</c:v>
                </c:pt>
                <c:pt idx="1741">
                  <c:v>28572.5</c:v>
                </c:pt>
                <c:pt idx="1742">
                  <c:v>28572.799999999999</c:v>
                </c:pt>
                <c:pt idx="1743">
                  <c:v>28573.1</c:v>
                </c:pt>
                <c:pt idx="1744">
                  <c:v>28573.4</c:v>
                </c:pt>
                <c:pt idx="1745">
                  <c:v>28573.7</c:v>
                </c:pt>
                <c:pt idx="1746">
                  <c:v>28574</c:v>
                </c:pt>
                <c:pt idx="1747">
                  <c:v>28574.3</c:v>
                </c:pt>
                <c:pt idx="1748">
                  <c:v>28574.6</c:v>
                </c:pt>
                <c:pt idx="1749">
                  <c:v>28574.9</c:v>
                </c:pt>
                <c:pt idx="1750">
                  <c:v>28575.200000000001</c:v>
                </c:pt>
                <c:pt idx="1751">
                  <c:v>28575.5</c:v>
                </c:pt>
                <c:pt idx="1752">
                  <c:v>28575.8</c:v>
                </c:pt>
                <c:pt idx="1753">
                  <c:v>28576.1</c:v>
                </c:pt>
                <c:pt idx="1754">
                  <c:v>28576.400000000001</c:v>
                </c:pt>
                <c:pt idx="1755">
                  <c:v>28576.7</c:v>
                </c:pt>
                <c:pt idx="1756">
                  <c:v>28577</c:v>
                </c:pt>
                <c:pt idx="1757">
                  <c:v>28577.3</c:v>
                </c:pt>
                <c:pt idx="1758">
                  <c:v>28577.599999999999</c:v>
                </c:pt>
                <c:pt idx="1759">
                  <c:v>28577.9</c:v>
                </c:pt>
                <c:pt idx="1760">
                  <c:v>28578.2</c:v>
                </c:pt>
                <c:pt idx="1761">
                  <c:v>28578.5</c:v>
                </c:pt>
                <c:pt idx="1762">
                  <c:v>28578.799999999999</c:v>
                </c:pt>
                <c:pt idx="1763">
                  <c:v>28579.1</c:v>
                </c:pt>
                <c:pt idx="1764">
                  <c:v>28579.4</c:v>
                </c:pt>
                <c:pt idx="1765">
                  <c:v>28579.7</c:v>
                </c:pt>
                <c:pt idx="1766">
                  <c:v>28580</c:v>
                </c:pt>
                <c:pt idx="1767">
                  <c:v>28580.3</c:v>
                </c:pt>
                <c:pt idx="1768">
                  <c:v>28580.6</c:v>
                </c:pt>
                <c:pt idx="1769">
                  <c:v>28580.9</c:v>
                </c:pt>
                <c:pt idx="1770">
                  <c:v>28581.200000000001</c:v>
                </c:pt>
                <c:pt idx="1771">
                  <c:v>28581.5</c:v>
                </c:pt>
                <c:pt idx="1772">
                  <c:v>28581.8</c:v>
                </c:pt>
                <c:pt idx="1773">
                  <c:v>28582.1</c:v>
                </c:pt>
                <c:pt idx="1774">
                  <c:v>28582.400000000001</c:v>
                </c:pt>
                <c:pt idx="1775">
                  <c:v>28582.7</c:v>
                </c:pt>
                <c:pt idx="1776">
                  <c:v>28583</c:v>
                </c:pt>
                <c:pt idx="1777">
                  <c:v>28583.3</c:v>
                </c:pt>
                <c:pt idx="1778">
                  <c:v>28583.599999999999</c:v>
                </c:pt>
                <c:pt idx="1779">
                  <c:v>28583.9</c:v>
                </c:pt>
                <c:pt idx="1780">
                  <c:v>28584.2</c:v>
                </c:pt>
                <c:pt idx="1781">
                  <c:v>28584.5</c:v>
                </c:pt>
                <c:pt idx="1782">
                  <c:v>28584.799999999999</c:v>
                </c:pt>
                <c:pt idx="1783">
                  <c:v>28585.1</c:v>
                </c:pt>
                <c:pt idx="1784">
                  <c:v>28585.4</c:v>
                </c:pt>
                <c:pt idx="1785">
                  <c:v>28585.7</c:v>
                </c:pt>
                <c:pt idx="1786">
                  <c:v>28586</c:v>
                </c:pt>
                <c:pt idx="1787">
                  <c:v>28586.3</c:v>
                </c:pt>
                <c:pt idx="1788">
                  <c:v>28586.6</c:v>
                </c:pt>
                <c:pt idx="1789">
                  <c:v>28586.9</c:v>
                </c:pt>
                <c:pt idx="1790">
                  <c:v>28587.200000000001</c:v>
                </c:pt>
                <c:pt idx="1791">
                  <c:v>28587.5</c:v>
                </c:pt>
                <c:pt idx="1792">
                  <c:v>28587.8</c:v>
                </c:pt>
                <c:pt idx="1793">
                  <c:v>28588.1</c:v>
                </c:pt>
                <c:pt idx="1794">
                  <c:v>28588.400000000001</c:v>
                </c:pt>
                <c:pt idx="1795">
                  <c:v>28588.7</c:v>
                </c:pt>
                <c:pt idx="1796">
                  <c:v>28589</c:v>
                </c:pt>
                <c:pt idx="1797">
                  <c:v>28589.3</c:v>
                </c:pt>
                <c:pt idx="1798">
                  <c:v>28589.599999999999</c:v>
                </c:pt>
                <c:pt idx="1799">
                  <c:v>28589.9</c:v>
                </c:pt>
                <c:pt idx="1800">
                  <c:v>28590.2</c:v>
                </c:pt>
                <c:pt idx="1801">
                  <c:v>28590.5</c:v>
                </c:pt>
                <c:pt idx="1802">
                  <c:v>28590.799999999999</c:v>
                </c:pt>
                <c:pt idx="1803">
                  <c:v>28591.1</c:v>
                </c:pt>
                <c:pt idx="1804">
                  <c:v>28591.4</c:v>
                </c:pt>
                <c:pt idx="1805">
                  <c:v>28591.7</c:v>
                </c:pt>
                <c:pt idx="1806">
                  <c:v>28592</c:v>
                </c:pt>
                <c:pt idx="1807">
                  <c:v>28592.3</c:v>
                </c:pt>
                <c:pt idx="1808">
                  <c:v>28592.6</c:v>
                </c:pt>
                <c:pt idx="1809">
                  <c:v>28592.9</c:v>
                </c:pt>
                <c:pt idx="1810">
                  <c:v>28593.1</c:v>
                </c:pt>
                <c:pt idx="1811">
                  <c:v>28593.4</c:v>
                </c:pt>
                <c:pt idx="1812">
                  <c:v>28593.7</c:v>
                </c:pt>
                <c:pt idx="1813">
                  <c:v>28594</c:v>
                </c:pt>
                <c:pt idx="1814">
                  <c:v>28594.3</c:v>
                </c:pt>
                <c:pt idx="1815">
                  <c:v>28594.6</c:v>
                </c:pt>
                <c:pt idx="1816">
                  <c:v>28594.9</c:v>
                </c:pt>
                <c:pt idx="1817">
                  <c:v>28595.200000000001</c:v>
                </c:pt>
                <c:pt idx="1818">
                  <c:v>28595.5</c:v>
                </c:pt>
                <c:pt idx="1819">
                  <c:v>28595.8</c:v>
                </c:pt>
                <c:pt idx="1820">
                  <c:v>28596.1</c:v>
                </c:pt>
                <c:pt idx="1821">
                  <c:v>28596.400000000001</c:v>
                </c:pt>
                <c:pt idx="1822">
                  <c:v>28596.7</c:v>
                </c:pt>
                <c:pt idx="1823">
                  <c:v>28597</c:v>
                </c:pt>
                <c:pt idx="1824">
                  <c:v>28597.3</c:v>
                </c:pt>
                <c:pt idx="1825">
                  <c:v>28597.599999999999</c:v>
                </c:pt>
                <c:pt idx="1826">
                  <c:v>28597.9</c:v>
                </c:pt>
                <c:pt idx="1827">
                  <c:v>28598.2</c:v>
                </c:pt>
                <c:pt idx="1828">
                  <c:v>28598.5</c:v>
                </c:pt>
                <c:pt idx="1829">
                  <c:v>28598.799999999999</c:v>
                </c:pt>
                <c:pt idx="1830">
                  <c:v>28599.1</c:v>
                </c:pt>
                <c:pt idx="1831">
                  <c:v>28599.4</c:v>
                </c:pt>
                <c:pt idx="1832">
                  <c:v>28599.7</c:v>
                </c:pt>
                <c:pt idx="1833">
                  <c:v>28600</c:v>
                </c:pt>
                <c:pt idx="1834">
                  <c:v>28600.3</c:v>
                </c:pt>
                <c:pt idx="1835">
                  <c:v>28600.6</c:v>
                </c:pt>
                <c:pt idx="1836">
                  <c:v>28600.9</c:v>
                </c:pt>
                <c:pt idx="1837">
                  <c:v>28601.200000000001</c:v>
                </c:pt>
                <c:pt idx="1838">
                  <c:v>28601.5</c:v>
                </c:pt>
                <c:pt idx="1839">
                  <c:v>28601.8</c:v>
                </c:pt>
                <c:pt idx="1840">
                  <c:v>28602.1</c:v>
                </c:pt>
                <c:pt idx="1841">
                  <c:v>28602.400000000001</c:v>
                </c:pt>
                <c:pt idx="1842">
                  <c:v>28602.7</c:v>
                </c:pt>
                <c:pt idx="1843">
                  <c:v>28603</c:v>
                </c:pt>
                <c:pt idx="1844">
                  <c:v>28603.3</c:v>
                </c:pt>
                <c:pt idx="1845">
                  <c:v>28603.599999999999</c:v>
                </c:pt>
                <c:pt idx="1846">
                  <c:v>28603.9</c:v>
                </c:pt>
                <c:pt idx="1847">
                  <c:v>28604.2</c:v>
                </c:pt>
                <c:pt idx="1848">
                  <c:v>28604.5</c:v>
                </c:pt>
                <c:pt idx="1849">
                  <c:v>28604.799999999999</c:v>
                </c:pt>
                <c:pt idx="1850">
                  <c:v>28605.1</c:v>
                </c:pt>
                <c:pt idx="1851">
                  <c:v>28605.4</c:v>
                </c:pt>
                <c:pt idx="1852">
                  <c:v>28605.7</c:v>
                </c:pt>
                <c:pt idx="1853">
                  <c:v>28606</c:v>
                </c:pt>
                <c:pt idx="1854">
                  <c:v>28606.3</c:v>
                </c:pt>
                <c:pt idx="1855">
                  <c:v>28606.6</c:v>
                </c:pt>
                <c:pt idx="1856">
                  <c:v>28606.9</c:v>
                </c:pt>
                <c:pt idx="1857">
                  <c:v>28607.200000000001</c:v>
                </c:pt>
                <c:pt idx="1858">
                  <c:v>28607.5</c:v>
                </c:pt>
                <c:pt idx="1859">
                  <c:v>28607.8</c:v>
                </c:pt>
                <c:pt idx="1860">
                  <c:v>28608.1</c:v>
                </c:pt>
                <c:pt idx="1861">
                  <c:v>28608.400000000001</c:v>
                </c:pt>
                <c:pt idx="1862">
                  <c:v>28608.7</c:v>
                </c:pt>
                <c:pt idx="1863">
                  <c:v>28609</c:v>
                </c:pt>
                <c:pt idx="1864">
                  <c:v>28609.3</c:v>
                </c:pt>
                <c:pt idx="1865">
                  <c:v>28609.599999999999</c:v>
                </c:pt>
                <c:pt idx="1866">
                  <c:v>28609.9</c:v>
                </c:pt>
                <c:pt idx="1867">
                  <c:v>28610.2</c:v>
                </c:pt>
                <c:pt idx="1868">
                  <c:v>28610.5</c:v>
                </c:pt>
                <c:pt idx="1869">
                  <c:v>28610.799999999999</c:v>
                </c:pt>
                <c:pt idx="1870">
                  <c:v>28611.1</c:v>
                </c:pt>
                <c:pt idx="1871">
                  <c:v>28611.4</c:v>
                </c:pt>
                <c:pt idx="1872">
                  <c:v>28611.7</c:v>
                </c:pt>
                <c:pt idx="1873">
                  <c:v>28612</c:v>
                </c:pt>
                <c:pt idx="1874">
                  <c:v>28612.3</c:v>
                </c:pt>
                <c:pt idx="1875">
                  <c:v>28612.6</c:v>
                </c:pt>
                <c:pt idx="1876">
                  <c:v>28612.9</c:v>
                </c:pt>
                <c:pt idx="1877">
                  <c:v>28613.200000000001</c:v>
                </c:pt>
                <c:pt idx="1878">
                  <c:v>28613.5</c:v>
                </c:pt>
                <c:pt idx="1879">
                  <c:v>28613.8</c:v>
                </c:pt>
                <c:pt idx="1880">
                  <c:v>28614.1</c:v>
                </c:pt>
                <c:pt idx="1881">
                  <c:v>28614.400000000001</c:v>
                </c:pt>
                <c:pt idx="1882">
                  <c:v>28614.7</c:v>
                </c:pt>
                <c:pt idx="1883">
                  <c:v>28615</c:v>
                </c:pt>
                <c:pt idx="1884">
                  <c:v>28615.3</c:v>
                </c:pt>
                <c:pt idx="1885">
                  <c:v>28615.599999999999</c:v>
                </c:pt>
                <c:pt idx="1886">
                  <c:v>28615.9</c:v>
                </c:pt>
                <c:pt idx="1887">
                  <c:v>28616.1</c:v>
                </c:pt>
                <c:pt idx="1888">
                  <c:v>28616.400000000001</c:v>
                </c:pt>
                <c:pt idx="1889">
                  <c:v>28616.7</c:v>
                </c:pt>
                <c:pt idx="1890">
                  <c:v>28617</c:v>
                </c:pt>
                <c:pt idx="1891">
                  <c:v>28617.3</c:v>
                </c:pt>
                <c:pt idx="1892">
                  <c:v>28617.599999999999</c:v>
                </c:pt>
                <c:pt idx="1893">
                  <c:v>28617.9</c:v>
                </c:pt>
                <c:pt idx="1894">
                  <c:v>28618.2</c:v>
                </c:pt>
                <c:pt idx="1895">
                  <c:v>28618.5</c:v>
                </c:pt>
                <c:pt idx="1896">
                  <c:v>28618.799999999999</c:v>
                </c:pt>
                <c:pt idx="1897">
                  <c:v>28619.1</c:v>
                </c:pt>
                <c:pt idx="1898">
                  <c:v>28619.4</c:v>
                </c:pt>
                <c:pt idx="1899">
                  <c:v>28619.7</c:v>
                </c:pt>
                <c:pt idx="1900">
                  <c:v>28620</c:v>
                </c:pt>
                <c:pt idx="1901">
                  <c:v>28620.3</c:v>
                </c:pt>
                <c:pt idx="1902">
                  <c:v>28620.6</c:v>
                </c:pt>
                <c:pt idx="1903">
                  <c:v>28620.9</c:v>
                </c:pt>
                <c:pt idx="1904">
                  <c:v>28621.200000000001</c:v>
                </c:pt>
                <c:pt idx="1905">
                  <c:v>28621.5</c:v>
                </c:pt>
                <c:pt idx="1906">
                  <c:v>28621.8</c:v>
                </c:pt>
                <c:pt idx="1907">
                  <c:v>28622.1</c:v>
                </c:pt>
                <c:pt idx="1908">
                  <c:v>28622.400000000001</c:v>
                </c:pt>
                <c:pt idx="1909">
                  <c:v>28622.7</c:v>
                </c:pt>
                <c:pt idx="1910">
                  <c:v>28623</c:v>
                </c:pt>
                <c:pt idx="1911">
                  <c:v>28623.3</c:v>
                </c:pt>
                <c:pt idx="1912">
                  <c:v>28623.599999999999</c:v>
                </c:pt>
                <c:pt idx="1913">
                  <c:v>28623.9</c:v>
                </c:pt>
                <c:pt idx="1914">
                  <c:v>28624.2</c:v>
                </c:pt>
                <c:pt idx="1915">
                  <c:v>28624.5</c:v>
                </c:pt>
                <c:pt idx="1916">
                  <c:v>28624.799999999999</c:v>
                </c:pt>
                <c:pt idx="1917">
                  <c:v>28625.1</c:v>
                </c:pt>
                <c:pt idx="1918">
                  <c:v>28625.4</c:v>
                </c:pt>
                <c:pt idx="1919">
                  <c:v>28625.7</c:v>
                </c:pt>
                <c:pt idx="1920">
                  <c:v>28626</c:v>
                </c:pt>
                <c:pt idx="1921">
                  <c:v>28626.3</c:v>
                </c:pt>
                <c:pt idx="1922">
                  <c:v>28626.6</c:v>
                </c:pt>
                <c:pt idx="1923">
                  <c:v>28626.9</c:v>
                </c:pt>
                <c:pt idx="1924">
                  <c:v>28627.200000000001</c:v>
                </c:pt>
                <c:pt idx="1925">
                  <c:v>28627.5</c:v>
                </c:pt>
                <c:pt idx="1926">
                  <c:v>28627.8</c:v>
                </c:pt>
                <c:pt idx="1927">
                  <c:v>28628.1</c:v>
                </c:pt>
                <c:pt idx="1928">
                  <c:v>28628.400000000001</c:v>
                </c:pt>
                <c:pt idx="1929">
                  <c:v>28628.7</c:v>
                </c:pt>
                <c:pt idx="1930">
                  <c:v>28629</c:v>
                </c:pt>
                <c:pt idx="1931">
                  <c:v>28629.3</c:v>
                </c:pt>
                <c:pt idx="1932">
                  <c:v>28629.599999999999</c:v>
                </c:pt>
                <c:pt idx="1933">
                  <c:v>28629.9</c:v>
                </c:pt>
                <c:pt idx="1934">
                  <c:v>28630.2</c:v>
                </c:pt>
                <c:pt idx="1935">
                  <c:v>28630.5</c:v>
                </c:pt>
                <c:pt idx="1936">
                  <c:v>28630.799999999999</c:v>
                </c:pt>
                <c:pt idx="1937">
                  <c:v>28631.1</c:v>
                </c:pt>
                <c:pt idx="1938">
                  <c:v>28631.4</c:v>
                </c:pt>
                <c:pt idx="1939">
                  <c:v>28631.7</c:v>
                </c:pt>
                <c:pt idx="1940">
                  <c:v>28632</c:v>
                </c:pt>
                <c:pt idx="1941">
                  <c:v>28632.3</c:v>
                </c:pt>
                <c:pt idx="1942">
                  <c:v>28632.6</c:v>
                </c:pt>
                <c:pt idx="1943">
                  <c:v>28632.9</c:v>
                </c:pt>
                <c:pt idx="1944">
                  <c:v>28633.200000000001</c:v>
                </c:pt>
                <c:pt idx="1945">
                  <c:v>28633.5</c:v>
                </c:pt>
                <c:pt idx="1946">
                  <c:v>28633.8</c:v>
                </c:pt>
                <c:pt idx="1947">
                  <c:v>28634.1</c:v>
                </c:pt>
                <c:pt idx="1948">
                  <c:v>28634.400000000001</c:v>
                </c:pt>
                <c:pt idx="1949">
                  <c:v>28634.7</c:v>
                </c:pt>
                <c:pt idx="1950">
                  <c:v>28635</c:v>
                </c:pt>
                <c:pt idx="1951">
                  <c:v>28635.3</c:v>
                </c:pt>
                <c:pt idx="1952">
                  <c:v>28635.599999999999</c:v>
                </c:pt>
                <c:pt idx="1953">
                  <c:v>28635.9</c:v>
                </c:pt>
                <c:pt idx="1954">
                  <c:v>28636.2</c:v>
                </c:pt>
                <c:pt idx="1955">
                  <c:v>28636.5</c:v>
                </c:pt>
                <c:pt idx="1956">
                  <c:v>28636.799999999999</c:v>
                </c:pt>
                <c:pt idx="1957">
                  <c:v>28637.1</c:v>
                </c:pt>
                <c:pt idx="1958">
                  <c:v>28637.4</c:v>
                </c:pt>
                <c:pt idx="1959">
                  <c:v>28637.7</c:v>
                </c:pt>
                <c:pt idx="1960">
                  <c:v>28638</c:v>
                </c:pt>
                <c:pt idx="1961">
                  <c:v>28638.3</c:v>
                </c:pt>
                <c:pt idx="1962">
                  <c:v>28638.6</c:v>
                </c:pt>
                <c:pt idx="1963">
                  <c:v>28638.9</c:v>
                </c:pt>
                <c:pt idx="1964">
                  <c:v>28639.1</c:v>
                </c:pt>
                <c:pt idx="1965">
                  <c:v>28639.4</c:v>
                </c:pt>
                <c:pt idx="1966">
                  <c:v>28639.7</c:v>
                </c:pt>
                <c:pt idx="1967">
                  <c:v>28640</c:v>
                </c:pt>
                <c:pt idx="1968">
                  <c:v>28640.3</c:v>
                </c:pt>
                <c:pt idx="1969">
                  <c:v>28640.6</c:v>
                </c:pt>
                <c:pt idx="1970">
                  <c:v>28640.9</c:v>
                </c:pt>
                <c:pt idx="1971">
                  <c:v>28641.200000000001</c:v>
                </c:pt>
                <c:pt idx="1972">
                  <c:v>28641.5</c:v>
                </c:pt>
                <c:pt idx="1973">
                  <c:v>28641.8</c:v>
                </c:pt>
                <c:pt idx="1974">
                  <c:v>28642.1</c:v>
                </c:pt>
                <c:pt idx="1975">
                  <c:v>28642.400000000001</c:v>
                </c:pt>
                <c:pt idx="1976">
                  <c:v>28642.7</c:v>
                </c:pt>
                <c:pt idx="1977">
                  <c:v>28643</c:v>
                </c:pt>
                <c:pt idx="1978">
                  <c:v>28643.3</c:v>
                </c:pt>
                <c:pt idx="1979">
                  <c:v>28643.599999999999</c:v>
                </c:pt>
                <c:pt idx="1980">
                  <c:v>28643.9</c:v>
                </c:pt>
                <c:pt idx="1981">
                  <c:v>28644.2</c:v>
                </c:pt>
                <c:pt idx="1982">
                  <c:v>28644.5</c:v>
                </c:pt>
                <c:pt idx="1983">
                  <c:v>28644.799999999999</c:v>
                </c:pt>
                <c:pt idx="1984">
                  <c:v>28645.1</c:v>
                </c:pt>
                <c:pt idx="1985">
                  <c:v>28645.4</c:v>
                </c:pt>
                <c:pt idx="1986">
                  <c:v>28645.7</c:v>
                </c:pt>
                <c:pt idx="1987">
                  <c:v>28646</c:v>
                </c:pt>
                <c:pt idx="1988">
                  <c:v>28646.3</c:v>
                </c:pt>
                <c:pt idx="1989">
                  <c:v>28646.6</c:v>
                </c:pt>
                <c:pt idx="1990">
                  <c:v>28646.9</c:v>
                </c:pt>
                <c:pt idx="1991">
                  <c:v>28647.200000000001</c:v>
                </c:pt>
                <c:pt idx="1992">
                  <c:v>28647.5</c:v>
                </c:pt>
                <c:pt idx="1993">
                  <c:v>28647.8</c:v>
                </c:pt>
                <c:pt idx="1994">
                  <c:v>28648.1</c:v>
                </c:pt>
                <c:pt idx="1995">
                  <c:v>28648.400000000001</c:v>
                </c:pt>
                <c:pt idx="1996">
                  <c:v>28648.7</c:v>
                </c:pt>
                <c:pt idx="1997">
                  <c:v>28649</c:v>
                </c:pt>
                <c:pt idx="1998">
                  <c:v>28649.3</c:v>
                </c:pt>
              </c:numCache>
            </c:numRef>
          </c:xVal>
          <c:yVal>
            <c:numRef>
              <c:f>Sheet1!$C$2:$C$3999</c:f>
              <c:numCache>
                <c:formatCode>General</c:formatCode>
                <c:ptCount val="3998"/>
                <c:pt idx="0">
                  <c:v>-43.863799999999998</c:v>
                </c:pt>
                <c:pt idx="1">
                  <c:v>-43.809899999999999</c:v>
                </c:pt>
                <c:pt idx="2">
                  <c:v>-42.3292</c:v>
                </c:pt>
                <c:pt idx="3">
                  <c:v>-44.135599999999997</c:v>
                </c:pt>
                <c:pt idx="4">
                  <c:v>-43.323300000000003</c:v>
                </c:pt>
                <c:pt idx="5">
                  <c:v>-42.313299999999998</c:v>
                </c:pt>
                <c:pt idx="6">
                  <c:v>-43.110700000000001</c:v>
                </c:pt>
                <c:pt idx="7">
                  <c:v>-43.173499999999997</c:v>
                </c:pt>
                <c:pt idx="8">
                  <c:v>-43.098300000000002</c:v>
                </c:pt>
                <c:pt idx="9">
                  <c:v>-42.2742</c:v>
                </c:pt>
                <c:pt idx="10">
                  <c:v>-44.108899999999998</c:v>
                </c:pt>
                <c:pt idx="11">
                  <c:v>-43.1524</c:v>
                </c:pt>
                <c:pt idx="12">
                  <c:v>-43.5152</c:v>
                </c:pt>
                <c:pt idx="13">
                  <c:v>-42.746200000000002</c:v>
                </c:pt>
                <c:pt idx="14">
                  <c:v>-42.893900000000002</c:v>
                </c:pt>
                <c:pt idx="15">
                  <c:v>-44.980899999999998</c:v>
                </c:pt>
                <c:pt idx="16">
                  <c:v>-42.955300000000001</c:v>
                </c:pt>
                <c:pt idx="17">
                  <c:v>-42.7012</c:v>
                </c:pt>
                <c:pt idx="18">
                  <c:v>-42.137700000000002</c:v>
                </c:pt>
                <c:pt idx="19">
                  <c:v>-42.253</c:v>
                </c:pt>
                <c:pt idx="20">
                  <c:v>-43.263199999999998</c:v>
                </c:pt>
                <c:pt idx="21">
                  <c:v>-41.962400000000002</c:v>
                </c:pt>
                <c:pt idx="22">
                  <c:v>-42.340899999999998</c:v>
                </c:pt>
                <c:pt idx="23">
                  <c:v>-42.7789</c:v>
                </c:pt>
                <c:pt idx="24">
                  <c:v>-42.777700000000003</c:v>
                </c:pt>
                <c:pt idx="25">
                  <c:v>-42.276699999999998</c:v>
                </c:pt>
                <c:pt idx="26">
                  <c:v>-43.061599999999999</c:v>
                </c:pt>
                <c:pt idx="27">
                  <c:v>-42.439599999999999</c:v>
                </c:pt>
                <c:pt idx="28">
                  <c:v>-43.132300000000001</c:v>
                </c:pt>
                <c:pt idx="29">
                  <c:v>-42.875700000000002</c:v>
                </c:pt>
                <c:pt idx="30">
                  <c:v>-42.963000000000001</c:v>
                </c:pt>
                <c:pt idx="31">
                  <c:v>-43.432899999999997</c:v>
                </c:pt>
                <c:pt idx="32">
                  <c:v>-42.822200000000002</c:v>
                </c:pt>
                <c:pt idx="33">
                  <c:v>-43.966500000000003</c:v>
                </c:pt>
                <c:pt idx="34">
                  <c:v>-43.336300000000001</c:v>
                </c:pt>
                <c:pt idx="35">
                  <c:v>-42.860999999999997</c:v>
                </c:pt>
                <c:pt idx="36">
                  <c:v>-42.473199999999999</c:v>
                </c:pt>
                <c:pt idx="37">
                  <c:v>-44.286799999999999</c:v>
                </c:pt>
                <c:pt idx="38">
                  <c:v>-43.706099999999999</c:v>
                </c:pt>
                <c:pt idx="39">
                  <c:v>-43.316299999999998</c:v>
                </c:pt>
                <c:pt idx="40">
                  <c:v>-42.754199999999997</c:v>
                </c:pt>
                <c:pt idx="41">
                  <c:v>-43.475200000000001</c:v>
                </c:pt>
                <c:pt idx="42">
                  <c:v>-43.359099999999998</c:v>
                </c:pt>
                <c:pt idx="43">
                  <c:v>-42.849899999999998</c:v>
                </c:pt>
                <c:pt idx="44">
                  <c:v>-43.138599999999997</c:v>
                </c:pt>
                <c:pt idx="45">
                  <c:v>-42.538200000000003</c:v>
                </c:pt>
                <c:pt idx="46">
                  <c:v>-42.296599999999998</c:v>
                </c:pt>
                <c:pt idx="47">
                  <c:v>-42.997</c:v>
                </c:pt>
                <c:pt idx="48">
                  <c:v>-42.402200000000001</c:v>
                </c:pt>
                <c:pt idx="49">
                  <c:v>-42.3992</c:v>
                </c:pt>
                <c:pt idx="50">
                  <c:v>-41.5974</c:v>
                </c:pt>
                <c:pt idx="51">
                  <c:v>-40.987099999999998</c:v>
                </c:pt>
                <c:pt idx="52">
                  <c:v>-41.377200000000002</c:v>
                </c:pt>
                <c:pt idx="53">
                  <c:v>-41.3962</c:v>
                </c:pt>
                <c:pt idx="54">
                  <c:v>-41.720100000000002</c:v>
                </c:pt>
                <c:pt idx="55">
                  <c:v>-41.567399999999999</c:v>
                </c:pt>
                <c:pt idx="56">
                  <c:v>-40.9557</c:v>
                </c:pt>
                <c:pt idx="57">
                  <c:v>-41.243099999999998</c:v>
                </c:pt>
                <c:pt idx="58">
                  <c:v>-40.597200000000001</c:v>
                </c:pt>
                <c:pt idx="59">
                  <c:v>-40.607100000000003</c:v>
                </c:pt>
                <c:pt idx="60">
                  <c:v>-40.208799999999997</c:v>
                </c:pt>
                <c:pt idx="61">
                  <c:v>-40.389400000000002</c:v>
                </c:pt>
                <c:pt idx="62">
                  <c:v>-41.324399999999997</c:v>
                </c:pt>
                <c:pt idx="63">
                  <c:v>-42.172899999999998</c:v>
                </c:pt>
                <c:pt idx="64">
                  <c:v>-40.738199999999999</c:v>
                </c:pt>
                <c:pt idx="65">
                  <c:v>-40.602600000000002</c:v>
                </c:pt>
                <c:pt idx="66">
                  <c:v>-40.288699999999999</c:v>
                </c:pt>
                <c:pt idx="67">
                  <c:v>-41.0002</c:v>
                </c:pt>
                <c:pt idx="68">
                  <c:v>-40.442799999999998</c:v>
                </c:pt>
                <c:pt idx="69">
                  <c:v>-40.842399999999998</c:v>
                </c:pt>
                <c:pt idx="70">
                  <c:v>-41.625399999999999</c:v>
                </c:pt>
                <c:pt idx="71">
                  <c:v>-40.157299999999999</c:v>
                </c:pt>
                <c:pt idx="72">
                  <c:v>-40.718800000000002</c:v>
                </c:pt>
                <c:pt idx="73">
                  <c:v>-40.504399999999997</c:v>
                </c:pt>
                <c:pt idx="74">
                  <c:v>-41.552900000000001</c:v>
                </c:pt>
                <c:pt idx="75">
                  <c:v>-40.574100000000001</c:v>
                </c:pt>
                <c:pt idx="76">
                  <c:v>-41.147100000000002</c:v>
                </c:pt>
                <c:pt idx="77">
                  <c:v>-41.735199999999999</c:v>
                </c:pt>
                <c:pt idx="78">
                  <c:v>-41.534100000000002</c:v>
                </c:pt>
                <c:pt idx="79">
                  <c:v>-41.638199999999998</c:v>
                </c:pt>
                <c:pt idx="80">
                  <c:v>-40.604500000000002</c:v>
                </c:pt>
                <c:pt idx="81">
                  <c:v>-40.744900000000001</c:v>
                </c:pt>
                <c:pt idx="82">
                  <c:v>-40.892899999999997</c:v>
                </c:pt>
                <c:pt idx="83">
                  <c:v>-41.101399999999998</c:v>
                </c:pt>
                <c:pt idx="84">
                  <c:v>-41.163800000000002</c:v>
                </c:pt>
                <c:pt idx="85">
                  <c:v>-35.622799999999998</c:v>
                </c:pt>
                <c:pt idx="86">
                  <c:v>-35.9739</c:v>
                </c:pt>
                <c:pt idx="87">
                  <c:v>-40.270800000000001</c:v>
                </c:pt>
                <c:pt idx="88">
                  <c:v>-40.693100000000001</c:v>
                </c:pt>
                <c:pt idx="89">
                  <c:v>-40.2637</c:v>
                </c:pt>
                <c:pt idx="90">
                  <c:v>-40.182400000000001</c:v>
                </c:pt>
                <c:pt idx="91">
                  <c:v>-41.092199999999998</c:v>
                </c:pt>
                <c:pt idx="92">
                  <c:v>-41.421500000000002</c:v>
                </c:pt>
                <c:pt idx="93">
                  <c:v>-40.2577</c:v>
                </c:pt>
                <c:pt idx="94">
                  <c:v>-40.814</c:v>
                </c:pt>
                <c:pt idx="95">
                  <c:v>-40.07</c:v>
                </c:pt>
                <c:pt idx="96">
                  <c:v>-40.651699999999998</c:v>
                </c:pt>
                <c:pt idx="97">
                  <c:v>-39.814399999999999</c:v>
                </c:pt>
                <c:pt idx="98">
                  <c:v>-40.521000000000001</c:v>
                </c:pt>
                <c:pt idx="99">
                  <c:v>-40.509300000000003</c:v>
                </c:pt>
                <c:pt idx="100">
                  <c:v>-40.649500000000003</c:v>
                </c:pt>
                <c:pt idx="101">
                  <c:v>-40.801000000000002</c:v>
                </c:pt>
                <c:pt idx="102">
                  <c:v>-40.513199999999998</c:v>
                </c:pt>
                <c:pt idx="103">
                  <c:v>-40.086199999999998</c:v>
                </c:pt>
                <c:pt idx="104">
                  <c:v>-40.386000000000003</c:v>
                </c:pt>
                <c:pt idx="105">
                  <c:v>-41.372599999999998</c:v>
                </c:pt>
                <c:pt idx="106">
                  <c:v>-40.7121</c:v>
                </c:pt>
                <c:pt idx="107">
                  <c:v>-39.751100000000001</c:v>
                </c:pt>
                <c:pt idx="108">
                  <c:v>-40.632800000000003</c:v>
                </c:pt>
                <c:pt idx="109">
                  <c:v>-39.700800000000001</c:v>
                </c:pt>
                <c:pt idx="110">
                  <c:v>-40.276499999999999</c:v>
                </c:pt>
                <c:pt idx="111">
                  <c:v>-40.329000000000001</c:v>
                </c:pt>
                <c:pt idx="112">
                  <c:v>-41.847299999999997</c:v>
                </c:pt>
                <c:pt idx="113">
                  <c:v>-40.661700000000003</c:v>
                </c:pt>
                <c:pt idx="114">
                  <c:v>-41.095700000000001</c:v>
                </c:pt>
                <c:pt idx="115">
                  <c:v>-39.730400000000003</c:v>
                </c:pt>
                <c:pt idx="116">
                  <c:v>-40.3384</c:v>
                </c:pt>
                <c:pt idx="117">
                  <c:v>-40.284500000000001</c:v>
                </c:pt>
                <c:pt idx="118">
                  <c:v>-40.6355</c:v>
                </c:pt>
                <c:pt idx="119">
                  <c:v>-40.376100000000001</c:v>
                </c:pt>
                <c:pt idx="120">
                  <c:v>-40.294800000000002</c:v>
                </c:pt>
                <c:pt idx="121">
                  <c:v>-40.700200000000002</c:v>
                </c:pt>
                <c:pt idx="122">
                  <c:v>-41.192300000000003</c:v>
                </c:pt>
                <c:pt idx="123">
                  <c:v>-39.886299999999999</c:v>
                </c:pt>
                <c:pt idx="124">
                  <c:v>-40.689500000000002</c:v>
                </c:pt>
                <c:pt idx="125">
                  <c:v>-40.413600000000002</c:v>
                </c:pt>
                <c:pt idx="126">
                  <c:v>-39.884900000000002</c:v>
                </c:pt>
                <c:pt idx="127">
                  <c:v>-40.964599999999997</c:v>
                </c:pt>
                <c:pt idx="128">
                  <c:v>-39.881999999999998</c:v>
                </c:pt>
                <c:pt idx="129">
                  <c:v>-40.571199999999997</c:v>
                </c:pt>
                <c:pt idx="130">
                  <c:v>-40.031700000000001</c:v>
                </c:pt>
                <c:pt idx="131">
                  <c:v>-40.6462</c:v>
                </c:pt>
                <c:pt idx="132">
                  <c:v>-40.703299999999999</c:v>
                </c:pt>
                <c:pt idx="133">
                  <c:v>-40.9512</c:v>
                </c:pt>
                <c:pt idx="134">
                  <c:v>-40.165599999999998</c:v>
                </c:pt>
                <c:pt idx="135">
                  <c:v>-40.808799999999998</c:v>
                </c:pt>
                <c:pt idx="136">
                  <c:v>-39.616199999999999</c:v>
                </c:pt>
                <c:pt idx="137">
                  <c:v>-40.671199999999999</c:v>
                </c:pt>
                <c:pt idx="138">
                  <c:v>-40.511800000000001</c:v>
                </c:pt>
                <c:pt idx="139">
                  <c:v>-39.904400000000003</c:v>
                </c:pt>
                <c:pt idx="140">
                  <c:v>-39.874600000000001</c:v>
                </c:pt>
                <c:pt idx="141">
                  <c:v>-40.370199999999997</c:v>
                </c:pt>
                <c:pt idx="142">
                  <c:v>-40.049199999999999</c:v>
                </c:pt>
                <c:pt idx="143">
                  <c:v>-41.8566</c:v>
                </c:pt>
                <c:pt idx="144">
                  <c:v>-42.43</c:v>
                </c:pt>
                <c:pt idx="145">
                  <c:v>-40.767400000000002</c:v>
                </c:pt>
                <c:pt idx="146">
                  <c:v>-41.741900000000001</c:v>
                </c:pt>
                <c:pt idx="147">
                  <c:v>-42.399099999999997</c:v>
                </c:pt>
                <c:pt idx="148">
                  <c:v>-39.933500000000002</c:v>
                </c:pt>
                <c:pt idx="149">
                  <c:v>-40.014000000000003</c:v>
                </c:pt>
                <c:pt idx="150">
                  <c:v>-39.567799999999998</c:v>
                </c:pt>
                <c:pt idx="151">
                  <c:v>-39.5991</c:v>
                </c:pt>
                <c:pt idx="152">
                  <c:v>-40.285899999999998</c:v>
                </c:pt>
                <c:pt idx="153">
                  <c:v>-40.023800000000001</c:v>
                </c:pt>
                <c:pt idx="154">
                  <c:v>-39.561100000000003</c:v>
                </c:pt>
                <c:pt idx="155">
                  <c:v>-39.767400000000002</c:v>
                </c:pt>
                <c:pt idx="156">
                  <c:v>-38.4178</c:v>
                </c:pt>
                <c:pt idx="157">
                  <c:v>-39.947699999999998</c:v>
                </c:pt>
                <c:pt idx="158">
                  <c:v>-39.116999999999997</c:v>
                </c:pt>
                <c:pt idx="159">
                  <c:v>-40.3414</c:v>
                </c:pt>
                <c:pt idx="160">
                  <c:v>-39.904000000000003</c:v>
                </c:pt>
                <c:pt idx="161">
                  <c:v>-40.290300000000002</c:v>
                </c:pt>
                <c:pt idx="162">
                  <c:v>-40.332599999999999</c:v>
                </c:pt>
                <c:pt idx="163">
                  <c:v>-39.4146</c:v>
                </c:pt>
                <c:pt idx="164">
                  <c:v>-39.213700000000003</c:v>
                </c:pt>
                <c:pt idx="165">
                  <c:v>-39.613100000000003</c:v>
                </c:pt>
                <c:pt idx="166">
                  <c:v>-39.802999999999997</c:v>
                </c:pt>
                <c:pt idx="167">
                  <c:v>-39.265000000000001</c:v>
                </c:pt>
                <c:pt idx="168">
                  <c:v>-40.113999999999997</c:v>
                </c:pt>
                <c:pt idx="169">
                  <c:v>-39.458300000000001</c:v>
                </c:pt>
                <c:pt idx="170">
                  <c:v>-38.8628</c:v>
                </c:pt>
                <c:pt idx="171">
                  <c:v>-38.666699999999999</c:v>
                </c:pt>
                <c:pt idx="172">
                  <c:v>-39.9831</c:v>
                </c:pt>
                <c:pt idx="173">
                  <c:v>-37.913200000000003</c:v>
                </c:pt>
                <c:pt idx="174">
                  <c:v>-38.914000000000001</c:v>
                </c:pt>
                <c:pt idx="175">
                  <c:v>-39.581200000000003</c:v>
                </c:pt>
                <c:pt idx="176">
                  <c:v>-37.862200000000001</c:v>
                </c:pt>
                <c:pt idx="177">
                  <c:v>-39.053699999999999</c:v>
                </c:pt>
                <c:pt idx="178">
                  <c:v>-39.753599999999999</c:v>
                </c:pt>
                <c:pt idx="179">
                  <c:v>-39.36</c:v>
                </c:pt>
                <c:pt idx="180">
                  <c:v>-39.717799999999997</c:v>
                </c:pt>
                <c:pt idx="181">
                  <c:v>-39.310600000000001</c:v>
                </c:pt>
                <c:pt idx="182">
                  <c:v>-40.7851</c:v>
                </c:pt>
                <c:pt idx="183">
                  <c:v>-38.682600000000001</c:v>
                </c:pt>
                <c:pt idx="184">
                  <c:v>-38.670999999999999</c:v>
                </c:pt>
                <c:pt idx="185">
                  <c:v>-38.210799999999999</c:v>
                </c:pt>
                <c:pt idx="186">
                  <c:v>-38.175899999999999</c:v>
                </c:pt>
                <c:pt idx="187">
                  <c:v>-38.856400000000001</c:v>
                </c:pt>
                <c:pt idx="188">
                  <c:v>-38.446399999999997</c:v>
                </c:pt>
                <c:pt idx="189">
                  <c:v>-39.643099999999997</c:v>
                </c:pt>
                <c:pt idx="190">
                  <c:v>-39.319000000000003</c:v>
                </c:pt>
                <c:pt idx="191">
                  <c:v>-38.625300000000003</c:v>
                </c:pt>
                <c:pt idx="192">
                  <c:v>-39.7468</c:v>
                </c:pt>
                <c:pt idx="193">
                  <c:v>-39.372700000000002</c:v>
                </c:pt>
                <c:pt idx="194">
                  <c:v>-37.720500000000001</c:v>
                </c:pt>
                <c:pt idx="195">
                  <c:v>-38.7898</c:v>
                </c:pt>
                <c:pt idx="196">
                  <c:v>-38.479100000000003</c:v>
                </c:pt>
                <c:pt idx="197">
                  <c:v>-38.948300000000003</c:v>
                </c:pt>
                <c:pt idx="198">
                  <c:v>-37.212600000000002</c:v>
                </c:pt>
                <c:pt idx="199">
                  <c:v>-39.517299999999999</c:v>
                </c:pt>
                <c:pt idx="200">
                  <c:v>-39.683300000000003</c:v>
                </c:pt>
                <c:pt idx="201">
                  <c:v>-38.085900000000002</c:v>
                </c:pt>
                <c:pt idx="202">
                  <c:v>-38.125100000000003</c:v>
                </c:pt>
                <c:pt idx="203">
                  <c:v>-38.499899999999997</c:v>
                </c:pt>
                <c:pt idx="204">
                  <c:v>-37.889400000000002</c:v>
                </c:pt>
                <c:pt idx="205">
                  <c:v>-37.590699999999998</c:v>
                </c:pt>
                <c:pt idx="206">
                  <c:v>-39.183599999999998</c:v>
                </c:pt>
                <c:pt idx="207">
                  <c:v>-39.370600000000003</c:v>
                </c:pt>
                <c:pt idx="208">
                  <c:v>-39.000999999999998</c:v>
                </c:pt>
                <c:pt idx="209">
                  <c:v>-38.5246</c:v>
                </c:pt>
                <c:pt idx="210">
                  <c:v>-38.701900000000002</c:v>
                </c:pt>
                <c:pt idx="211">
                  <c:v>-38.609400000000001</c:v>
                </c:pt>
                <c:pt idx="212">
                  <c:v>-38.567</c:v>
                </c:pt>
                <c:pt idx="213">
                  <c:v>-37.3962</c:v>
                </c:pt>
                <c:pt idx="214">
                  <c:v>-37.255800000000001</c:v>
                </c:pt>
                <c:pt idx="215">
                  <c:v>-37.887500000000003</c:v>
                </c:pt>
                <c:pt idx="216">
                  <c:v>-38.024500000000003</c:v>
                </c:pt>
                <c:pt idx="217">
                  <c:v>-37.8889</c:v>
                </c:pt>
                <c:pt idx="218">
                  <c:v>-37.3795</c:v>
                </c:pt>
                <c:pt idx="219">
                  <c:v>-38.5762</c:v>
                </c:pt>
                <c:pt idx="220">
                  <c:v>-38.332299999999996</c:v>
                </c:pt>
                <c:pt idx="221">
                  <c:v>-38.0366</c:v>
                </c:pt>
                <c:pt idx="222">
                  <c:v>-39.015700000000002</c:v>
                </c:pt>
                <c:pt idx="223">
                  <c:v>-38.148400000000002</c:v>
                </c:pt>
                <c:pt idx="224">
                  <c:v>-38.537399999999998</c:v>
                </c:pt>
                <c:pt idx="225">
                  <c:v>-38.201099999999997</c:v>
                </c:pt>
                <c:pt idx="226">
                  <c:v>-38.348799999999997</c:v>
                </c:pt>
                <c:pt idx="227">
                  <c:v>-37.593899999999998</c:v>
                </c:pt>
                <c:pt idx="228">
                  <c:v>-39.101300000000002</c:v>
                </c:pt>
                <c:pt idx="229">
                  <c:v>-38.36</c:v>
                </c:pt>
                <c:pt idx="230">
                  <c:v>-37.763199999999998</c:v>
                </c:pt>
                <c:pt idx="231">
                  <c:v>-38.0747</c:v>
                </c:pt>
                <c:pt idx="232">
                  <c:v>-37.337800000000001</c:v>
                </c:pt>
                <c:pt idx="233">
                  <c:v>-36.046500000000002</c:v>
                </c:pt>
                <c:pt idx="234">
                  <c:v>-37.570399999999999</c:v>
                </c:pt>
                <c:pt idx="235">
                  <c:v>-37.814100000000003</c:v>
                </c:pt>
                <c:pt idx="236">
                  <c:v>-37.1554</c:v>
                </c:pt>
                <c:pt idx="237">
                  <c:v>-36.929200000000002</c:v>
                </c:pt>
                <c:pt idx="238">
                  <c:v>-37.421199999999999</c:v>
                </c:pt>
                <c:pt idx="239">
                  <c:v>-37.735599999999998</c:v>
                </c:pt>
                <c:pt idx="240">
                  <c:v>-37.209299999999999</c:v>
                </c:pt>
                <c:pt idx="241">
                  <c:v>-38.238700000000001</c:v>
                </c:pt>
                <c:pt idx="242">
                  <c:v>-37.407400000000003</c:v>
                </c:pt>
                <c:pt idx="243">
                  <c:v>-38.3033</c:v>
                </c:pt>
                <c:pt idx="244">
                  <c:v>-38.217599999999997</c:v>
                </c:pt>
                <c:pt idx="245">
                  <c:v>-37.430199999999999</c:v>
                </c:pt>
                <c:pt idx="246">
                  <c:v>-39.110700000000001</c:v>
                </c:pt>
                <c:pt idx="247">
                  <c:v>-38.623100000000001</c:v>
                </c:pt>
                <c:pt idx="248">
                  <c:v>-36.379399999999997</c:v>
                </c:pt>
                <c:pt idx="249">
                  <c:v>-35.066600000000001</c:v>
                </c:pt>
                <c:pt idx="250">
                  <c:v>-35.371299999999998</c:v>
                </c:pt>
                <c:pt idx="251">
                  <c:v>-35.989100000000001</c:v>
                </c:pt>
                <c:pt idx="252">
                  <c:v>-35.510599999999997</c:v>
                </c:pt>
                <c:pt idx="253">
                  <c:v>-35.924799999999998</c:v>
                </c:pt>
                <c:pt idx="254">
                  <c:v>-34.511800000000001</c:v>
                </c:pt>
                <c:pt idx="255">
                  <c:v>-36.005000000000003</c:v>
                </c:pt>
                <c:pt idx="256">
                  <c:v>-36.352600000000002</c:v>
                </c:pt>
                <c:pt idx="257">
                  <c:v>-34.738700000000001</c:v>
                </c:pt>
                <c:pt idx="258">
                  <c:v>-34.9358</c:v>
                </c:pt>
                <c:pt idx="259">
                  <c:v>-34.5518</c:v>
                </c:pt>
                <c:pt idx="260">
                  <c:v>-35.0045</c:v>
                </c:pt>
                <c:pt idx="261">
                  <c:v>-35.192900000000002</c:v>
                </c:pt>
                <c:pt idx="262">
                  <c:v>-35.248699999999999</c:v>
                </c:pt>
                <c:pt idx="263">
                  <c:v>-34.7166</c:v>
                </c:pt>
                <c:pt idx="264">
                  <c:v>-35.120399999999997</c:v>
                </c:pt>
                <c:pt idx="265">
                  <c:v>-35.073500000000003</c:v>
                </c:pt>
                <c:pt idx="266">
                  <c:v>-36.7211</c:v>
                </c:pt>
                <c:pt idx="267">
                  <c:v>-35.578800000000001</c:v>
                </c:pt>
                <c:pt idx="268">
                  <c:v>-35.153300000000002</c:v>
                </c:pt>
                <c:pt idx="269">
                  <c:v>-34.283099999999997</c:v>
                </c:pt>
                <c:pt idx="270">
                  <c:v>-35.377499999999998</c:v>
                </c:pt>
                <c:pt idx="271">
                  <c:v>-34.933399999999999</c:v>
                </c:pt>
                <c:pt idx="272">
                  <c:v>-36.114699999999999</c:v>
                </c:pt>
                <c:pt idx="273">
                  <c:v>-34.125599999999999</c:v>
                </c:pt>
                <c:pt idx="274">
                  <c:v>-35.172899999999998</c:v>
                </c:pt>
                <c:pt idx="275">
                  <c:v>-34.170299999999997</c:v>
                </c:pt>
                <c:pt idx="276">
                  <c:v>-34.325299999999999</c:v>
                </c:pt>
                <c:pt idx="277">
                  <c:v>-34.246600000000001</c:v>
                </c:pt>
                <c:pt idx="278">
                  <c:v>-34.386299999999999</c:v>
                </c:pt>
                <c:pt idx="279">
                  <c:v>-34.992899999999999</c:v>
                </c:pt>
                <c:pt idx="280">
                  <c:v>-34.555700000000002</c:v>
                </c:pt>
                <c:pt idx="281">
                  <c:v>-32.909799999999997</c:v>
                </c:pt>
                <c:pt idx="282">
                  <c:v>-36.010199999999998</c:v>
                </c:pt>
                <c:pt idx="283">
                  <c:v>-34.719900000000003</c:v>
                </c:pt>
                <c:pt idx="284">
                  <c:v>-34.841200000000001</c:v>
                </c:pt>
                <c:pt idx="285">
                  <c:v>-34.8399</c:v>
                </c:pt>
                <c:pt idx="286">
                  <c:v>-34.2303</c:v>
                </c:pt>
                <c:pt idx="287">
                  <c:v>-34.145000000000003</c:v>
                </c:pt>
                <c:pt idx="288">
                  <c:v>-34.3645</c:v>
                </c:pt>
                <c:pt idx="289">
                  <c:v>-33.82</c:v>
                </c:pt>
                <c:pt idx="290">
                  <c:v>-34.479500000000002</c:v>
                </c:pt>
                <c:pt idx="291">
                  <c:v>-33.4895</c:v>
                </c:pt>
                <c:pt idx="292">
                  <c:v>-34.027999999999999</c:v>
                </c:pt>
                <c:pt idx="293">
                  <c:v>-34.328099999999999</c:v>
                </c:pt>
                <c:pt idx="294">
                  <c:v>-34.333399999999997</c:v>
                </c:pt>
                <c:pt idx="295">
                  <c:v>-34.078099999999999</c:v>
                </c:pt>
                <c:pt idx="296">
                  <c:v>-34.271700000000003</c:v>
                </c:pt>
                <c:pt idx="297">
                  <c:v>-34.625300000000003</c:v>
                </c:pt>
                <c:pt idx="298">
                  <c:v>-33.643099999999997</c:v>
                </c:pt>
                <c:pt idx="299">
                  <c:v>-33.260599999999997</c:v>
                </c:pt>
                <c:pt idx="300">
                  <c:v>-34.964500000000001</c:v>
                </c:pt>
                <c:pt idx="301">
                  <c:v>-34.794899999999998</c:v>
                </c:pt>
                <c:pt idx="302">
                  <c:v>-33.816600000000001</c:v>
                </c:pt>
                <c:pt idx="303">
                  <c:v>-34.609400000000001</c:v>
                </c:pt>
                <c:pt idx="304">
                  <c:v>-35.006599999999999</c:v>
                </c:pt>
                <c:pt idx="305">
                  <c:v>-34.1417</c:v>
                </c:pt>
                <c:pt idx="306">
                  <c:v>-34.106999999999999</c:v>
                </c:pt>
                <c:pt idx="307">
                  <c:v>-36.32</c:v>
                </c:pt>
                <c:pt idx="308">
                  <c:v>-33.954300000000003</c:v>
                </c:pt>
                <c:pt idx="309">
                  <c:v>-34.869700000000002</c:v>
                </c:pt>
                <c:pt idx="310">
                  <c:v>-34.183700000000002</c:v>
                </c:pt>
                <c:pt idx="311">
                  <c:v>-34.213799999999999</c:v>
                </c:pt>
                <c:pt idx="312">
                  <c:v>-34.851500000000001</c:v>
                </c:pt>
                <c:pt idx="313">
                  <c:v>-35.066000000000003</c:v>
                </c:pt>
                <c:pt idx="314">
                  <c:v>-34.0974</c:v>
                </c:pt>
                <c:pt idx="315">
                  <c:v>-34.127400000000002</c:v>
                </c:pt>
                <c:pt idx="316">
                  <c:v>-34.801000000000002</c:v>
                </c:pt>
                <c:pt idx="317">
                  <c:v>-33.652299999999997</c:v>
                </c:pt>
                <c:pt idx="318">
                  <c:v>-33.487499999999997</c:v>
                </c:pt>
                <c:pt idx="319">
                  <c:v>-33.528799999999997</c:v>
                </c:pt>
                <c:pt idx="320">
                  <c:v>-34.2742</c:v>
                </c:pt>
                <c:pt idx="321">
                  <c:v>-34.111899999999999</c:v>
                </c:pt>
                <c:pt idx="322">
                  <c:v>-33.599299999999999</c:v>
                </c:pt>
                <c:pt idx="323">
                  <c:v>-34.351199999999999</c:v>
                </c:pt>
                <c:pt idx="324">
                  <c:v>-33.678800000000003</c:v>
                </c:pt>
                <c:pt idx="325">
                  <c:v>-34.197400000000002</c:v>
                </c:pt>
                <c:pt idx="326">
                  <c:v>-34.081600000000002</c:v>
                </c:pt>
                <c:pt idx="327">
                  <c:v>-34.640099999999997</c:v>
                </c:pt>
                <c:pt idx="328">
                  <c:v>-34.3643</c:v>
                </c:pt>
                <c:pt idx="329">
                  <c:v>-34.427500000000002</c:v>
                </c:pt>
                <c:pt idx="330">
                  <c:v>-33.780799999999999</c:v>
                </c:pt>
                <c:pt idx="331">
                  <c:v>-33.836100000000002</c:v>
                </c:pt>
                <c:pt idx="332">
                  <c:v>-33.794400000000003</c:v>
                </c:pt>
                <c:pt idx="333">
                  <c:v>-32.666600000000003</c:v>
                </c:pt>
                <c:pt idx="334">
                  <c:v>-33.933399999999999</c:v>
                </c:pt>
                <c:pt idx="335">
                  <c:v>-34.433900000000001</c:v>
                </c:pt>
                <c:pt idx="336">
                  <c:v>-33.904699999999998</c:v>
                </c:pt>
                <c:pt idx="337">
                  <c:v>-33.069600000000001</c:v>
                </c:pt>
                <c:pt idx="338">
                  <c:v>-34.897300000000001</c:v>
                </c:pt>
                <c:pt idx="339">
                  <c:v>-35.048699999999997</c:v>
                </c:pt>
                <c:pt idx="340">
                  <c:v>-33.908299999999997</c:v>
                </c:pt>
                <c:pt idx="341">
                  <c:v>-34.096800000000002</c:v>
                </c:pt>
                <c:pt idx="342">
                  <c:v>-34.618000000000002</c:v>
                </c:pt>
                <c:pt idx="343">
                  <c:v>-35.223300000000002</c:v>
                </c:pt>
                <c:pt idx="344">
                  <c:v>-36.709200000000003</c:v>
                </c:pt>
                <c:pt idx="345">
                  <c:v>-36.211100000000002</c:v>
                </c:pt>
                <c:pt idx="346">
                  <c:v>-36.478099999999998</c:v>
                </c:pt>
                <c:pt idx="347">
                  <c:v>-35.054499999999997</c:v>
                </c:pt>
                <c:pt idx="348">
                  <c:v>-30.653199999999998</c:v>
                </c:pt>
                <c:pt idx="349">
                  <c:v>-29.8552</c:v>
                </c:pt>
                <c:pt idx="350">
                  <c:v>-29.456900000000001</c:v>
                </c:pt>
                <c:pt idx="351">
                  <c:v>-31.100999999999999</c:v>
                </c:pt>
                <c:pt idx="352">
                  <c:v>-30.8691</c:v>
                </c:pt>
                <c:pt idx="353">
                  <c:v>-29.372199999999999</c:v>
                </c:pt>
                <c:pt idx="354">
                  <c:v>-30.628399999999999</c:v>
                </c:pt>
                <c:pt idx="355">
                  <c:v>-30.808700000000002</c:v>
                </c:pt>
                <c:pt idx="356">
                  <c:v>-30.448399999999999</c:v>
                </c:pt>
                <c:pt idx="357">
                  <c:v>-29.428999999999998</c:v>
                </c:pt>
                <c:pt idx="358">
                  <c:v>-30.581099999999999</c:v>
                </c:pt>
                <c:pt idx="359">
                  <c:v>-29.671099999999999</c:v>
                </c:pt>
                <c:pt idx="360">
                  <c:v>-32.031999999999996</c:v>
                </c:pt>
                <c:pt idx="361">
                  <c:v>-29.5075</c:v>
                </c:pt>
                <c:pt idx="362">
                  <c:v>-29.7303</c:v>
                </c:pt>
                <c:pt idx="363">
                  <c:v>-30.29</c:v>
                </c:pt>
                <c:pt idx="364">
                  <c:v>-30.002800000000001</c:v>
                </c:pt>
                <c:pt idx="365">
                  <c:v>-29.861000000000001</c:v>
                </c:pt>
                <c:pt idx="366">
                  <c:v>-30.819600000000001</c:v>
                </c:pt>
                <c:pt idx="367">
                  <c:v>-30.267900000000001</c:v>
                </c:pt>
                <c:pt idx="368">
                  <c:v>-30.017199999999999</c:v>
                </c:pt>
                <c:pt idx="369">
                  <c:v>-30.091699999999999</c:v>
                </c:pt>
                <c:pt idx="370">
                  <c:v>-30.634799999999998</c:v>
                </c:pt>
                <c:pt idx="371">
                  <c:v>-29.968499999999999</c:v>
                </c:pt>
                <c:pt idx="372">
                  <c:v>-30.821000000000002</c:v>
                </c:pt>
                <c:pt idx="373">
                  <c:v>-30.1173</c:v>
                </c:pt>
                <c:pt idx="374">
                  <c:v>-29.491199999999999</c:v>
                </c:pt>
                <c:pt idx="375">
                  <c:v>-29.506399999999999</c:v>
                </c:pt>
                <c:pt idx="376">
                  <c:v>-29.008900000000001</c:v>
                </c:pt>
                <c:pt idx="377">
                  <c:v>-31.027899999999999</c:v>
                </c:pt>
                <c:pt idx="378">
                  <c:v>-30.2301</c:v>
                </c:pt>
                <c:pt idx="379">
                  <c:v>-30.3308</c:v>
                </c:pt>
                <c:pt idx="380">
                  <c:v>-29.782800000000002</c:v>
                </c:pt>
                <c:pt idx="381">
                  <c:v>-29.970199999999998</c:v>
                </c:pt>
                <c:pt idx="382">
                  <c:v>-29.758400000000002</c:v>
                </c:pt>
                <c:pt idx="383">
                  <c:v>-30.528400000000001</c:v>
                </c:pt>
                <c:pt idx="384">
                  <c:v>-30.048999999999999</c:v>
                </c:pt>
                <c:pt idx="385">
                  <c:v>-30.5123</c:v>
                </c:pt>
                <c:pt idx="386">
                  <c:v>-28.922499999999999</c:v>
                </c:pt>
                <c:pt idx="387">
                  <c:v>-29.436699999999998</c:v>
                </c:pt>
                <c:pt idx="388">
                  <c:v>-28.707799999999999</c:v>
                </c:pt>
                <c:pt idx="389">
                  <c:v>-29.178799999999999</c:v>
                </c:pt>
                <c:pt idx="390">
                  <c:v>-30.107900000000001</c:v>
                </c:pt>
                <c:pt idx="391">
                  <c:v>-28.458500000000001</c:v>
                </c:pt>
                <c:pt idx="392">
                  <c:v>-29.147600000000001</c:v>
                </c:pt>
                <c:pt idx="393">
                  <c:v>-29.720800000000001</c:v>
                </c:pt>
                <c:pt idx="394">
                  <c:v>-29.101500000000001</c:v>
                </c:pt>
                <c:pt idx="395">
                  <c:v>-29.6264</c:v>
                </c:pt>
                <c:pt idx="396">
                  <c:v>-29.610499999999998</c:v>
                </c:pt>
                <c:pt idx="397">
                  <c:v>-29.336600000000001</c:v>
                </c:pt>
                <c:pt idx="398">
                  <c:v>-28.9361</c:v>
                </c:pt>
                <c:pt idx="399">
                  <c:v>-29.394300000000001</c:v>
                </c:pt>
                <c:pt idx="400">
                  <c:v>-29.163399999999999</c:v>
                </c:pt>
                <c:pt idx="401">
                  <c:v>-29.213899999999999</c:v>
                </c:pt>
                <c:pt idx="402">
                  <c:v>-29.4878</c:v>
                </c:pt>
                <c:pt idx="403">
                  <c:v>-29.660499999999999</c:v>
                </c:pt>
                <c:pt idx="404">
                  <c:v>-29.330100000000002</c:v>
                </c:pt>
                <c:pt idx="405">
                  <c:v>-28.756499999999999</c:v>
                </c:pt>
                <c:pt idx="406">
                  <c:v>-29.200399999999998</c:v>
                </c:pt>
                <c:pt idx="407">
                  <c:v>-30.6374</c:v>
                </c:pt>
                <c:pt idx="408">
                  <c:v>-29.948499999999999</c:v>
                </c:pt>
                <c:pt idx="409">
                  <c:v>-29.7926</c:v>
                </c:pt>
                <c:pt idx="410">
                  <c:v>-29.008099999999999</c:v>
                </c:pt>
                <c:pt idx="411">
                  <c:v>-29.316400000000002</c:v>
                </c:pt>
                <c:pt idx="412">
                  <c:v>-30.3721</c:v>
                </c:pt>
                <c:pt idx="413">
                  <c:v>-30.5626</c:v>
                </c:pt>
                <c:pt idx="414">
                  <c:v>-29.992000000000001</c:v>
                </c:pt>
                <c:pt idx="415">
                  <c:v>-29.976900000000001</c:v>
                </c:pt>
                <c:pt idx="416">
                  <c:v>-29.9572</c:v>
                </c:pt>
                <c:pt idx="417">
                  <c:v>-29.333300000000001</c:v>
                </c:pt>
                <c:pt idx="418">
                  <c:v>-29.633600000000001</c:v>
                </c:pt>
                <c:pt idx="419">
                  <c:v>-29.520499999999998</c:v>
                </c:pt>
                <c:pt idx="420">
                  <c:v>-29.2029</c:v>
                </c:pt>
                <c:pt idx="421">
                  <c:v>-30.307700000000001</c:v>
                </c:pt>
                <c:pt idx="422">
                  <c:v>-30.292400000000001</c:v>
                </c:pt>
                <c:pt idx="423">
                  <c:v>-29.788399999999999</c:v>
                </c:pt>
                <c:pt idx="424">
                  <c:v>-29.4619</c:v>
                </c:pt>
                <c:pt idx="425">
                  <c:v>-29.1234</c:v>
                </c:pt>
                <c:pt idx="426">
                  <c:v>-29.576799999999999</c:v>
                </c:pt>
                <c:pt idx="427">
                  <c:v>-29.563199999999998</c:v>
                </c:pt>
                <c:pt idx="428">
                  <c:v>-29.990300000000001</c:v>
                </c:pt>
                <c:pt idx="429">
                  <c:v>-28.369599999999998</c:v>
                </c:pt>
                <c:pt idx="430">
                  <c:v>-30.0398</c:v>
                </c:pt>
                <c:pt idx="431">
                  <c:v>-28.761600000000001</c:v>
                </c:pt>
                <c:pt idx="432">
                  <c:v>-30.286300000000001</c:v>
                </c:pt>
                <c:pt idx="433">
                  <c:v>-29.852699999999999</c:v>
                </c:pt>
                <c:pt idx="434">
                  <c:v>-29.883600000000001</c:v>
                </c:pt>
                <c:pt idx="435">
                  <c:v>-29.283100000000001</c:v>
                </c:pt>
                <c:pt idx="436">
                  <c:v>-29.766500000000001</c:v>
                </c:pt>
                <c:pt idx="437">
                  <c:v>-29.418900000000001</c:v>
                </c:pt>
                <c:pt idx="438">
                  <c:v>-28.8291</c:v>
                </c:pt>
                <c:pt idx="439">
                  <c:v>-29.199300000000001</c:v>
                </c:pt>
                <c:pt idx="440">
                  <c:v>-30.789899999999999</c:v>
                </c:pt>
                <c:pt idx="441">
                  <c:v>-30.029199999999999</c:v>
                </c:pt>
                <c:pt idx="442">
                  <c:v>-29.773399999999999</c:v>
                </c:pt>
                <c:pt idx="443">
                  <c:v>-33.787199999999999</c:v>
                </c:pt>
                <c:pt idx="444">
                  <c:v>-33.286999999999999</c:v>
                </c:pt>
                <c:pt idx="445">
                  <c:v>-33.064500000000002</c:v>
                </c:pt>
                <c:pt idx="446">
                  <c:v>-30.052800000000001</c:v>
                </c:pt>
                <c:pt idx="447">
                  <c:v>-13.5063</c:v>
                </c:pt>
                <c:pt idx="448">
                  <c:v>-9.7746099999999991</c:v>
                </c:pt>
                <c:pt idx="449">
                  <c:v>-7.8912800000000001</c:v>
                </c:pt>
                <c:pt idx="450">
                  <c:v>-7.0550899999999999</c:v>
                </c:pt>
                <c:pt idx="451">
                  <c:v>-7.5488200000000001</c:v>
                </c:pt>
                <c:pt idx="452">
                  <c:v>-7.0686600000000004</c:v>
                </c:pt>
                <c:pt idx="453">
                  <c:v>-7.13971</c:v>
                </c:pt>
                <c:pt idx="454">
                  <c:v>-7.6869699999999996</c:v>
                </c:pt>
                <c:pt idx="455">
                  <c:v>-7.2875800000000002</c:v>
                </c:pt>
                <c:pt idx="456">
                  <c:v>-7.5337699999999996</c:v>
                </c:pt>
                <c:pt idx="457">
                  <c:v>-7.1321000000000003</c:v>
                </c:pt>
                <c:pt idx="458">
                  <c:v>-8.4411000000000005</c:v>
                </c:pt>
                <c:pt idx="459">
                  <c:v>-7.5779300000000003</c:v>
                </c:pt>
                <c:pt idx="460">
                  <c:v>-7.7984099999999996</c:v>
                </c:pt>
                <c:pt idx="461">
                  <c:v>-6.9516400000000003</c:v>
                </c:pt>
                <c:pt idx="462">
                  <c:v>-6.5998999999999999</c:v>
                </c:pt>
                <c:pt idx="463">
                  <c:v>-8.1645099999999999</c:v>
                </c:pt>
                <c:pt idx="464">
                  <c:v>-6.9364699999999999</c:v>
                </c:pt>
                <c:pt idx="465">
                  <c:v>-7.9355500000000001</c:v>
                </c:pt>
                <c:pt idx="466">
                  <c:v>-6.8004699999999998</c:v>
                </c:pt>
                <c:pt idx="467">
                  <c:v>-7.7754399999999997</c:v>
                </c:pt>
                <c:pt idx="468">
                  <c:v>-8.5903700000000001</c:v>
                </c:pt>
                <c:pt idx="469">
                  <c:v>-7.0865200000000002</c:v>
                </c:pt>
                <c:pt idx="470">
                  <c:v>-7.71326</c:v>
                </c:pt>
                <c:pt idx="471">
                  <c:v>-6.782</c:v>
                </c:pt>
                <c:pt idx="472">
                  <c:v>-7.7082699999999997</c:v>
                </c:pt>
                <c:pt idx="473">
                  <c:v>-6.6813700000000003</c:v>
                </c:pt>
                <c:pt idx="474">
                  <c:v>-7.1882700000000002</c:v>
                </c:pt>
                <c:pt idx="475">
                  <c:v>-6.9479499999999996</c:v>
                </c:pt>
                <c:pt idx="476">
                  <c:v>-7.0369299999999999</c:v>
                </c:pt>
                <c:pt idx="477">
                  <c:v>-8.2251700000000003</c:v>
                </c:pt>
                <c:pt idx="478">
                  <c:v>-6.9494600000000002</c:v>
                </c:pt>
                <c:pt idx="479">
                  <c:v>-6.0622199999999999</c:v>
                </c:pt>
                <c:pt idx="480">
                  <c:v>-6.9298599999999997</c:v>
                </c:pt>
                <c:pt idx="481">
                  <c:v>-8.83338</c:v>
                </c:pt>
                <c:pt idx="482">
                  <c:v>-6.3022600000000004</c:v>
                </c:pt>
                <c:pt idx="483">
                  <c:v>-6.8022</c:v>
                </c:pt>
                <c:pt idx="484">
                  <c:v>-7.4178499999999996</c:v>
                </c:pt>
                <c:pt idx="485">
                  <c:v>-7.2361399999999998</c:v>
                </c:pt>
                <c:pt idx="486">
                  <c:v>-8.4187799999999999</c:v>
                </c:pt>
                <c:pt idx="487">
                  <c:v>-7.7538299999999998</c:v>
                </c:pt>
                <c:pt idx="488">
                  <c:v>-7.2985300000000004</c:v>
                </c:pt>
                <c:pt idx="489">
                  <c:v>-7.2439600000000004</c:v>
                </c:pt>
                <c:pt idx="490">
                  <c:v>-7.7385999999999999</c:v>
                </c:pt>
                <c:pt idx="491">
                  <c:v>-7.6529299999999996</c:v>
                </c:pt>
                <c:pt idx="492">
                  <c:v>-7.74533</c:v>
                </c:pt>
                <c:pt idx="493">
                  <c:v>-6.7417600000000002</c:v>
                </c:pt>
                <c:pt idx="494">
                  <c:v>-8.2801500000000008</c:v>
                </c:pt>
                <c:pt idx="495">
                  <c:v>-8.6825500000000009</c:v>
                </c:pt>
                <c:pt idx="496">
                  <c:v>-6.5867899999999997</c:v>
                </c:pt>
                <c:pt idx="497">
                  <c:v>-8.3862199999999998</c:v>
                </c:pt>
                <c:pt idx="498">
                  <c:v>-7.5567799999999998</c:v>
                </c:pt>
                <c:pt idx="499">
                  <c:v>-8.1025899999999993</c:v>
                </c:pt>
                <c:pt idx="500">
                  <c:v>-6.4154999999999998</c:v>
                </c:pt>
                <c:pt idx="501">
                  <c:v>-7.61029</c:v>
                </c:pt>
                <c:pt idx="502">
                  <c:v>-6.60968</c:v>
                </c:pt>
                <c:pt idx="503">
                  <c:v>-7.2051699999999999</c:v>
                </c:pt>
                <c:pt idx="504">
                  <c:v>-6.9357199999999999</c:v>
                </c:pt>
                <c:pt idx="505">
                  <c:v>-6.9101400000000002</c:v>
                </c:pt>
                <c:pt idx="506">
                  <c:v>-7.3349599999999997</c:v>
                </c:pt>
                <c:pt idx="507">
                  <c:v>-7.0266700000000002</c:v>
                </c:pt>
                <c:pt idx="508">
                  <c:v>-6.3132099999999998</c:v>
                </c:pt>
                <c:pt idx="509">
                  <c:v>-7.2303199999999999</c:v>
                </c:pt>
                <c:pt idx="510">
                  <c:v>-6.70892</c:v>
                </c:pt>
                <c:pt idx="511">
                  <c:v>-6.7991700000000002</c:v>
                </c:pt>
                <c:pt idx="512">
                  <c:v>-6.4910100000000002</c:v>
                </c:pt>
                <c:pt idx="513">
                  <c:v>-7.38957</c:v>
                </c:pt>
                <c:pt idx="514">
                  <c:v>-7.2602200000000003</c:v>
                </c:pt>
                <c:pt idx="515">
                  <c:v>-6.8752800000000001</c:v>
                </c:pt>
                <c:pt idx="516">
                  <c:v>-6.2370900000000002</c:v>
                </c:pt>
                <c:pt idx="517">
                  <c:v>-7.4010800000000003</c:v>
                </c:pt>
                <c:pt idx="518">
                  <c:v>-7.5913899999999996</c:v>
                </c:pt>
                <c:pt idx="519">
                  <c:v>-7.3598999999999997</c:v>
                </c:pt>
                <c:pt idx="520">
                  <c:v>-7.0192300000000003</c:v>
                </c:pt>
                <c:pt idx="521">
                  <c:v>-7.8421200000000004</c:v>
                </c:pt>
                <c:pt idx="522">
                  <c:v>-7.34666</c:v>
                </c:pt>
                <c:pt idx="523">
                  <c:v>-7.7471800000000002</c:v>
                </c:pt>
                <c:pt idx="524">
                  <c:v>-7.2527499999999998</c:v>
                </c:pt>
                <c:pt idx="525">
                  <c:v>-7.3567</c:v>
                </c:pt>
                <c:pt idx="526">
                  <c:v>-6.8770800000000003</c:v>
                </c:pt>
                <c:pt idx="527">
                  <c:v>-7.0521599999999998</c:v>
                </c:pt>
                <c:pt idx="528">
                  <c:v>-7.01342</c:v>
                </c:pt>
                <c:pt idx="529">
                  <c:v>-6.8802199999999996</c:v>
                </c:pt>
                <c:pt idx="530">
                  <c:v>-6.8154000000000003</c:v>
                </c:pt>
                <c:pt idx="531">
                  <c:v>-6.5815299999999999</c:v>
                </c:pt>
                <c:pt idx="532">
                  <c:v>-7.2047499999999998</c:v>
                </c:pt>
                <c:pt idx="533">
                  <c:v>-7.9823700000000004</c:v>
                </c:pt>
                <c:pt idx="534">
                  <c:v>-6.9264700000000001</c:v>
                </c:pt>
                <c:pt idx="535">
                  <c:v>-7.5122499999999999</c:v>
                </c:pt>
                <c:pt idx="536">
                  <c:v>-6.7906599999999999</c:v>
                </c:pt>
                <c:pt idx="537">
                  <c:v>-6.8811799999999996</c:v>
                </c:pt>
                <c:pt idx="538">
                  <c:v>-7.1080399999999999</c:v>
                </c:pt>
                <c:pt idx="539">
                  <c:v>-7.5175400000000003</c:v>
                </c:pt>
                <c:pt idx="540">
                  <c:v>-7.27658</c:v>
                </c:pt>
                <c:pt idx="541">
                  <c:v>-7.2801499999999999</c:v>
                </c:pt>
                <c:pt idx="542">
                  <c:v>-8.2967200000000005</c:v>
                </c:pt>
                <c:pt idx="543">
                  <c:v>-15.682499999999999</c:v>
                </c:pt>
                <c:pt idx="544">
                  <c:v>-30.5548</c:v>
                </c:pt>
                <c:pt idx="545">
                  <c:v>-30.700800000000001</c:v>
                </c:pt>
                <c:pt idx="546">
                  <c:v>-27.680199999999999</c:v>
                </c:pt>
                <c:pt idx="547">
                  <c:v>-14.055999999999999</c:v>
                </c:pt>
                <c:pt idx="548">
                  <c:v>-7.3894099999999998</c:v>
                </c:pt>
                <c:pt idx="549">
                  <c:v>-7.0676500000000004</c:v>
                </c:pt>
                <c:pt idx="550">
                  <c:v>-6.4003100000000002</c:v>
                </c:pt>
                <c:pt idx="551">
                  <c:v>-6.8587100000000003</c:v>
                </c:pt>
                <c:pt idx="552">
                  <c:v>-7.2966300000000004</c:v>
                </c:pt>
                <c:pt idx="553">
                  <c:v>-8.4348700000000001</c:v>
                </c:pt>
                <c:pt idx="554">
                  <c:v>-7.0070800000000002</c:v>
                </c:pt>
                <c:pt idx="555">
                  <c:v>-7.4515799999999999</c:v>
                </c:pt>
                <c:pt idx="556">
                  <c:v>-7.4805299999999999</c:v>
                </c:pt>
                <c:pt idx="557">
                  <c:v>-7.1417099999999998</c:v>
                </c:pt>
                <c:pt idx="558">
                  <c:v>-7.9188999999999998</c:v>
                </c:pt>
                <c:pt idx="559">
                  <c:v>-7.4864600000000001</c:v>
                </c:pt>
                <c:pt idx="560">
                  <c:v>-7.0338000000000003</c:v>
                </c:pt>
                <c:pt idx="561">
                  <c:v>-6.7197699999999996</c:v>
                </c:pt>
                <c:pt idx="562">
                  <c:v>-7.5487200000000003</c:v>
                </c:pt>
                <c:pt idx="563">
                  <c:v>-7.3060999999999998</c:v>
                </c:pt>
                <c:pt idx="564">
                  <c:v>-7.26166</c:v>
                </c:pt>
                <c:pt idx="565">
                  <c:v>-7.7048800000000002</c:v>
                </c:pt>
                <c:pt idx="566">
                  <c:v>-7.9117699999999997</c:v>
                </c:pt>
                <c:pt idx="567">
                  <c:v>-7.6627900000000002</c:v>
                </c:pt>
                <c:pt idx="568">
                  <c:v>-7.5225600000000004</c:v>
                </c:pt>
                <c:pt idx="569">
                  <c:v>-7.6719099999999996</c:v>
                </c:pt>
                <c:pt idx="570">
                  <c:v>-7.8272199999999996</c:v>
                </c:pt>
                <c:pt idx="571">
                  <c:v>-7.64499</c:v>
                </c:pt>
                <c:pt idx="572">
                  <c:v>-7.3127599999999999</c:v>
                </c:pt>
                <c:pt idx="573">
                  <c:v>-7.3384600000000004</c:v>
                </c:pt>
                <c:pt idx="574">
                  <c:v>-6.34171</c:v>
                </c:pt>
                <c:pt idx="575">
                  <c:v>-7.0004999999999997</c:v>
                </c:pt>
                <c:pt idx="576">
                  <c:v>-8.3523099999999992</c:v>
                </c:pt>
                <c:pt idx="577">
                  <c:v>-6.8467000000000002</c:v>
                </c:pt>
                <c:pt idx="578">
                  <c:v>-6.4341200000000001</c:v>
                </c:pt>
                <c:pt idx="579">
                  <c:v>-7.8216000000000001</c:v>
                </c:pt>
                <c:pt idx="580">
                  <c:v>-6.9468500000000004</c:v>
                </c:pt>
                <c:pt idx="581">
                  <c:v>-7.50807</c:v>
                </c:pt>
                <c:pt idx="582">
                  <c:v>-6.6392100000000003</c:v>
                </c:pt>
                <c:pt idx="583">
                  <c:v>-7.1484800000000002</c:v>
                </c:pt>
                <c:pt idx="584">
                  <c:v>-7.7046999999999999</c:v>
                </c:pt>
                <c:pt idx="585">
                  <c:v>-7.2973100000000004</c:v>
                </c:pt>
                <c:pt idx="586">
                  <c:v>-8.2166700000000006</c:v>
                </c:pt>
                <c:pt idx="587">
                  <c:v>-7.4767099999999997</c:v>
                </c:pt>
                <c:pt idx="588">
                  <c:v>-6.9298000000000002</c:v>
                </c:pt>
                <c:pt idx="589">
                  <c:v>-8.5252400000000002</c:v>
                </c:pt>
                <c:pt idx="590">
                  <c:v>-7.6989099999999997</c:v>
                </c:pt>
                <c:pt idx="591">
                  <c:v>-7.1147999999999998</c:v>
                </c:pt>
                <c:pt idx="592">
                  <c:v>-7.2996499999999997</c:v>
                </c:pt>
                <c:pt idx="593">
                  <c:v>-6.8166399999999996</c:v>
                </c:pt>
                <c:pt idx="594">
                  <c:v>-7.3586499999999999</c:v>
                </c:pt>
                <c:pt idx="595">
                  <c:v>-7.1535599999999997</c:v>
                </c:pt>
                <c:pt idx="596">
                  <c:v>-7.1907899999999998</c:v>
                </c:pt>
                <c:pt idx="597">
                  <c:v>-7.7727700000000004</c:v>
                </c:pt>
                <c:pt idx="598">
                  <c:v>-6.8974599999999997</c:v>
                </c:pt>
                <c:pt idx="599">
                  <c:v>-6.3906900000000002</c:v>
                </c:pt>
                <c:pt idx="600">
                  <c:v>-7.3651600000000004</c:v>
                </c:pt>
                <c:pt idx="601">
                  <c:v>-7.0758999999999999</c:v>
                </c:pt>
                <c:pt idx="602">
                  <c:v>-7.2425199999999998</c:v>
                </c:pt>
                <c:pt idx="603">
                  <c:v>-7.2233200000000002</c:v>
                </c:pt>
                <c:pt idx="604">
                  <c:v>-6.79183</c:v>
                </c:pt>
                <c:pt idx="605">
                  <c:v>-7.3998900000000001</c:v>
                </c:pt>
                <c:pt idx="606">
                  <c:v>-6.9854900000000004</c:v>
                </c:pt>
                <c:pt idx="607">
                  <c:v>-6.6245200000000004</c:v>
                </c:pt>
                <c:pt idx="608">
                  <c:v>-8.4971899999999998</c:v>
                </c:pt>
                <c:pt idx="609">
                  <c:v>-7.2780899999999997</c:v>
                </c:pt>
                <c:pt idx="610">
                  <c:v>-6.3346299999999998</c:v>
                </c:pt>
                <c:pt idx="611">
                  <c:v>-6.9857800000000001</c:v>
                </c:pt>
                <c:pt idx="612">
                  <c:v>-6.2375499999999997</c:v>
                </c:pt>
                <c:pt idx="613">
                  <c:v>-6.4307499999999997</c:v>
                </c:pt>
                <c:pt idx="614">
                  <c:v>-7.7818500000000004</c:v>
                </c:pt>
                <c:pt idx="615">
                  <c:v>-7.5863500000000004</c:v>
                </c:pt>
                <c:pt idx="616">
                  <c:v>-6.8586999999999998</c:v>
                </c:pt>
                <c:pt idx="617">
                  <c:v>-6.6188399999999996</c:v>
                </c:pt>
                <c:pt idx="618">
                  <c:v>-7.7528300000000003</c:v>
                </c:pt>
                <c:pt idx="619">
                  <c:v>-7.9542400000000004</c:v>
                </c:pt>
                <c:pt idx="620">
                  <c:v>-7.1318900000000003</c:v>
                </c:pt>
                <c:pt idx="621">
                  <c:v>-8.0148600000000005</c:v>
                </c:pt>
                <c:pt idx="622">
                  <c:v>-8.3992199999999997</c:v>
                </c:pt>
                <c:pt idx="623">
                  <c:v>-7.0707100000000001</c:v>
                </c:pt>
                <c:pt idx="624">
                  <c:v>-8.2431300000000007</c:v>
                </c:pt>
                <c:pt idx="625">
                  <c:v>-7.0868500000000001</c:v>
                </c:pt>
                <c:pt idx="626">
                  <c:v>-7.8098900000000002</c:v>
                </c:pt>
                <c:pt idx="627">
                  <c:v>-8.2069600000000005</c:v>
                </c:pt>
                <c:pt idx="628">
                  <c:v>-8.1291200000000003</c:v>
                </c:pt>
                <c:pt idx="629">
                  <c:v>-8.19862</c:v>
                </c:pt>
                <c:pt idx="630">
                  <c:v>-7.4323100000000002</c:v>
                </c:pt>
                <c:pt idx="631">
                  <c:v>-7.7530999999999999</c:v>
                </c:pt>
                <c:pt idx="632">
                  <c:v>-6.9088799999999999</c:v>
                </c:pt>
                <c:pt idx="633">
                  <c:v>-8.2227099999999993</c:v>
                </c:pt>
                <c:pt idx="634">
                  <c:v>-6.8526300000000004</c:v>
                </c:pt>
                <c:pt idx="635">
                  <c:v>-8.7312499999999993</c:v>
                </c:pt>
                <c:pt idx="636">
                  <c:v>-7.0434299999999999</c:v>
                </c:pt>
                <c:pt idx="637">
                  <c:v>-7.5522999999999998</c:v>
                </c:pt>
                <c:pt idx="638">
                  <c:v>-7.5396599999999996</c:v>
                </c:pt>
                <c:pt idx="639">
                  <c:v>-7.1802299999999999</c:v>
                </c:pt>
                <c:pt idx="640">
                  <c:v>-8.5031999999999996</c:v>
                </c:pt>
                <c:pt idx="641">
                  <c:v>-7.1342299999999996</c:v>
                </c:pt>
                <c:pt idx="642">
                  <c:v>-9.6915099999999992</c:v>
                </c:pt>
                <c:pt idx="643">
                  <c:v>-18.219000000000001</c:v>
                </c:pt>
                <c:pt idx="644">
                  <c:v>-24.062000000000001</c:v>
                </c:pt>
                <c:pt idx="645">
                  <c:v>-19.107500000000002</c:v>
                </c:pt>
                <c:pt idx="646">
                  <c:v>-24.267299999999999</c:v>
                </c:pt>
                <c:pt idx="647">
                  <c:v>-11.203099999999999</c:v>
                </c:pt>
                <c:pt idx="648">
                  <c:v>-7.4039000000000001</c:v>
                </c:pt>
                <c:pt idx="649">
                  <c:v>-7.26858</c:v>
                </c:pt>
                <c:pt idx="650">
                  <c:v>-7.5895099999999998</c:v>
                </c:pt>
                <c:pt idx="651">
                  <c:v>-7.3677999999999999</c:v>
                </c:pt>
                <c:pt idx="652">
                  <c:v>-7.5867000000000004</c:v>
                </c:pt>
                <c:pt idx="653">
                  <c:v>-8.5654199999999996</c:v>
                </c:pt>
                <c:pt idx="654">
                  <c:v>-7.8676300000000001</c:v>
                </c:pt>
                <c:pt idx="655">
                  <c:v>-7.0061799999999996</c:v>
                </c:pt>
                <c:pt idx="656">
                  <c:v>-7.0451899999999998</c:v>
                </c:pt>
                <c:pt idx="657">
                  <c:v>-7.6366100000000001</c:v>
                </c:pt>
                <c:pt idx="658">
                  <c:v>-6.8868099999999997</c:v>
                </c:pt>
                <c:pt idx="659">
                  <c:v>-7.1071</c:v>
                </c:pt>
                <c:pt idx="660">
                  <c:v>-7.5907999999999998</c:v>
                </c:pt>
                <c:pt idx="661">
                  <c:v>-7.7503700000000002</c:v>
                </c:pt>
                <c:pt idx="662">
                  <c:v>-7.7614999999999998</c:v>
                </c:pt>
                <c:pt idx="663">
                  <c:v>-7.6494499999999999</c:v>
                </c:pt>
                <c:pt idx="664">
                  <c:v>-8.4660899999999994</c:v>
                </c:pt>
                <c:pt idx="665">
                  <c:v>-7.32613</c:v>
                </c:pt>
                <c:pt idx="666">
                  <c:v>-6.8731</c:v>
                </c:pt>
                <c:pt idx="667">
                  <c:v>-6.65184</c:v>
                </c:pt>
                <c:pt idx="668">
                  <c:v>-7.19055</c:v>
                </c:pt>
                <c:pt idx="669">
                  <c:v>-7.3313699999999997</c:v>
                </c:pt>
                <c:pt idx="670">
                  <c:v>-7.1494600000000004</c:v>
                </c:pt>
                <c:pt idx="671">
                  <c:v>-6.6067999999999998</c:v>
                </c:pt>
                <c:pt idx="672">
                  <c:v>-6.8396100000000004</c:v>
                </c:pt>
                <c:pt idx="673">
                  <c:v>-7.8466300000000002</c:v>
                </c:pt>
                <c:pt idx="674">
                  <c:v>-7.2718600000000002</c:v>
                </c:pt>
                <c:pt idx="675">
                  <c:v>-8.0623900000000006</c:v>
                </c:pt>
                <c:pt idx="676">
                  <c:v>-6.8982299999999999</c:v>
                </c:pt>
                <c:pt idx="677">
                  <c:v>-6.3450600000000001</c:v>
                </c:pt>
                <c:pt idx="678">
                  <c:v>-8.2528799999999993</c:v>
                </c:pt>
                <c:pt idx="679">
                  <c:v>-7.4921600000000002</c:v>
                </c:pt>
                <c:pt idx="680">
                  <c:v>-6.7803199999999997</c:v>
                </c:pt>
                <c:pt idx="681">
                  <c:v>-7.48637</c:v>
                </c:pt>
                <c:pt idx="682">
                  <c:v>-6.9518500000000003</c:v>
                </c:pt>
                <c:pt idx="683">
                  <c:v>-7.9480700000000004</c:v>
                </c:pt>
                <c:pt idx="684">
                  <c:v>-7.3864999999999998</c:v>
                </c:pt>
                <c:pt idx="685">
                  <c:v>-7.12507</c:v>
                </c:pt>
                <c:pt idx="686">
                  <c:v>-7.4757999999999996</c:v>
                </c:pt>
                <c:pt idx="687">
                  <c:v>-7.3526600000000002</c:v>
                </c:pt>
                <c:pt idx="688">
                  <c:v>-7.5246399999999998</c:v>
                </c:pt>
                <c:pt idx="689">
                  <c:v>-7.4478299999999997</c:v>
                </c:pt>
                <c:pt idx="690">
                  <c:v>-7.28714</c:v>
                </c:pt>
                <c:pt idx="691">
                  <c:v>-7.3080800000000004</c:v>
                </c:pt>
                <c:pt idx="692">
                  <c:v>-7.1437499999999998</c:v>
                </c:pt>
                <c:pt idx="693">
                  <c:v>-6.9256900000000003</c:v>
                </c:pt>
                <c:pt idx="694">
                  <c:v>-6.5801299999999996</c:v>
                </c:pt>
                <c:pt idx="695">
                  <c:v>-7.6912000000000003</c:v>
                </c:pt>
                <c:pt idx="696">
                  <c:v>-7.8586799999999997</c:v>
                </c:pt>
                <c:pt idx="697">
                  <c:v>-8.0100700000000007</c:v>
                </c:pt>
                <c:pt idx="698">
                  <c:v>-6.7717499999999999</c:v>
                </c:pt>
                <c:pt idx="699">
                  <c:v>-7.8225100000000003</c:v>
                </c:pt>
                <c:pt idx="700">
                  <c:v>-6.8007799999999996</c:v>
                </c:pt>
                <c:pt idx="701">
                  <c:v>-7.3116000000000003</c:v>
                </c:pt>
                <c:pt idx="702">
                  <c:v>-7.2789700000000002</c:v>
                </c:pt>
                <c:pt idx="703">
                  <c:v>-7.2434399999999997</c:v>
                </c:pt>
                <c:pt idx="704">
                  <c:v>-7.2417999999999996</c:v>
                </c:pt>
                <c:pt idx="705">
                  <c:v>-7.3233499999999996</c:v>
                </c:pt>
                <c:pt idx="706">
                  <c:v>-6.7850400000000004</c:v>
                </c:pt>
                <c:pt idx="707">
                  <c:v>-7.8271300000000004</c:v>
                </c:pt>
                <c:pt idx="708">
                  <c:v>-7.39255</c:v>
                </c:pt>
                <c:pt idx="709">
                  <c:v>-7.8527800000000001</c:v>
                </c:pt>
                <c:pt idx="710">
                  <c:v>-7.2911700000000002</c:v>
                </c:pt>
                <c:pt idx="711">
                  <c:v>-7.2377599999999997</c:v>
                </c:pt>
                <c:pt idx="712">
                  <c:v>-7.0444000000000004</c:v>
                </c:pt>
                <c:pt idx="713">
                  <c:v>-7.4917100000000003</c:v>
                </c:pt>
                <c:pt idx="714">
                  <c:v>-7.6696099999999996</c:v>
                </c:pt>
                <c:pt idx="715">
                  <c:v>-7.0064799999999998</c:v>
                </c:pt>
                <c:pt idx="716">
                  <c:v>-7.1707700000000001</c:v>
                </c:pt>
                <c:pt idx="717">
                  <c:v>-6.8397300000000003</c:v>
                </c:pt>
                <c:pt idx="718">
                  <c:v>-7.1915100000000001</c:v>
                </c:pt>
                <c:pt idx="719">
                  <c:v>-7.1450500000000003</c:v>
                </c:pt>
                <c:pt idx="720">
                  <c:v>-6.8420699999999997</c:v>
                </c:pt>
                <c:pt idx="721">
                  <c:v>-8.0111100000000004</c:v>
                </c:pt>
                <c:pt idx="722">
                  <c:v>-8.0276099999999992</c:v>
                </c:pt>
                <c:pt idx="723">
                  <c:v>-7.5724600000000004</c:v>
                </c:pt>
                <c:pt idx="724">
                  <c:v>-8.11252</c:v>
                </c:pt>
                <c:pt idx="725">
                  <c:v>-6.9558600000000004</c:v>
                </c:pt>
                <c:pt idx="726">
                  <c:v>-6.6837200000000001</c:v>
                </c:pt>
                <c:pt idx="727">
                  <c:v>-7.7233099999999997</c:v>
                </c:pt>
                <c:pt idx="728">
                  <c:v>-6.3977700000000004</c:v>
                </c:pt>
                <c:pt idx="729">
                  <c:v>-8.5793400000000002</c:v>
                </c:pt>
                <c:pt idx="730">
                  <c:v>-7.6067900000000002</c:v>
                </c:pt>
                <c:pt idx="731">
                  <c:v>-7.6352099999999998</c:v>
                </c:pt>
                <c:pt idx="732">
                  <c:v>-7.5605599999999997</c:v>
                </c:pt>
                <c:pt idx="733">
                  <c:v>-7.7749699999999997</c:v>
                </c:pt>
                <c:pt idx="734">
                  <c:v>-7.6307700000000001</c:v>
                </c:pt>
                <c:pt idx="735">
                  <c:v>-7.09551</c:v>
                </c:pt>
                <c:pt idx="736">
                  <c:v>-7.1801899999999996</c:v>
                </c:pt>
                <c:pt idx="737">
                  <c:v>-6.7891500000000002</c:v>
                </c:pt>
                <c:pt idx="738">
                  <c:v>-8.2749600000000001</c:v>
                </c:pt>
                <c:pt idx="739">
                  <c:v>-7.7457500000000001</c:v>
                </c:pt>
                <c:pt idx="740">
                  <c:v>-8.0922499999999999</c:v>
                </c:pt>
                <c:pt idx="741">
                  <c:v>-7.8428100000000001</c:v>
                </c:pt>
                <c:pt idx="742">
                  <c:v>-10.145</c:v>
                </c:pt>
                <c:pt idx="743">
                  <c:v>-20.715699999999998</c:v>
                </c:pt>
                <c:pt idx="744">
                  <c:v>-27.471</c:v>
                </c:pt>
                <c:pt idx="745">
                  <c:v>-32.200299999999999</c:v>
                </c:pt>
                <c:pt idx="746">
                  <c:v>-24.6496</c:v>
                </c:pt>
                <c:pt idx="747">
                  <c:v>-11.3263</c:v>
                </c:pt>
                <c:pt idx="748">
                  <c:v>-7.4254600000000002</c:v>
                </c:pt>
                <c:pt idx="749">
                  <c:v>-7.23285</c:v>
                </c:pt>
                <c:pt idx="750">
                  <c:v>-7.6161599999999998</c:v>
                </c:pt>
                <c:pt idx="751">
                  <c:v>-7.9018600000000001</c:v>
                </c:pt>
                <c:pt idx="752">
                  <c:v>-7.5025700000000004</c:v>
                </c:pt>
                <c:pt idx="753">
                  <c:v>-7.92042</c:v>
                </c:pt>
                <c:pt idx="754">
                  <c:v>-7.5874199999999998</c:v>
                </c:pt>
                <c:pt idx="755">
                  <c:v>-7.8573300000000001</c:v>
                </c:pt>
                <c:pt idx="756">
                  <c:v>-7.1554000000000002</c:v>
                </c:pt>
                <c:pt idx="757">
                  <c:v>-7.6450500000000003</c:v>
                </c:pt>
                <c:pt idx="758">
                  <c:v>-6.84213</c:v>
                </c:pt>
                <c:pt idx="759">
                  <c:v>-7.2772199999999998</c:v>
                </c:pt>
                <c:pt idx="760">
                  <c:v>-7.9819500000000003</c:v>
                </c:pt>
                <c:pt idx="761">
                  <c:v>-7.5916499999999996</c:v>
                </c:pt>
                <c:pt idx="762">
                  <c:v>-8.0984999999999996</c:v>
                </c:pt>
                <c:pt idx="763">
                  <c:v>-6.8468999999999998</c:v>
                </c:pt>
                <c:pt idx="764">
                  <c:v>-9.1764799999999997</c:v>
                </c:pt>
                <c:pt idx="765">
                  <c:v>-7.5930600000000004</c:v>
                </c:pt>
                <c:pt idx="766">
                  <c:v>-8.0043600000000001</c:v>
                </c:pt>
                <c:pt idx="767">
                  <c:v>-7.7600499999999997</c:v>
                </c:pt>
                <c:pt idx="768">
                  <c:v>-7.2393599999999996</c:v>
                </c:pt>
                <c:pt idx="769">
                  <c:v>-6.9963100000000003</c:v>
                </c:pt>
                <c:pt idx="770">
                  <c:v>-7.7652799999999997</c:v>
                </c:pt>
                <c:pt idx="771">
                  <c:v>-6.5067599999999999</c:v>
                </c:pt>
                <c:pt idx="772">
                  <c:v>-6.9742800000000003</c:v>
                </c:pt>
                <c:pt idx="773">
                  <c:v>-8.27773</c:v>
                </c:pt>
                <c:pt idx="774">
                  <c:v>-7.50875</c:v>
                </c:pt>
                <c:pt idx="775">
                  <c:v>-7.6191700000000004</c:v>
                </c:pt>
                <c:pt idx="776">
                  <c:v>-7.3067500000000001</c:v>
                </c:pt>
                <c:pt idx="777">
                  <c:v>-6.8517900000000003</c:v>
                </c:pt>
                <c:pt idx="778">
                  <c:v>-7.1898299999999997</c:v>
                </c:pt>
                <c:pt idx="779">
                  <c:v>-8.1937200000000008</c:v>
                </c:pt>
                <c:pt idx="780">
                  <c:v>-8.0596800000000002</c:v>
                </c:pt>
                <c:pt idx="781">
                  <c:v>-6.8035100000000002</c:v>
                </c:pt>
                <c:pt idx="782">
                  <c:v>-7.4843200000000003</c:v>
                </c:pt>
                <c:pt idx="783">
                  <c:v>-7.6342499999999998</c:v>
                </c:pt>
                <c:pt idx="784">
                  <c:v>-7.27006</c:v>
                </c:pt>
                <c:pt idx="785">
                  <c:v>-7.5455100000000002</c:v>
                </c:pt>
                <c:pt idx="786">
                  <c:v>-7.24003</c:v>
                </c:pt>
                <c:pt idx="787">
                  <c:v>-7.3075400000000004</c:v>
                </c:pt>
                <c:pt idx="788">
                  <c:v>-7.5487200000000003</c:v>
                </c:pt>
                <c:pt idx="789">
                  <c:v>-6.9525699999999997</c:v>
                </c:pt>
                <c:pt idx="790">
                  <c:v>-7.4755599999999998</c:v>
                </c:pt>
                <c:pt idx="791">
                  <c:v>-8.5988500000000005</c:v>
                </c:pt>
                <c:pt idx="792">
                  <c:v>-7.2682599999999997</c:v>
                </c:pt>
                <c:pt idx="793">
                  <c:v>-7.1428799999999999</c:v>
                </c:pt>
                <c:pt idx="794">
                  <c:v>-7.5397699999999999</c:v>
                </c:pt>
                <c:pt idx="795">
                  <c:v>-7.7396099999999999</c:v>
                </c:pt>
                <c:pt idx="796">
                  <c:v>-8.9025999999999996</c:v>
                </c:pt>
                <c:pt idx="797">
                  <c:v>-6.6927599999999998</c:v>
                </c:pt>
                <c:pt idx="798">
                  <c:v>-7.53078</c:v>
                </c:pt>
                <c:pt idx="799">
                  <c:v>-7.0148200000000003</c:v>
                </c:pt>
                <c:pt idx="800">
                  <c:v>-8.2573399999999992</c:v>
                </c:pt>
                <c:pt idx="801">
                  <c:v>-7.7563599999999999</c:v>
                </c:pt>
                <c:pt idx="802">
                  <c:v>-7.3375300000000001</c:v>
                </c:pt>
                <c:pt idx="803">
                  <c:v>-7.1775799999999998</c:v>
                </c:pt>
                <c:pt idx="804">
                  <c:v>-7.9525699999999997</c:v>
                </c:pt>
                <c:pt idx="805">
                  <c:v>-7.8274499999999998</c:v>
                </c:pt>
                <c:pt idx="806">
                  <c:v>-7.3886000000000003</c:v>
                </c:pt>
                <c:pt idx="807">
                  <c:v>-7.6103899999999998</c:v>
                </c:pt>
                <c:pt idx="808">
                  <c:v>-7.2272699999999999</c:v>
                </c:pt>
                <c:pt idx="809">
                  <c:v>-7.2889900000000001</c:v>
                </c:pt>
                <c:pt idx="810">
                  <c:v>-7.7996699999999999</c:v>
                </c:pt>
                <c:pt idx="811">
                  <c:v>-7.6709399999999999</c:v>
                </c:pt>
                <c:pt idx="812">
                  <c:v>-7.8060099999999997</c:v>
                </c:pt>
                <c:pt idx="813">
                  <c:v>-7.7005100000000004</c:v>
                </c:pt>
                <c:pt idx="814">
                  <c:v>-7.7169699999999999</c:v>
                </c:pt>
                <c:pt idx="815">
                  <c:v>-7.2500299999999998</c:v>
                </c:pt>
                <c:pt idx="816">
                  <c:v>-7.6404500000000004</c:v>
                </c:pt>
                <c:pt idx="817">
                  <c:v>-8.4022199999999998</c:v>
                </c:pt>
                <c:pt idx="818">
                  <c:v>-7.4588299999999998</c:v>
                </c:pt>
                <c:pt idx="819">
                  <c:v>-7.1896199999999997</c:v>
                </c:pt>
                <c:pt idx="820">
                  <c:v>-7.9812000000000003</c:v>
                </c:pt>
                <c:pt idx="821">
                  <c:v>-7.4508200000000002</c:v>
                </c:pt>
                <c:pt idx="822">
                  <c:v>-7.4713200000000004</c:v>
                </c:pt>
                <c:pt idx="823">
                  <c:v>-7.6025600000000004</c:v>
                </c:pt>
                <c:pt idx="824">
                  <c:v>-8.8553800000000003</c:v>
                </c:pt>
                <c:pt idx="825">
                  <c:v>-8.2688500000000005</c:v>
                </c:pt>
                <c:pt idx="826">
                  <c:v>-8.4954900000000002</c:v>
                </c:pt>
                <c:pt idx="827">
                  <c:v>-7.7312399999999997</c:v>
                </c:pt>
                <c:pt idx="828">
                  <c:v>-8.2368900000000007</c:v>
                </c:pt>
                <c:pt idx="829">
                  <c:v>-8.4897200000000002</c:v>
                </c:pt>
                <c:pt idx="830">
                  <c:v>-7.6357799999999996</c:v>
                </c:pt>
                <c:pt idx="831">
                  <c:v>-8.1699199999999994</c:v>
                </c:pt>
                <c:pt idx="832">
                  <c:v>-8.3432999999999993</c:v>
                </c:pt>
                <c:pt idx="833">
                  <c:v>-7.5564799999999996</c:v>
                </c:pt>
                <c:pt idx="834">
                  <c:v>-7.8957499999999996</c:v>
                </c:pt>
                <c:pt idx="835">
                  <c:v>-8.2896400000000003</c:v>
                </c:pt>
                <c:pt idx="836">
                  <c:v>-8.6494</c:v>
                </c:pt>
                <c:pt idx="837">
                  <c:v>-7.3597200000000003</c:v>
                </c:pt>
                <c:pt idx="838">
                  <c:v>-7.4242999999999997</c:v>
                </c:pt>
                <c:pt idx="839">
                  <c:v>-8.3576599999999992</c:v>
                </c:pt>
                <c:pt idx="840">
                  <c:v>-7.9882400000000002</c:v>
                </c:pt>
                <c:pt idx="841">
                  <c:v>-7.5765399999999996</c:v>
                </c:pt>
                <c:pt idx="842">
                  <c:v>-10.044700000000001</c:v>
                </c:pt>
                <c:pt idx="843">
                  <c:v>-22.586400000000001</c:v>
                </c:pt>
                <c:pt idx="844">
                  <c:v>-30.2485</c:v>
                </c:pt>
                <c:pt idx="845">
                  <c:v>-31.993099999999998</c:v>
                </c:pt>
                <c:pt idx="846">
                  <c:v>-32.262</c:v>
                </c:pt>
                <c:pt idx="847">
                  <c:v>-30.882999999999999</c:v>
                </c:pt>
                <c:pt idx="848">
                  <c:v>-29.904399999999999</c:v>
                </c:pt>
                <c:pt idx="849">
                  <c:v>-30.29</c:v>
                </c:pt>
                <c:pt idx="850">
                  <c:v>-29.029299999999999</c:v>
                </c:pt>
                <c:pt idx="851">
                  <c:v>-29.620899999999999</c:v>
                </c:pt>
                <c:pt idx="852">
                  <c:v>-30.2516</c:v>
                </c:pt>
                <c:pt idx="853">
                  <c:v>-30.736499999999999</c:v>
                </c:pt>
                <c:pt idx="854">
                  <c:v>-31.336400000000001</c:v>
                </c:pt>
                <c:pt idx="855">
                  <c:v>-29.792300000000001</c:v>
                </c:pt>
                <c:pt idx="856">
                  <c:v>-32.144500000000001</c:v>
                </c:pt>
                <c:pt idx="857">
                  <c:v>-29.857900000000001</c:v>
                </c:pt>
                <c:pt idx="858">
                  <c:v>-30.199300000000001</c:v>
                </c:pt>
                <c:pt idx="859">
                  <c:v>-29.411300000000001</c:v>
                </c:pt>
                <c:pt idx="860">
                  <c:v>-30.894500000000001</c:v>
                </c:pt>
                <c:pt idx="861">
                  <c:v>-30.4681</c:v>
                </c:pt>
                <c:pt idx="862">
                  <c:v>-29.0305</c:v>
                </c:pt>
                <c:pt idx="863">
                  <c:v>-30.785799999999998</c:v>
                </c:pt>
                <c:pt idx="864">
                  <c:v>-29.735900000000001</c:v>
                </c:pt>
                <c:pt idx="865">
                  <c:v>-29.471599999999999</c:v>
                </c:pt>
                <c:pt idx="866">
                  <c:v>-30.1419</c:v>
                </c:pt>
                <c:pt idx="867">
                  <c:v>-30.606999999999999</c:v>
                </c:pt>
                <c:pt idx="868">
                  <c:v>-29.885899999999999</c:v>
                </c:pt>
                <c:pt idx="869">
                  <c:v>-30.316199999999998</c:v>
                </c:pt>
                <c:pt idx="870">
                  <c:v>-31.3002</c:v>
                </c:pt>
                <c:pt idx="871">
                  <c:v>-30.850100000000001</c:v>
                </c:pt>
                <c:pt idx="872">
                  <c:v>-30.970600000000001</c:v>
                </c:pt>
                <c:pt idx="873">
                  <c:v>-29.0977</c:v>
                </c:pt>
                <c:pt idx="874">
                  <c:v>-29.6358</c:v>
                </c:pt>
                <c:pt idx="875">
                  <c:v>-30.4053</c:v>
                </c:pt>
                <c:pt idx="876">
                  <c:v>-30.089700000000001</c:v>
                </c:pt>
                <c:pt idx="877">
                  <c:v>-30.87</c:v>
                </c:pt>
                <c:pt idx="878">
                  <c:v>-30.456299999999999</c:v>
                </c:pt>
                <c:pt idx="879">
                  <c:v>-30.604299999999999</c:v>
                </c:pt>
                <c:pt idx="880">
                  <c:v>-30.681999999999999</c:v>
                </c:pt>
                <c:pt idx="881">
                  <c:v>-30.3644</c:v>
                </c:pt>
                <c:pt idx="882">
                  <c:v>-29.562200000000001</c:v>
                </c:pt>
                <c:pt idx="883">
                  <c:v>-30.453399999999998</c:v>
                </c:pt>
                <c:pt idx="884">
                  <c:v>-30.148800000000001</c:v>
                </c:pt>
                <c:pt idx="885">
                  <c:v>-30.640599999999999</c:v>
                </c:pt>
                <c:pt idx="886">
                  <c:v>-30.19</c:v>
                </c:pt>
                <c:pt idx="887">
                  <c:v>-30.9239</c:v>
                </c:pt>
                <c:pt idx="888">
                  <c:v>-30.781199999999998</c:v>
                </c:pt>
                <c:pt idx="889">
                  <c:v>-30.201699999999999</c:v>
                </c:pt>
                <c:pt idx="890">
                  <c:v>-30.540299999999998</c:v>
                </c:pt>
                <c:pt idx="891">
                  <c:v>-30.686599999999999</c:v>
                </c:pt>
                <c:pt idx="892">
                  <c:v>-30.475200000000001</c:v>
                </c:pt>
                <c:pt idx="893">
                  <c:v>-31.008800000000001</c:v>
                </c:pt>
                <c:pt idx="894">
                  <c:v>-30.803000000000001</c:v>
                </c:pt>
                <c:pt idx="895">
                  <c:v>-29.758900000000001</c:v>
                </c:pt>
                <c:pt idx="896">
                  <c:v>-31.319400000000002</c:v>
                </c:pt>
                <c:pt idx="897">
                  <c:v>-30.274799999999999</c:v>
                </c:pt>
                <c:pt idx="898">
                  <c:v>-30.172899999999998</c:v>
                </c:pt>
                <c:pt idx="899">
                  <c:v>-29.541899999999998</c:v>
                </c:pt>
                <c:pt idx="900">
                  <c:v>-29.602499999999999</c:v>
                </c:pt>
                <c:pt idx="901">
                  <c:v>-31.334700000000002</c:v>
                </c:pt>
                <c:pt idx="902">
                  <c:v>-30.467500000000001</c:v>
                </c:pt>
                <c:pt idx="903">
                  <c:v>-30.122199999999999</c:v>
                </c:pt>
                <c:pt idx="904">
                  <c:v>-30.082000000000001</c:v>
                </c:pt>
                <c:pt idx="905">
                  <c:v>-30.6492</c:v>
                </c:pt>
                <c:pt idx="906">
                  <c:v>-30.0261</c:v>
                </c:pt>
                <c:pt idx="907">
                  <c:v>-31.083600000000001</c:v>
                </c:pt>
                <c:pt idx="908">
                  <c:v>-30.3367</c:v>
                </c:pt>
                <c:pt idx="909">
                  <c:v>-30.5275</c:v>
                </c:pt>
                <c:pt idx="910">
                  <c:v>-30.771999999999998</c:v>
                </c:pt>
                <c:pt idx="911">
                  <c:v>-30.717199999999998</c:v>
                </c:pt>
                <c:pt idx="912">
                  <c:v>-31.5365</c:v>
                </c:pt>
                <c:pt idx="913">
                  <c:v>-29.975899999999999</c:v>
                </c:pt>
                <c:pt idx="914">
                  <c:v>-30.994800000000001</c:v>
                </c:pt>
                <c:pt idx="915">
                  <c:v>-30.517499999999998</c:v>
                </c:pt>
                <c:pt idx="916">
                  <c:v>-31.464500000000001</c:v>
                </c:pt>
                <c:pt idx="917">
                  <c:v>-30.526299999999999</c:v>
                </c:pt>
                <c:pt idx="918">
                  <c:v>-31.2346</c:v>
                </c:pt>
                <c:pt idx="919">
                  <c:v>-31.9358</c:v>
                </c:pt>
                <c:pt idx="920">
                  <c:v>-31.4574</c:v>
                </c:pt>
                <c:pt idx="921">
                  <c:v>-31.882300000000001</c:v>
                </c:pt>
                <c:pt idx="922">
                  <c:v>-30.652000000000001</c:v>
                </c:pt>
                <c:pt idx="923">
                  <c:v>-30.783100000000001</c:v>
                </c:pt>
                <c:pt idx="924">
                  <c:v>-31.3461</c:v>
                </c:pt>
                <c:pt idx="925">
                  <c:v>-31.126999999999999</c:v>
                </c:pt>
                <c:pt idx="926">
                  <c:v>-31.232500000000002</c:v>
                </c:pt>
                <c:pt idx="927">
                  <c:v>-30.325199999999999</c:v>
                </c:pt>
                <c:pt idx="928">
                  <c:v>-31.6906</c:v>
                </c:pt>
                <c:pt idx="929">
                  <c:v>-31.654499999999999</c:v>
                </c:pt>
                <c:pt idx="930">
                  <c:v>-31.337</c:v>
                </c:pt>
                <c:pt idx="931">
                  <c:v>-30.162600000000001</c:v>
                </c:pt>
                <c:pt idx="932">
                  <c:v>-31.959399999999999</c:v>
                </c:pt>
                <c:pt idx="933">
                  <c:v>-30.918099999999999</c:v>
                </c:pt>
                <c:pt idx="934">
                  <c:v>-30.1614</c:v>
                </c:pt>
                <c:pt idx="935">
                  <c:v>-30.676100000000002</c:v>
                </c:pt>
                <c:pt idx="936">
                  <c:v>-32.197200000000002</c:v>
                </c:pt>
                <c:pt idx="937">
                  <c:v>-30.3705</c:v>
                </c:pt>
                <c:pt idx="938">
                  <c:v>-30.997699999999998</c:v>
                </c:pt>
                <c:pt idx="939">
                  <c:v>-31.419499999999999</c:v>
                </c:pt>
                <c:pt idx="940">
                  <c:v>-31.3706</c:v>
                </c:pt>
                <c:pt idx="941">
                  <c:v>-31.288</c:v>
                </c:pt>
                <c:pt idx="942">
                  <c:v>-32.665399999999998</c:v>
                </c:pt>
                <c:pt idx="943">
                  <c:v>-35.649700000000003</c:v>
                </c:pt>
                <c:pt idx="944">
                  <c:v>-34.405299999999997</c:v>
                </c:pt>
                <c:pt idx="945">
                  <c:v>-35.815800000000003</c:v>
                </c:pt>
                <c:pt idx="946">
                  <c:v>-34.623800000000003</c:v>
                </c:pt>
                <c:pt idx="947">
                  <c:v>-33.922199999999997</c:v>
                </c:pt>
                <c:pt idx="948">
                  <c:v>-32.513399999999997</c:v>
                </c:pt>
                <c:pt idx="949">
                  <c:v>-33.3095</c:v>
                </c:pt>
                <c:pt idx="950">
                  <c:v>-34.647100000000002</c:v>
                </c:pt>
                <c:pt idx="951">
                  <c:v>-32.999699999999997</c:v>
                </c:pt>
                <c:pt idx="952">
                  <c:v>-33.1417</c:v>
                </c:pt>
                <c:pt idx="953">
                  <c:v>-32.543500000000002</c:v>
                </c:pt>
                <c:pt idx="954">
                  <c:v>-34.419800000000002</c:v>
                </c:pt>
                <c:pt idx="955">
                  <c:v>-33.019300000000001</c:v>
                </c:pt>
                <c:pt idx="956">
                  <c:v>-33.248800000000003</c:v>
                </c:pt>
                <c:pt idx="957">
                  <c:v>-32.762500000000003</c:v>
                </c:pt>
                <c:pt idx="958">
                  <c:v>-34.288600000000002</c:v>
                </c:pt>
                <c:pt idx="959">
                  <c:v>-32.236499999999999</c:v>
                </c:pt>
                <c:pt idx="960">
                  <c:v>-32.940600000000003</c:v>
                </c:pt>
                <c:pt idx="961">
                  <c:v>-33.723399999999998</c:v>
                </c:pt>
                <c:pt idx="962">
                  <c:v>-33.011499999999998</c:v>
                </c:pt>
                <c:pt idx="963">
                  <c:v>-32.787399999999998</c:v>
                </c:pt>
                <c:pt idx="964">
                  <c:v>-32.919899999999998</c:v>
                </c:pt>
                <c:pt idx="965">
                  <c:v>-32.503799999999998</c:v>
                </c:pt>
                <c:pt idx="966">
                  <c:v>-33.151299999999999</c:v>
                </c:pt>
                <c:pt idx="967">
                  <c:v>-34.165599999999998</c:v>
                </c:pt>
                <c:pt idx="968">
                  <c:v>-33.729700000000001</c:v>
                </c:pt>
                <c:pt idx="969">
                  <c:v>-33.728299999999997</c:v>
                </c:pt>
                <c:pt idx="970">
                  <c:v>-33.178800000000003</c:v>
                </c:pt>
                <c:pt idx="971">
                  <c:v>-33.743000000000002</c:v>
                </c:pt>
                <c:pt idx="972">
                  <c:v>-34.038800000000002</c:v>
                </c:pt>
                <c:pt idx="973">
                  <c:v>-33.735799999999998</c:v>
                </c:pt>
                <c:pt idx="974">
                  <c:v>-32.917400000000001</c:v>
                </c:pt>
                <c:pt idx="975">
                  <c:v>-32.623800000000003</c:v>
                </c:pt>
                <c:pt idx="976">
                  <c:v>-33.653700000000001</c:v>
                </c:pt>
                <c:pt idx="977">
                  <c:v>-33.970399999999998</c:v>
                </c:pt>
                <c:pt idx="978">
                  <c:v>-34.211300000000001</c:v>
                </c:pt>
                <c:pt idx="979">
                  <c:v>-33.009799999999998</c:v>
                </c:pt>
                <c:pt idx="980">
                  <c:v>-33.651400000000002</c:v>
                </c:pt>
                <c:pt idx="981">
                  <c:v>-34.9236</c:v>
                </c:pt>
                <c:pt idx="982">
                  <c:v>-33.340899999999998</c:v>
                </c:pt>
                <c:pt idx="983">
                  <c:v>-34.161099999999998</c:v>
                </c:pt>
                <c:pt idx="984">
                  <c:v>-33.890900000000002</c:v>
                </c:pt>
                <c:pt idx="985">
                  <c:v>-33.506300000000003</c:v>
                </c:pt>
                <c:pt idx="986">
                  <c:v>-34.188299999999998</c:v>
                </c:pt>
                <c:pt idx="987">
                  <c:v>-33.682200000000002</c:v>
                </c:pt>
                <c:pt idx="988">
                  <c:v>-34.346800000000002</c:v>
                </c:pt>
                <c:pt idx="989">
                  <c:v>-33.997500000000002</c:v>
                </c:pt>
                <c:pt idx="990">
                  <c:v>-32.995600000000003</c:v>
                </c:pt>
                <c:pt idx="991">
                  <c:v>-35.509900000000002</c:v>
                </c:pt>
                <c:pt idx="992">
                  <c:v>-34.614699999999999</c:v>
                </c:pt>
                <c:pt idx="993">
                  <c:v>-34.902799999999999</c:v>
                </c:pt>
                <c:pt idx="994">
                  <c:v>-34.229500000000002</c:v>
                </c:pt>
                <c:pt idx="995">
                  <c:v>-33.765999999999998</c:v>
                </c:pt>
                <c:pt idx="996">
                  <c:v>-34.500999999999998</c:v>
                </c:pt>
                <c:pt idx="997">
                  <c:v>-33.781700000000001</c:v>
                </c:pt>
                <c:pt idx="998">
                  <c:v>-34.152500000000003</c:v>
                </c:pt>
                <c:pt idx="999">
                  <c:v>-34.4161</c:v>
                </c:pt>
                <c:pt idx="1000">
                  <c:v>-33.977499999999999</c:v>
                </c:pt>
                <c:pt idx="1001">
                  <c:v>-34.565899999999999</c:v>
                </c:pt>
                <c:pt idx="1002">
                  <c:v>-33.561</c:v>
                </c:pt>
                <c:pt idx="1003">
                  <c:v>-33.337899999999998</c:v>
                </c:pt>
                <c:pt idx="1004">
                  <c:v>-33.160699999999999</c:v>
                </c:pt>
                <c:pt idx="1005">
                  <c:v>-32.515000000000001</c:v>
                </c:pt>
                <c:pt idx="1006">
                  <c:v>-34.203099999999999</c:v>
                </c:pt>
                <c:pt idx="1007">
                  <c:v>-32.5137</c:v>
                </c:pt>
                <c:pt idx="1008">
                  <c:v>-34.502000000000002</c:v>
                </c:pt>
                <c:pt idx="1009">
                  <c:v>-32.741500000000002</c:v>
                </c:pt>
                <c:pt idx="1010">
                  <c:v>-35.264699999999998</c:v>
                </c:pt>
                <c:pt idx="1011">
                  <c:v>-33.9084</c:v>
                </c:pt>
                <c:pt idx="1012">
                  <c:v>-32.881799999999998</c:v>
                </c:pt>
                <c:pt idx="1013">
                  <c:v>-33.213999999999999</c:v>
                </c:pt>
                <c:pt idx="1014">
                  <c:v>-33.079099999999997</c:v>
                </c:pt>
                <c:pt idx="1015">
                  <c:v>-34.200299999999999</c:v>
                </c:pt>
                <c:pt idx="1016">
                  <c:v>-34.672899999999998</c:v>
                </c:pt>
                <c:pt idx="1017">
                  <c:v>-34.649000000000001</c:v>
                </c:pt>
                <c:pt idx="1018">
                  <c:v>-34.165100000000002</c:v>
                </c:pt>
                <c:pt idx="1019">
                  <c:v>-33.0488</c:v>
                </c:pt>
                <c:pt idx="1020">
                  <c:v>-33.477200000000003</c:v>
                </c:pt>
                <c:pt idx="1021">
                  <c:v>-33.429600000000001</c:v>
                </c:pt>
                <c:pt idx="1022">
                  <c:v>-34.8187</c:v>
                </c:pt>
                <c:pt idx="1023">
                  <c:v>-36.464100000000002</c:v>
                </c:pt>
                <c:pt idx="1024">
                  <c:v>-34.296599999999998</c:v>
                </c:pt>
                <c:pt idx="1025">
                  <c:v>-34.063099999999999</c:v>
                </c:pt>
                <c:pt idx="1026">
                  <c:v>-33.095999999999997</c:v>
                </c:pt>
                <c:pt idx="1027">
                  <c:v>-35.987400000000001</c:v>
                </c:pt>
                <c:pt idx="1028">
                  <c:v>-33.884599999999999</c:v>
                </c:pt>
                <c:pt idx="1029">
                  <c:v>-33.6434</c:v>
                </c:pt>
                <c:pt idx="1030">
                  <c:v>-33.183700000000002</c:v>
                </c:pt>
                <c:pt idx="1031">
                  <c:v>-32.276200000000003</c:v>
                </c:pt>
                <c:pt idx="1032">
                  <c:v>-34.173299999999998</c:v>
                </c:pt>
                <c:pt idx="1033">
                  <c:v>-33.727600000000002</c:v>
                </c:pt>
                <c:pt idx="1034">
                  <c:v>-35.272599999999997</c:v>
                </c:pt>
                <c:pt idx="1035">
                  <c:v>-34.525399999999998</c:v>
                </c:pt>
                <c:pt idx="1036">
                  <c:v>-33.051699999999997</c:v>
                </c:pt>
                <c:pt idx="1037">
                  <c:v>-33.2117</c:v>
                </c:pt>
                <c:pt idx="1038">
                  <c:v>-34.4084</c:v>
                </c:pt>
                <c:pt idx="1039">
                  <c:v>-34.6828</c:v>
                </c:pt>
                <c:pt idx="1040">
                  <c:v>-34.106099999999998</c:v>
                </c:pt>
                <c:pt idx="1041">
                  <c:v>-32.802100000000003</c:v>
                </c:pt>
                <c:pt idx="1042">
                  <c:v>-34.968600000000002</c:v>
                </c:pt>
                <c:pt idx="1043">
                  <c:v>-34.247300000000003</c:v>
                </c:pt>
                <c:pt idx="1044">
                  <c:v>-34.941200000000002</c:v>
                </c:pt>
                <c:pt idx="1045">
                  <c:v>-33.846600000000002</c:v>
                </c:pt>
                <c:pt idx="1046">
                  <c:v>-34.997100000000003</c:v>
                </c:pt>
                <c:pt idx="1047">
                  <c:v>-33.121200000000002</c:v>
                </c:pt>
                <c:pt idx="1048">
                  <c:v>-32.436100000000003</c:v>
                </c:pt>
                <c:pt idx="1049">
                  <c:v>-33.961500000000001</c:v>
                </c:pt>
                <c:pt idx="1050">
                  <c:v>-33.629100000000001</c:v>
                </c:pt>
                <c:pt idx="1051">
                  <c:v>-33.979399999999998</c:v>
                </c:pt>
                <c:pt idx="1052">
                  <c:v>-32.6372</c:v>
                </c:pt>
                <c:pt idx="1053">
                  <c:v>-34.363700000000001</c:v>
                </c:pt>
                <c:pt idx="1054">
                  <c:v>-33.975999999999999</c:v>
                </c:pt>
                <c:pt idx="1055">
                  <c:v>-33.6935</c:v>
                </c:pt>
                <c:pt idx="1056">
                  <c:v>-33.855499999999999</c:v>
                </c:pt>
                <c:pt idx="1057">
                  <c:v>-33.537100000000002</c:v>
                </c:pt>
                <c:pt idx="1058">
                  <c:v>-35.743600000000001</c:v>
                </c:pt>
                <c:pt idx="1059">
                  <c:v>-35.188899999999997</c:v>
                </c:pt>
                <c:pt idx="1060">
                  <c:v>-34.924599999999998</c:v>
                </c:pt>
                <c:pt idx="1061">
                  <c:v>-32.754100000000001</c:v>
                </c:pt>
                <c:pt idx="1062">
                  <c:v>-35.107700000000001</c:v>
                </c:pt>
                <c:pt idx="1063">
                  <c:v>-34.868200000000002</c:v>
                </c:pt>
                <c:pt idx="1064">
                  <c:v>-33.513599999999997</c:v>
                </c:pt>
                <c:pt idx="1065">
                  <c:v>-33.238599999999998</c:v>
                </c:pt>
                <c:pt idx="1066">
                  <c:v>-33.875399999999999</c:v>
                </c:pt>
                <c:pt idx="1067">
                  <c:v>-34.5227</c:v>
                </c:pt>
                <c:pt idx="1068">
                  <c:v>-34.5824</c:v>
                </c:pt>
                <c:pt idx="1069">
                  <c:v>-37.485700000000001</c:v>
                </c:pt>
                <c:pt idx="1070">
                  <c:v>-33.639699999999998</c:v>
                </c:pt>
                <c:pt idx="1071">
                  <c:v>-35.559699999999999</c:v>
                </c:pt>
                <c:pt idx="1072">
                  <c:v>-34.575600000000001</c:v>
                </c:pt>
                <c:pt idx="1073">
                  <c:v>-34.157699999999998</c:v>
                </c:pt>
                <c:pt idx="1074">
                  <c:v>-34.107500000000002</c:v>
                </c:pt>
                <c:pt idx="1075">
                  <c:v>-36.1873</c:v>
                </c:pt>
                <c:pt idx="1076">
                  <c:v>-35.8033</c:v>
                </c:pt>
                <c:pt idx="1077">
                  <c:v>-35.128</c:v>
                </c:pt>
                <c:pt idx="1078">
                  <c:v>-33.170099999999998</c:v>
                </c:pt>
                <c:pt idx="1079">
                  <c:v>-36.003799999999998</c:v>
                </c:pt>
                <c:pt idx="1080">
                  <c:v>-35.385300000000001</c:v>
                </c:pt>
                <c:pt idx="1081">
                  <c:v>-33.956400000000002</c:v>
                </c:pt>
                <c:pt idx="1082">
                  <c:v>-36.201599999999999</c:v>
                </c:pt>
                <c:pt idx="1083">
                  <c:v>-32.422600000000003</c:v>
                </c:pt>
                <c:pt idx="1084">
                  <c:v>-35.099699999999999</c:v>
                </c:pt>
                <c:pt idx="1085">
                  <c:v>-34.816699999999997</c:v>
                </c:pt>
                <c:pt idx="1086">
                  <c:v>-34.600200000000001</c:v>
                </c:pt>
                <c:pt idx="1087">
                  <c:v>-35.906500000000001</c:v>
                </c:pt>
                <c:pt idx="1088">
                  <c:v>-33.693899999999999</c:v>
                </c:pt>
                <c:pt idx="1089">
                  <c:v>-33.593699999999998</c:v>
                </c:pt>
                <c:pt idx="1090">
                  <c:v>-34.435299999999998</c:v>
                </c:pt>
                <c:pt idx="1091">
                  <c:v>-35.712600000000002</c:v>
                </c:pt>
                <c:pt idx="1092">
                  <c:v>-33.378799999999998</c:v>
                </c:pt>
                <c:pt idx="1093">
                  <c:v>-32.764499999999998</c:v>
                </c:pt>
                <c:pt idx="1094">
                  <c:v>-33.627600000000001</c:v>
                </c:pt>
                <c:pt idx="1095">
                  <c:v>-34.766599999999997</c:v>
                </c:pt>
                <c:pt idx="1096">
                  <c:v>-35.345999999999997</c:v>
                </c:pt>
                <c:pt idx="1097">
                  <c:v>-34.646500000000003</c:v>
                </c:pt>
                <c:pt idx="1098">
                  <c:v>-33.216000000000001</c:v>
                </c:pt>
                <c:pt idx="1099">
                  <c:v>-33.204300000000003</c:v>
                </c:pt>
                <c:pt idx="1100">
                  <c:v>-36.725000000000001</c:v>
                </c:pt>
                <c:pt idx="1101">
                  <c:v>-35.096899999999998</c:v>
                </c:pt>
                <c:pt idx="1102">
                  <c:v>-32.924900000000001</c:v>
                </c:pt>
                <c:pt idx="1103">
                  <c:v>-34.884900000000002</c:v>
                </c:pt>
                <c:pt idx="1104">
                  <c:v>-35.036900000000003</c:v>
                </c:pt>
                <c:pt idx="1105">
                  <c:v>-35.969799999999999</c:v>
                </c:pt>
                <c:pt idx="1106">
                  <c:v>-34.901400000000002</c:v>
                </c:pt>
                <c:pt idx="1107">
                  <c:v>-35.314799999999998</c:v>
                </c:pt>
                <c:pt idx="1108">
                  <c:v>-34.1036</c:v>
                </c:pt>
                <c:pt idx="1109">
                  <c:v>-33.504199999999997</c:v>
                </c:pt>
                <c:pt idx="1110">
                  <c:v>-35.18</c:v>
                </c:pt>
                <c:pt idx="1111">
                  <c:v>-34.236800000000002</c:v>
                </c:pt>
                <c:pt idx="1112">
                  <c:v>-37.580399999999997</c:v>
                </c:pt>
                <c:pt idx="1113">
                  <c:v>-35.575099999999999</c:v>
                </c:pt>
                <c:pt idx="1114">
                  <c:v>-35.363599999999998</c:v>
                </c:pt>
                <c:pt idx="1115">
                  <c:v>-36.216200000000001</c:v>
                </c:pt>
                <c:pt idx="1116">
                  <c:v>-33.0869</c:v>
                </c:pt>
                <c:pt idx="1117">
                  <c:v>-32.661799999999999</c:v>
                </c:pt>
                <c:pt idx="1118">
                  <c:v>-35.241700000000002</c:v>
                </c:pt>
                <c:pt idx="1119">
                  <c:v>-35.836799999999997</c:v>
                </c:pt>
                <c:pt idx="1120">
                  <c:v>-34.762300000000003</c:v>
                </c:pt>
                <c:pt idx="1121">
                  <c:v>-32.749299999999998</c:v>
                </c:pt>
                <c:pt idx="1122">
                  <c:v>-33.986800000000002</c:v>
                </c:pt>
                <c:pt idx="1123">
                  <c:v>-33.284599999999998</c:v>
                </c:pt>
                <c:pt idx="1124">
                  <c:v>-35.028599999999997</c:v>
                </c:pt>
                <c:pt idx="1125">
                  <c:v>-34.0443</c:v>
                </c:pt>
                <c:pt idx="1126">
                  <c:v>-34.366900000000001</c:v>
                </c:pt>
                <c:pt idx="1127">
                  <c:v>-35.548999999999999</c:v>
                </c:pt>
                <c:pt idx="1128">
                  <c:v>-33.809899999999999</c:v>
                </c:pt>
                <c:pt idx="1129">
                  <c:v>-35.426400000000001</c:v>
                </c:pt>
                <c:pt idx="1130">
                  <c:v>-34.520499999999998</c:v>
                </c:pt>
                <c:pt idx="1131">
                  <c:v>-36.285600000000002</c:v>
                </c:pt>
                <c:pt idx="1132">
                  <c:v>-33.651800000000001</c:v>
                </c:pt>
                <c:pt idx="1133">
                  <c:v>-35.599800000000002</c:v>
                </c:pt>
                <c:pt idx="1134">
                  <c:v>-32.339399999999998</c:v>
                </c:pt>
                <c:pt idx="1135">
                  <c:v>-36.562100000000001</c:v>
                </c:pt>
                <c:pt idx="1136">
                  <c:v>-38.316800000000001</c:v>
                </c:pt>
                <c:pt idx="1137">
                  <c:v>-34.5503</c:v>
                </c:pt>
                <c:pt idx="1138">
                  <c:v>-34.770499999999998</c:v>
                </c:pt>
                <c:pt idx="1139">
                  <c:v>-36.293399999999998</c:v>
                </c:pt>
                <c:pt idx="1140">
                  <c:v>-36.993000000000002</c:v>
                </c:pt>
                <c:pt idx="1141">
                  <c:v>-36.657600000000002</c:v>
                </c:pt>
                <c:pt idx="1142">
                  <c:v>-38.442100000000003</c:v>
                </c:pt>
                <c:pt idx="1143">
                  <c:v>-40.097000000000001</c:v>
                </c:pt>
                <c:pt idx="1144">
                  <c:v>-38.973700000000001</c:v>
                </c:pt>
                <c:pt idx="1145">
                  <c:v>-39.301499999999997</c:v>
                </c:pt>
                <c:pt idx="1146">
                  <c:v>-39.473500000000001</c:v>
                </c:pt>
                <c:pt idx="1147">
                  <c:v>-38.451599999999999</c:v>
                </c:pt>
                <c:pt idx="1148">
                  <c:v>-37.275199999999998</c:v>
                </c:pt>
                <c:pt idx="1149">
                  <c:v>-35.959400000000002</c:v>
                </c:pt>
                <c:pt idx="1150">
                  <c:v>-35.737699999999997</c:v>
                </c:pt>
                <c:pt idx="1151">
                  <c:v>-36.917200000000001</c:v>
                </c:pt>
                <c:pt idx="1152">
                  <c:v>-38.8352</c:v>
                </c:pt>
                <c:pt idx="1153">
                  <c:v>-38.471200000000003</c:v>
                </c:pt>
                <c:pt idx="1154">
                  <c:v>-39.305999999999997</c:v>
                </c:pt>
                <c:pt idx="1155">
                  <c:v>-40.4268</c:v>
                </c:pt>
                <c:pt idx="1156">
                  <c:v>-39.363100000000003</c:v>
                </c:pt>
                <c:pt idx="1157">
                  <c:v>-39.027999999999999</c:v>
                </c:pt>
                <c:pt idx="1158">
                  <c:v>-37.158700000000003</c:v>
                </c:pt>
                <c:pt idx="1159">
                  <c:v>-36.834699999999998</c:v>
                </c:pt>
                <c:pt idx="1160">
                  <c:v>-37.889499999999998</c:v>
                </c:pt>
                <c:pt idx="1161">
                  <c:v>-38.686100000000003</c:v>
                </c:pt>
                <c:pt idx="1162">
                  <c:v>-36.764200000000002</c:v>
                </c:pt>
                <c:pt idx="1163">
                  <c:v>-39.269500000000001</c:v>
                </c:pt>
                <c:pt idx="1164">
                  <c:v>-38.593499999999999</c:v>
                </c:pt>
                <c:pt idx="1165">
                  <c:v>-38.352699999999999</c:v>
                </c:pt>
                <c:pt idx="1166">
                  <c:v>-38.684800000000003</c:v>
                </c:pt>
                <c:pt idx="1167">
                  <c:v>-38.726799999999997</c:v>
                </c:pt>
                <c:pt idx="1168">
                  <c:v>-39.0884</c:v>
                </c:pt>
                <c:pt idx="1169">
                  <c:v>-38.299999999999997</c:v>
                </c:pt>
                <c:pt idx="1170">
                  <c:v>-39.596400000000003</c:v>
                </c:pt>
                <c:pt idx="1171">
                  <c:v>-38.010100000000001</c:v>
                </c:pt>
                <c:pt idx="1172">
                  <c:v>-37.969900000000003</c:v>
                </c:pt>
                <c:pt idx="1173">
                  <c:v>-37.265999999999998</c:v>
                </c:pt>
                <c:pt idx="1174">
                  <c:v>-37.075400000000002</c:v>
                </c:pt>
                <c:pt idx="1175">
                  <c:v>-39.838900000000002</c:v>
                </c:pt>
                <c:pt idx="1176">
                  <c:v>-40.474899999999998</c:v>
                </c:pt>
                <c:pt idx="1177">
                  <c:v>-37.690399999999997</c:v>
                </c:pt>
                <c:pt idx="1178">
                  <c:v>-38.3459</c:v>
                </c:pt>
                <c:pt idx="1179">
                  <c:v>-38.827300000000001</c:v>
                </c:pt>
                <c:pt idx="1180">
                  <c:v>-41.843899999999998</c:v>
                </c:pt>
                <c:pt idx="1181">
                  <c:v>-40.795099999999998</c:v>
                </c:pt>
                <c:pt idx="1182">
                  <c:v>-39.544400000000003</c:v>
                </c:pt>
                <c:pt idx="1183">
                  <c:v>-40.046500000000002</c:v>
                </c:pt>
                <c:pt idx="1184">
                  <c:v>-39.889499999999998</c:v>
                </c:pt>
                <c:pt idx="1185">
                  <c:v>-37.666699999999999</c:v>
                </c:pt>
                <c:pt idx="1186">
                  <c:v>-38.556899999999999</c:v>
                </c:pt>
                <c:pt idx="1187">
                  <c:v>-37.371099999999998</c:v>
                </c:pt>
                <c:pt idx="1188">
                  <c:v>-38.321100000000001</c:v>
                </c:pt>
                <c:pt idx="1189">
                  <c:v>-38.949599999999997</c:v>
                </c:pt>
                <c:pt idx="1190">
                  <c:v>-37.444200000000002</c:v>
                </c:pt>
                <c:pt idx="1191">
                  <c:v>-40.049999999999997</c:v>
                </c:pt>
                <c:pt idx="1192">
                  <c:v>-39.2179</c:v>
                </c:pt>
                <c:pt idx="1193">
                  <c:v>-39.892800000000001</c:v>
                </c:pt>
                <c:pt idx="1194">
                  <c:v>-40.456600000000002</c:v>
                </c:pt>
                <c:pt idx="1195">
                  <c:v>-40.7425</c:v>
                </c:pt>
                <c:pt idx="1196">
                  <c:v>-38.142899999999997</c:v>
                </c:pt>
                <c:pt idx="1197">
                  <c:v>-40.595999999999997</c:v>
                </c:pt>
                <c:pt idx="1198">
                  <c:v>-38.071100000000001</c:v>
                </c:pt>
                <c:pt idx="1199">
                  <c:v>-39.333300000000001</c:v>
                </c:pt>
                <c:pt idx="1200">
                  <c:v>-38.497799999999998</c:v>
                </c:pt>
                <c:pt idx="1201">
                  <c:v>-39.229100000000003</c:v>
                </c:pt>
                <c:pt idx="1202">
                  <c:v>-38.789200000000001</c:v>
                </c:pt>
                <c:pt idx="1203">
                  <c:v>-39.3581</c:v>
                </c:pt>
                <c:pt idx="1204">
                  <c:v>-38.0304</c:v>
                </c:pt>
                <c:pt idx="1205">
                  <c:v>-38.866</c:v>
                </c:pt>
                <c:pt idx="1206">
                  <c:v>-40.492899999999999</c:v>
                </c:pt>
                <c:pt idx="1207">
                  <c:v>-38.887099999999997</c:v>
                </c:pt>
                <c:pt idx="1208">
                  <c:v>-38.306399999999996</c:v>
                </c:pt>
                <c:pt idx="1209">
                  <c:v>-39.2318</c:v>
                </c:pt>
                <c:pt idx="1210">
                  <c:v>-40.280099999999997</c:v>
                </c:pt>
                <c:pt idx="1211">
                  <c:v>-38.741300000000003</c:v>
                </c:pt>
                <c:pt idx="1212">
                  <c:v>-37.876199999999997</c:v>
                </c:pt>
                <c:pt idx="1213">
                  <c:v>-38.693100000000001</c:v>
                </c:pt>
                <c:pt idx="1214">
                  <c:v>-39.694699999999997</c:v>
                </c:pt>
                <c:pt idx="1215">
                  <c:v>-38.9955</c:v>
                </c:pt>
                <c:pt idx="1216">
                  <c:v>-40.491300000000003</c:v>
                </c:pt>
                <c:pt idx="1217">
                  <c:v>-37.739699999999999</c:v>
                </c:pt>
                <c:pt idx="1218">
                  <c:v>-39.743000000000002</c:v>
                </c:pt>
                <c:pt idx="1219">
                  <c:v>-40.319400000000002</c:v>
                </c:pt>
                <c:pt idx="1220">
                  <c:v>-38.988900000000001</c:v>
                </c:pt>
                <c:pt idx="1221">
                  <c:v>-39.4803</c:v>
                </c:pt>
                <c:pt idx="1222">
                  <c:v>-39.151200000000003</c:v>
                </c:pt>
                <c:pt idx="1223">
                  <c:v>-39.110900000000001</c:v>
                </c:pt>
                <c:pt idx="1224">
                  <c:v>-38.200299999999999</c:v>
                </c:pt>
                <c:pt idx="1225">
                  <c:v>-38.801000000000002</c:v>
                </c:pt>
                <c:pt idx="1226">
                  <c:v>-39.489199999999997</c:v>
                </c:pt>
                <c:pt idx="1227">
                  <c:v>-38.822099999999999</c:v>
                </c:pt>
                <c:pt idx="1228">
                  <c:v>-40.723399999999998</c:v>
                </c:pt>
                <c:pt idx="1229">
                  <c:v>-40.005400000000002</c:v>
                </c:pt>
                <c:pt idx="1230">
                  <c:v>-38.537199999999999</c:v>
                </c:pt>
                <c:pt idx="1231">
                  <c:v>-37.6922</c:v>
                </c:pt>
                <c:pt idx="1232">
                  <c:v>-40.344099999999997</c:v>
                </c:pt>
                <c:pt idx="1233">
                  <c:v>-40.221699999999998</c:v>
                </c:pt>
                <c:pt idx="1234">
                  <c:v>-39.998699999999999</c:v>
                </c:pt>
                <c:pt idx="1235">
                  <c:v>-41.409399999999998</c:v>
                </c:pt>
                <c:pt idx="1236">
                  <c:v>-40.247999999999998</c:v>
                </c:pt>
                <c:pt idx="1237">
                  <c:v>-39.755600000000001</c:v>
                </c:pt>
                <c:pt idx="1238">
                  <c:v>-39.436599999999999</c:v>
                </c:pt>
                <c:pt idx="1239">
                  <c:v>-38.890599999999999</c:v>
                </c:pt>
                <c:pt idx="1240">
                  <c:v>-38.973199999999999</c:v>
                </c:pt>
                <c:pt idx="1241">
                  <c:v>-40.2057</c:v>
                </c:pt>
                <c:pt idx="1242">
                  <c:v>-39.187100000000001</c:v>
                </c:pt>
                <c:pt idx="1243">
                  <c:v>-37.627899999999997</c:v>
                </c:pt>
                <c:pt idx="1244">
                  <c:v>-38.057200000000002</c:v>
                </c:pt>
                <c:pt idx="1245">
                  <c:v>-38.396799999999999</c:v>
                </c:pt>
                <c:pt idx="1246">
                  <c:v>-39.418900000000001</c:v>
                </c:pt>
                <c:pt idx="1247">
                  <c:v>-38.545200000000001</c:v>
                </c:pt>
                <c:pt idx="1248">
                  <c:v>-40.244700000000002</c:v>
                </c:pt>
                <c:pt idx="1249">
                  <c:v>-39.494399999999999</c:v>
                </c:pt>
                <c:pt idx="1250">
                  <c:v>-39.734200000000001</c:v>
                </c:pt>
                <c:pt idx="1251">
                  <c:v>-39.267299999999999</c:v>
                </c:pt>
                <c:pt idx="1252">
                  <c:v>-38.298299999999998</c:v>
                </c:pt>
                <c:pt idx="1253">
                  <c:v>-38.755299999999998</c:v>
                </c:pt>
                <c:pt idx="1254">
                  <c:v>-38.755800000000001</c:v>
                </c:pt>
                <c:pt idx="1255">
                  <c:v>-38.722499999999997</c:v>
                </c:pt>
                <c:pt idx="1256">
                  <c:v>-38.794600000000003</c:v>
                </c:pt>
                <c:pt idx="1257">
                  <c:v>-39.8932</c:v>
                </c:pt>
                <c:pt idx="1258">
                  <c:v>-40.831600000000002</c:v>
                </c:pt>
                <c:pt idx="1259">
                  <c:v>-39.329599999999999</c:v>
                </c:pt>
                <c:pt idx="1260">
                  <c:v>-40.283799999999999</c:v>
                </c:pt>
                <c:pt idx="1261">
                  <c:v>-41.070500000000003</c:v>
                </c:pt>
                <c:pt idx="1262">
                  <c:v>-40.444800000000001</c:v>
                </c:pt>
                <c:pt idx="1263">
                  <c:v>-38.750399999999999</c:v>
                </c:pt>
                <c:pt idx="1264">
                  <c:v>-40.500999999999998</c:v>
                </c:pt>
                <c:pt idx="1265">
                  <c:v>-38.57</c:v>
                </c:pt>
                <c:pt idx="1266">
                  <c:v>-38.239400000000003</c:v>
                </c:pt>
                <c:pt idx="1267">
                  <c:v>-40.456699999999998</c:v>
                </c:pt>
                <c:pt idx="1268">
                  <c:v>-39.011299999999999</c:v>
                </c:pt>
                <c:pt idx="1269">
                  <c:v>-37.841500000000003</c:v>
                </c:pt>
                <c:pt idx="1270">
                  <c:v>-39.431600000000003</c:v>
                </c:pt>
                <c:pt idx="1271">
                  <c:v>-39.2515</c:v>
                </c:pt>
                <c:pt idx="1272">
                  <c:v>-39.959200000000003</c:v>
                </c:pt>
                <c:pt idx="1273">
                  <c:v>-40.406599999999997</c:v>
                </c:pt>
                <c:pt idx="1274">
                  <c:v>-41.327599999999997</c:v>
                </c:pt>
                <c:pt idx="1275">
                  <c:v>-40.393099999999997</c:v>
                </c:pt>
                <c:pt idx="1276">
                  <c:v>-38.437100000000001</c:v>
                </c:pt>
                <c:pt idx="1277">
                  <c:v>-39.497100000000003</c:v>
                </c:pt>
                <c:pt idx="1278">
                  <c:v>-40.7286</c:v>
                </c:pt>
                <c:pt idx="1279">
                  <c:v>-40.197699999999998</c:v>
                </c:pt>
                <c:pt idx="1280">
                  <c:v>-39.804299999999998</c:v>
                </c:pt>
                <c:pt idx="1281">
                  <c:v>-39.013300000000001</c:v>
                </c:pt>
                <c:pt idx="1282">
                  <c:v>-40.119700000000002</c:v>
                </c:pt>
                <c:pt idx="1283">
                  <c:v>-39.247399999999999</c:v>
                </c:pt>
                <c:pt idx="1284">
                  <c:v>-39.570900000000002</c:v>
                </c:pt>
                <c:pt idx="1285">
                  <c:v>-38.3352</c:v>
                </c:pt>
                <c:pt idx="1286">
                  <c:v>-39.3521</c:v>
                </c:pt>
                <c:pt idx="1287">
                  <c:v>-39.298400000000001</c:v>
                </c:pt>
                <c:pt idx="1288">
                  <c:v>-39.306699999999999</c:v>
                </c:pt>
                <c:pt idx="1289">
                  <c:v>-40.204000000000001</c:v>
                </c:pt>
                <c:pt idx="1290">
                  <c:v>-40.082799999999999</c:v>
                </c:pt>
                <c:pt idx="1291">
                  <c:v>-39.786000000000001</c:v>
                </c:pt>
                <c:pt idx="1292">
                  <c:v>-39.027900000000002</c:v>
                </c:pt>
                <c:pt idx="1293">
                  <c:v>-39.239400000000003</c:v>
                </c:pt>
                <c:pt idx="1294">
                  <c:v>-39.297600000000003</c:v>
                </c:pt>
                <c:pt idx="1295">
                  <c:v>-41.067300000000003</c:v>
                </c:pt>
                <c:pt idx="1296">
                  <c:v>-41.612099999999998</c:v>
                </c:pt>
                <c:pt idx="1297">
                  <c:v>-39.896999999999998</c:v>
                </c:pt>
                <c:pt idx="1298">
                  <c:v>-40.526899999999998</c:v>
                </c:pt>
                <c:pt idx="1299">
                  <c:v>-39.046500000000002</c:v>
                </c:pt>
                <c:pt idx="1300">
                  <c:v>-40.765099999999997</c:v>
                </c:pt>
                <c:pt idx="1301">
                  <c:v>-40.7866</c:v>
                </c:pt>
                <c:pt idx="1302">
                  <c:v>-40.019500000000001</c:v>
                </c:pt>
                <c:pt idx="1303">
                  <c:v>-39.202300000000001</c:v>
                </c:pt>
                <c:pt idx="1304">
                  <c:v>-38.734699999999997</c:v>
                </c:pt>
                <c:pt idx="1305">
                  <c:v>-40.304400000000001</c:v>
                </c:pt>
                <c:pt idx="1306">
                  <c:v>-39.967399999999998</c:v>
                </c:pt>
                <c:pt idx="1307">
                  <c:v>-39.092199999999998</c:v>
                </c:pt>
                <c:pt idx="1308">
                  <c:v>-40.100099999999998</c:v>
                </c:pt>
                <c:pt idx="1309">
                  <c:v>-40.204900000000002</c:v>
                </c:pt>
                <c:pt idx="1310">
                  <c:v>-42.740200000000002</c:v>
                </c:pt>
                <c:pt idx="1311">
                  <c:v>-40.908499999999997</c:v>
                </c:pt>
                <c:pt idx="1312">
                  <c:v>-39.972099999999998</c:v>
                </c:pt>
                <c:pt idx="1313">
                  <c:v>-39.324100000000001</c:v>
                </c:pt>
                <c:pt idx="1314">
                  <c:v>-38.672400000000003</c:v>
                </c:pt>
                <c:pt idx="1315">
                  <c:v>-39.166600000000003</c:v>
                </c:pt>
                <c:pt idx="1316">
                  <c:v>-40.937399999999997</c:v>
                </c:pt>
                <c:pt idx="1317">
                  <c:v>-38.758499999999998</c:v>
                </c:pt>
                <c:pt idx="1318">
                  <c:v>-39.925899999999999</c:v>
                </c:pt>
                <c:pt idx="1319">
                  <c:v>-39.8508</c:v>
                </c:pt>
                <c:pt idx="1320">
                  <c:v>-40.4512</c:v>
                </c:pt>
                <c:pt idx="1321">
                  <c:v>-39.715899999999998</c:v>
                </c:pt>
                <c:pt idx="1322">
                  <c:v>-39.768900000000002</c:v>
                </c:pt>
                <c:pt idx="1323">
                  <c:v>-39.124000000000002</c:v>
                </c:pt>
                <c:pt idx="1324">
                  <c:v>-39.448799999999999</c:v>
                </c:pt>
                <c:pt idx="1325">
                  <c:v>-39.355899999999998</c:v>
                </c:pt>
                <c:pt idx="1326">
                  <c:v>-38.608600000000003</c:v>
                </c:pt>
                <c:pt idx="1327">
                  <c:v>-40.101900000000001</c:v>
                </c:pt>
                <c:pt idx="1328">
                  <c:v>-41.650799999999997</c:v>
                </c:pt>
                <c:pt idx="1329">
                  <c:v>-40.366</c:v>
                </c:pt>
                <c:pt idx="1330">
                  <c:v>-40.788800000000002</c:v>
                </c:pt>
                <c:pt idx="1331">
                  <c:v>-40.474699999999999</c:v>
                </c:pt>
                <c:pt idx="1332">
                  <c:v>-39.082099999999997</c:v>
                </c:pt>
                <c:pt idx="1333">
                  <c:v>-39.650100000000002</c:v>
                </c:pt>
                <c:pt idx="1334">
                  <c:v>-43.6267</c:v>
                </c:pt>
                <c:pt idx="1335">
                  <c:v>-39.521000000000001</c:v>
                </c:pt>
                <c:pt idx="1336">
                  <c:v>-39.904400000000003</c:v>
                </c:pt>
                <c:pt idx="1337">
                  <c:v>-40.971800000000002</c:v>
                </c:pt>
                <c:pt idx="1338">
                  <c:v>-40.996699999999997</c:v>
                </c:pt>
                <c:pt idx="1339">
                  <c:v>-40.486600000000003</c:v>
                </c:pt>
                <c:pt idx="1340">
                  <c:v>-40.762099999999997</c:v>
                </c:pt>
                <c:pt idx="1341">
                  <c:v>-39.342199999999998</c:v>
                </c:pt>
                <c:pt idx="1342">
                  <c:v>-39.760100000000001</c:v>
                </c:pt>
                <c:pt idx="1343">
                  <c:v>-39.318399999999997</c:v>
                </c:pt>
                <c:pt idx="1344">
                  <c:v>-38.417700000000004</c:v>
                </c:pt>
                <c:pt idx="1345">
                  <c:v>-40.069000000000003</c:v>
                </c:pt>
                <c:pt idx="1346">
                  <c:v>-40.604399999999998</c:v>
                </c:pt>
                <c:pt idx="1347">
                  <c:v>-40.9666</c:v>
                </c:pt>
                <c:pt idx="1348">
                  <c:v>-41.109299999999998</c:v>
                </c:pt>
                <c:pt idx="1349">
                  <c:v>-41.406999999999996</c:v>
                </c:pt>
                <c:pt idx="1350">
                  <c:v>-40.194299999999998</c:v>
                </c:pt>
                <c:pt idx="1351">
                  <c:v>-40.439599999999999</c:v>
                </c:pt>
                <c:pt idx="1352">
                  <c:v>-41.077399999999997</c:v>
                </c:pt>
                <c:pt idx="1353">
                  <c:v>-38.710500000000003</c:v>
                </c:pt>
                <c:pt idx="1354">
                  <c:v>-40.276800000000001</c:v>
                </c:pt>
                <c:pt idx="1355">
                  <c:v>-41.865600000000001</c:v>
                </c:pt>
                <c:pt idx="1356">
                  <c:v>-40.7896</c:v>
                </c:pt>
                <c:pt idx="1357">
                  <c:v>-45.100299999999997</c:v>
                </c:pt>
                <c:pt idx="1358">
                  <c:v>-41.825099999999999</c:v>
                </c:pt>
                <c:pt idx="1359">
                  <c:v>-40.655099999999997</c:v>
                </c:pt>
                <c:pt idx="1360">
                  <c:v>-42.014499999999998</c:v>
                </c:pt>
                <c:pt idx="1361">
                  <c:v>-40.9026</c:v>
                </c:pt>
                <c:pt idx="1362">
                  <c:v>-41.727800000000002</c:v>
                </c:pt>
                <c:pt idx="1363">
                  <c:v>-39.566899999999997</c:v>
                </c:pt>
                <c:pt idx="1364">
                  <c:v>-39.920400000000001</c:v>
                </c:pt>
                <c:pt idx="1365">
                  <c:v>-40.177599999999998</c:v>
                </c:pt>
                <c:pt idx="1366">
                  <c:v>-41.1479</c:v>
                </c:pt>
                <c:pt idx="1367">
                  <c:v>-41.413800000000002</c:v>
                </c:pt>
                <c:pt idx="1368">
                  <c:v>-40.387999999999998</c:v>
                </c:pt>
                <c:pt idx="1369">
                  <c:v>-40.414200000000001</c:v>
                </c:pt>
                <c:pt idx="1370">
                  <c:v>-40.786099999999998</c:v>
                </c:pt>
                <c:pt idx="1371">
                  <c:v>-40.567599999999999</c:v>
                </c:pt>
                <c:pt idx="1372">
                  <c:v>-39.891199999999998</c:v>
                </c:pt>
                <c:pt idx="1373">
                  <c:v>-41.247500000000002</c:v>
                </c:pt>
                <c:pt idx="1374">
                  <c:v>-41.238700000000001</c:v>
                </c:pt>
                <c:pt idx="1375">
                  <c:v>-41.267800000000001</c:v>
                </c:pt>
                <c:pt idx="1376">
                  <c:v>-39.540999999999997</c:v>
                </c:pt>
                <c:pt idx="1377">
                  <c:v>-38.8018</c:v>
                </c:pt>
                <c:pt idx="1378">
                  <c:v>-40.548400000000001</c:v>
                </c:pt>
                <c:pt idx="1379">
                  <c:v>-40.153599999999997</c:v>
                </c:pt>
                <c:pt idx="1380">
                  <c:v>-39.1068</c:v>
                </c:pt>
                <c:pt idx="1381">
                  <c:v>-42.073099999999997</c:v>
                </c:pt>
                <c:pt idx="1382">
                  <c:v>-41.048499999999997</c:v>
                </c:pt>
                <c:pt idx="1383">
                  <c:v>-40.9041</c:v>
                </c:pt>
                <c:pt idx="1384">
                  <c:v>-40.267099999999999</c:v>
                </c:pt>
                <c:pt idx="1385">
                  <c:v>-40.805900000000001</c:v>
                </c:pt>
                <c:pt idx="1386">
                  <c:v>-40.979599999999998</c:v>
                </c:pt>
                <c:pt idx="1387">
                  <c:v>-43.010800000000003</c:v>
                </c:pt>
                <c:pt idx="1388">
                  <c:v>-41.054200000000002</c:v>
                </c:pt>
                <c:pt idx="1389">
                  <c:v>-40.360900000000001</c:v>
                </c:pt>
                <c:pt idx="1390">
                  <c:v>-40.129199999999997</c:v>
                </c:pt>
                <c:pt idx="1391">
                  <c:v>-40.789200000000001</c:v>
                </c:pt>
                <c:pt idx="1392">
                  <c:v>-40.8001</c:v>
                </c:pt>
                <c:pt idx="1393">
                  <c:v>-40.604999999999997</c:v>
                </c:pt>
                <c:pt idx="1394">
                  <c:v>-41.788600000000002</c:v>
                </c:pt>
                <c:pt idx="1395">
                  <c:v>-40.700499999999998</c:v>
                </c:pt>
                <c:pt idx="1396">
                  <c:v>-40.754199999999997</c:v>
                </c:pt>
                <c:pt idx="1397">
                  <c:v>-40.554000000000002</c:v>
                </c:pt>
                <c:pt idx="1398">
                  <c:v>-40.354700000000001</c:v>
                </c:pt>
                <c:pt idx="1399">
                  <c:v>-40.581000000000003</c:v>
                </c:pt>
                <c:pt idx="1400">
                  <c:v>-38.632800000000003</c:v>
                </c:pt>
                <c:pt idx="1401">
                  <c:v>-40.107900000000001</c:v>
                </c:pt>
                <c:pt idx="1402">
                  <c:v>-39.786299999999997</c:v>
                </c:pt>
                <c:pt idx="1403">
                  <c:v>-39.535400000000003</c:v>
                </c:pt>
                <c:pt idx="1404">
                  <c:v>-40.556800000000003</c:v>
                </c:pt>
                <c:pt idx="1405">
                  <c:v>-40.021299999999997</c:v>
                </c:pt>
                <c:pt idx="1406">
                  <c:v>-41.932099999999998</c:v>
                </c:pt>
                <c:pt idx="1407">
                  <c:v>-40.038400000000003</c:v>
                </c:pt>
                <c:pt idx="1408">
                  <c:v>-39.893700000000003</c:v>
                </c:pt>
                <c:pt idx="1409">
                  <c:v>-41.953000000000003</c:v>
                </c:pt>
                <c:pt idx="1410">
                  <c:v>-40.328699999999998</c:v>
                </c:pt>
                <c:pt idx="1411">
                  <c:v>-42.5242</c:v>
                </c:pt>
                <c:pt idx="1412">
                  <c:v>-41.028300000000002</c:v>
                </c:pt>
                <c:pt idx="1413">
                  <c:v>-41.579599999999999</c:v>
                </c:pt>
                <c:pt idx="1414">
                  <c:v>-40.043500000000002</c:v>
                </c:pt>
                <c:pt idx="1415">
                  <c:v>-40.9437</c:v>
                </c:pt>
                <c:pt idx="1416">
                  <c:v>-42.335500000000003</c:v>
                </c:pt>
                <c:pt idx="1417">
                  <c:v>-42.582500000000003</c:v>
                </c:pt>
                <c:pt idx="1418">
                  <c:v>-39.743099999999998</c:v>
                </c:pt>
                <c:pt idx="1419">
                  <c:v>-40.562199999999997</c:v>
                </c:pt>
                <c:pt idx="1420">
                  <c:v>-40.714399999999998</c:v>
                </c:pt>
                <c:pt idx="1421">
                  <c:v>-38.947600000000001</c:v>
                </c:pt>
                <c:pt idx="1422">
                  <c:v>-40.21</c:v>
                </c:pt>
                <c:pt idx="1423">
                  <c:v>-40.339599999999997</c:v>
                </c:pt>
                <c:pt idx="1424">
                  <c:v>-39.7376</c:v>
                </c:pt>
                <c:pt idx="1425">
                  <c:v>-41.380099999999999</c:v>
                </c:pt>
                <c:pt idx="1426">
                  <c:v>-41.445099999999996</c:v>
                </c:pt>
                <c:pt idx="1427">
                  <c:v>-41.1023</c:v>
                </c:pt>
                <c:pt idx="1428">
                  <c:v>-40.425600000000003</c:v>
                </c:pt>
                <c:pt idx="1429">
                  <c:v>-40.682200000000002</c:v>
                </c:pt>
                <c:pt idx="1430">
                  <c:v>-40.4133</c:v>
                </c:pt>
                <c:pt idx="1431">
                  <c:v>-42.4054</c:v>
                </c:pt>
                <c:pt idx="1432">
                  <c:v>-40.465699999999998</c:v>
                </c:pt>
                <c:pt idx="1433">
                  <c:v>-39.142800000000001</c:v>
                </c:pt>
                <c:pt idx="1434">
                  <c:v>-40.276299999999999</c:v>
                </c:pt>
                <c:pt idx="1435">
                  <c:v>-39.1629</c:v>
                </c:pt>
                <c:pt idx="1436">
                  <c:v>-40.226900000000001</c:v>
                </c:pt>
                <c:pt idx="1437">
                  <c:v>-40.547899999999998</c:v>
                </c:pt>
                <c:pt idx="1438">
                  <c:v>-39.677999999999997</c:v>
                </c:pt>
                <c:pt idx="1439">
                  <c:v>-41.005299999999998</c:v>
                </c:pt>
                <c:pt idx="1440">
                  <c:v>-41.054900000000004</c:v>
                </c:pt>
                <c:pt idx="1441">
                  <c:v>-40.676699999999997</c:v>
                </c:pt>
                <c:pt idx="1442">
                  <c:v>-40.968400000000003</c:v>
                </c:pt>
                <c:pt idx="1443">
                  <c:v>-40.412300000000002</c:v>
                </c:pt>
                <c:pt idx="1444">
                  <c:v>-40.996099999999998</c:v>
                </c:pt>
                <c:pt idx="1445">
                  <c:v>-41.075000000000003</c:v>
                </c:pt>
                <c:pt idx="1446">
                  <c:v>-41.015300000000003</c:v>
                </c:pt>
                <c:pt idx="1447">
                  <c:v>-40.967399999999998</c:v>
                </c:pt>
                <c:pt idx="1448">
                  <c:v>-41.965899999999998</c:v>
                </c:pt>
                <c:pt idx="1449">
                  <c:v>-42.420099999999998</c:v>
                </c:pt>
                <c:pt idx="1450">
                  <c:v>-41.179000000000002</c:v>
                </c:pt>
                <c:pt idx="1451">
                  <c:v>-41.043500000000002</c:v>
                </c:pt>
                <c:pt idx="1452">
                  <c:v>-41.140900000000002</c:v>
                </c:pt>
                <c:pt idx="1453">
                  <c:v>-42.568199999999997</c:v>
                </c:pt>
                <c:pt idx="1454">
                  <c:v>-39.246099999999998</c:v>
                </c:pt>
                <c:pt idx="1455">
                  <c:v>-40.756500000000003</c:v>
                </c:pt>
                <c:pt idx="1456">
                  <c:v>-38.040399999999998</c:v>
                </c:pt>
                <c:pt idx="1457">
                  <c:v>-41.769799999999996</c:v>
                </c:pt>
                <c:pt idx="1458">
                  <c:v>-39.381700000000002</c:v>
                </c:pt>
                <c:pt idx="1459">
                  <c:v>-39.080599999999997</c:v>
                </c:pt>
                <c:pt idx="1460">
                  <c:v>-38.979599999999998</c:v>
                </c:pt>
                <c:pt idx="1461">
                  <c:v>-40.871099999999998</c:v>
                </c:pt>
                <c:pt idx="1462">
                  <c:v>-40.665100000000002</c:v>
                </c:pt>
                <c:pt idx="1463">
                  <c:v>-39.3078</c:v>
                </c:pt>
                <c:pt idx="1464">
                  <c:v>-42.526899999999998</c:v>
                </c:pt>
                <c:pt idx="1465">
                  <c:v>-40.357100000000003</c:v>
                </c:pt>
                <c:pt idx="1466">
                  <c:v>-41.939</c:v>
                </c:pt>
                <c:pt idx="1467">
                  <c:v>-41.310600000000001</c:v>
                </c:pt>
                <c:pt idx="1468">
                  <c:v>-40.989899999999999</c:v>
                </c:pt>
                <c:pt idx="1469">
                  <c:v>-39.741599999999998</c:v>
                </c:pt>
                <c:pt idx="1470">
                  <c:v>-40.790100000000002</c:v>
                </c:pt>
                <c:pt idx="1471">
                  <c:v>-42.155099999999997</c:v>
                </c:pt>
                <c:pt idx="1472">
                  <c:v>-41.100499999999997</c:v>
                </c:pt>
                <c:pt idx="1473">
                  <c:v>-40.522500000000001</c:v>
                </c:pt>
                <c:pt idx="1474">
                  <c:v>-41.9238</c:v>
                </c:pt>
                <c:pt idx="1475">
                  <c:v>-41.498600000000003</c:v>
                </c:pt>
                <c:pt idx="1476">
                  <c:v>-43.194400000000002</c:v>
                </c:pt>
                <c:pt idx="1477">
                  <c:v>-42.369100000000003</c:v>
                </c:pt>
                <c:pt idx="1478">
                  <c:v>-39.991599999999998</c:v>
                </c:pt>
                <c:pt idx="1479">
                  <c:v>-41.253599999999999</c:v>
                </c:pt>
                <c:pt idx="1480">
                  <c:v>-41.496600000000001</c:v>
                </c:pt>
                <c:pt idx="1481">
                  <c:v>-40.766599999999997</c:v>
                </c:pt>
                <c:pt idx="1482">
                  <c:v>-42.2883</c:v>
                </c:pt>
                <c:pt idx="1483">
                  <c:v>-40.4422</c:v>
                </c:pt>
                <c:pt idx="1484">
                  <c:v>-40.861800000000002</c:v>
                </c:pt>
                <c:pt idx="1485">
                  <c:v>-40.201599999999999</c:v>
                </c:pt>
                <c:pt idx="1486">
                  <c:v>-43.597900000000003</c:v>
                </c:pt>
                <c:pt idx="1487">
                  <c:v>-41.351500000000001</c:v>
                </c:pt>
                <c:pt idx="1488">
                  <c:v>-43.542200000000001</c:v>
                </c:pt>
                <c:pt idx="1489">
                  <c:v>-41.452800000000003</c:v>
                </c:pt>
                <c:pt idx="1490">
                  <c:v>-40.604100000000003</c:v>
                </c:pt>
                <c:pt idx="1491">
                  <c:v>-42.399299999999997</c:v>
                </c:pt>
                <c:pt idx="1492">
                  <c:v>-41.302999999999997</c:v>
                </c:pt>
                <c:pt idx="1493">
                  <c:v>-44.038699999999999</c:v>
                </c:pt>
                <c:pt idx="1494">
                  <c:v>-40.934699999999999</c:v>
                </c:pt>
                <c:pt idx="1495">
                  <c:v>-41.500799999999998</c:v>
                </c:pt>
                <c:pt idx="1496">
                  <c:v>-40.544600000000003</c:v>
                </c:pt>
                <c:pt idx="1497">
                  <c:v>-41.148400000000002</c:v>
                </c:pt>
                <c:pt idx="1498">
                  <c:v>-41.258299999999998</c:v>
                </c:pt>
                <c:pt idx="1499">
                  <c:v>-40.865900000000003</c:v>
                </c:pt>
                <c:pt idx="1500">
                  <c:v>-41.799399999999999</c:v>
                </c:pt>
                <c:pt idx="1501">
                  <c:v>-42.264000000000003</c:v>
                </c:pt>
                <c:pt idx="1502">
                  <c:v>-41.955399999999997</c:v>
                </c:pt>
                <c:pt idx="1503">
                  <c:v>-41.832700000000003</c:v>
                </c:pt>
                <c:pt idx="1504">
                  <c:v>-40.2624</c:v>
                </c:pt>
                <c:pt idx="1505">
                  <c:v>-41.902299999999997</c:v>
                </c:pt>
                <c:pt idx="1506">
                  <c:v>-41.5871</c:v>
                </c:pt>
                <c:pt idx="1507">
                  <c:v>-40.565399999999997</c:v>
                </c:pt>
                <c:pt idx="1508">
                  <c:v>-42.496899999999997</c:v>
                </c:pt>
                <c:pt idx="1509">
                  <c:v>-41.5182</c:v>
                </c:pt>
                <c:pt idx="1510">
                  <c:v>-41.322200000000002</c:v>
                </c:pt>
                <c:pt idx="1511">
                  <c:v>-41.971400000000003</c:v>
                </c:pt>
                <c:pt idx="1512">
                  <c:v>-39.5137</c:v>
                </c:pt>
                <c:pt idx="1513">
                  <c:v>-41.826300000000003</c:v>
                </c:pt>
                <c:pt idx="1514">
                  <c:v>-41.661099999999998</c:v>
                </c:pt>
                <c:pt idx="1515">
                  <c:v>-41.057200000000002</c:v>
                </c:pt>
                <c:pt idx="1516">
                  <c:v>-40.432400000000001</c:v>
                </c:pt>
                <c:pt idx="1517">
                  <c:v>-40.689599999999999</c:v>
                </c:pt>
                <c:pt idx="1518">
                  <c:v>-42.048499999999997</c:v>
                </c:pt>
                <c:pt idx="1519">
                  <c:v>-40.998800000000003</c:v>
                </c:pt>
                <c:pt idx="1520">
                  <c:v>-40.878100000000003</c:v>
                </c:pt>
                <c:pt idx="1521">
                  <c:v>-42.192999999999998</c:v>
                </c:pt>
                <c:pt idx="1522">
                  <c:v>-40.319600000000001</c:v>
                </c:pt>
                <c:pt idx="1523">
                  <c:v>-43.075400000000002</c:v>
                </c:pt>
                <c:pt idx="1524">
                  <c:v>-40.0642</c:v>
                </c:pt>
                <c:pt idx="1525">
                  <c:v>-40.749600000000001</c:v>
                </c:pt>
                <c:pt idx="1526">
                  <c:v>-41.185000000000002</c:v>
                </c:pt>
                <c:pt idx="1527">
                  <c:v>-41.671900000000001</c:v>
                </c:pt>
                <c:pt idx="1528">
                  <c:v>-39.771799999999999</c:v>
                </c:pt>
                <c:pt idx="1529">
                  <c:v>-43.919600000000003</c:v>
                </c:pt>
                <c:pt idx="1530">
                  <c:v>-42.8964</c:v>
                </c:pt>
                <c:pt idx="1531">
                  <c:v>-41.064900000000002</c:v>
                </c:pt>
                <c:pt idx="1532">
                  <c:v>-41.621299999999998</c:v>
                </c:pt>
                <c:pt idx="1533">
                  <c:v>-43.4086</c:v>
                </c:pt>
                <c:pt idx="1534">
                  <c:v>-40.569099999999999</c:v>
                </c:pt>
                <c:pt idx="1535">
                  <c:v>-42.927100000000003</c:v>
                </c:pt>
                <c:pt idx="1536">
                  <c:v>-40.588000000000001</c:v>
                </c:pt>
                <c:pt idx="1537">
                  <c:v>-41.798200000000001</c:v>
                </c:pt>
                <c:pt idx="1538">
                  <c:v>-41.489699999999999</c:v>
                </c:pt>
                <c:pt idx="1539">
                  <c:v>-41.367199999999997</c:v>
                </c:pt>
                <c:pt idx="1540">
                  <c:v>-40.883099999999999</c:v>
                </c:pt>
                <c:pt idx="1541">
                  <c:v>-42.181899999999999</c:v>
                </c:pt>
                <c:pt idx="1542">
                  <c:v>-42.840899999999998</c:v>
                </c:pt>
                <c:pt idx="1543">
                  <c:v>-41.378599999999999</c:v>
                </c:pt>
                <c:pt idx="1544">
                  <c:v>-41.325000000000003</c:v>
                </c:pt>
                <c:pt idx="1545">
                  <c:v>-41.014499999999998</c:v>
                </c:pt>
                <c:pt idx="1546">
                  <c:v>-41.324800000000003</c:v>
                </c:pt>
                <c:pt idx="1547">
                  <c:v>-41.03</c:v>
                </c:pt>
                <c:pt idx="1548">
                  <c:v>-39.1753</c:v>
                </c:pt>
                <c:pt idx="1549">
                  <c:v>-41.8461</c:v>
                </c:pt>
                <c:pt idx="1550">
                  <c:v>-42.608499999999999</c:v>
                </c:pt>
                <c:pt idx="1551">
                  <c:v>-40.6402</c:v>
                </c:pt>
                <c:pt idx="1552">
                  <c:v>-41.311300000000003</c:v>
                </c:pt>
                <c:pt idx="1553">
                  <c:v>-41.887300000000003</c:v>
                </c:pt>
                <c:pt idx="1554">
                  <c:v>-41.0931</c:v>
                </c:pt>
                <c:pt idx="1555">
                  <c:v>-41.4758</c:v>
                </c:pt>
                <c:pt idx="1556">
                  <c:v>-42.366999999999997</c:v>
                </c:pt>
                <c:pt idx="1557">
                  <c:v>-41.369199999999999</c:v>
                </c:pt>
                <c:pt idx="1558">
                  <c:v>-40.637099999999997</c:v>
                </c:pt>
                <c:pt idx="1559">
                  <c:v>-40.6678</c:v>
                </c:pt>
                <c:pt idx="1560">
                  <c:v>-41.429600000000001</c:v>
                </c:pt>
                <c:pt idx="1561">
                  <c:v>-41.553899999999999</c:v>
                </c:pt>
                <c:pt idx="1562">
                  <c:v>-41.7605</c:v>
                </c:pt>
                <c:pt idx="1563">
                  <c:v>-42.087200000000003</c:v>
                </c:pt>
                <c:pt idx="1564">
                  <c:v>-41.440399999999997</c:v>
                </c:pt>
                <c:pt idx="1565">
                  <c:v>-41.152500000000003</c:v>
                </c:pt>
                <c:pt idx="1566">
                  <c:v>-39.938299999999998</c:v>
                </c:pt>
                <c:pt idx="1567">
                  <c:v>-41.573799999999999</c:v>
                </c:pt>
                <c:pt idx="1568">
                  <c:v>-41.952100000000002</c:v>
                </c:pt>
                <c:pt idx="1569">
                  <c:v>-43.103099999999998</c:v>
                </c:pt>
                <c:pt idx="1570">
                  <c:v>-39.944400000000002</c:v>
                </c:pt>
                <c:pt idx="1571">
                  <c:v>-40.680500000000002</c:v>
                </c:pt>
                <c:pt idx="1572">
                  <c:v>-41.810499999999998</c:v>
                </c:pt>
                <c:pt idx="1573">
                  <c:v>-40.990499999999997</c:v>
                </c:pt>
                <c:pt idx="1574">
                  <c:v>-41.074800000000003</c:v>
                </c:pt>
                <c:pt idx="1575">
                  <c:v>-42.2742</c:v>
                </c:pt>
                <c:pt idx="1576">
                  <c:v>-40.762099999999997</c:v>
                </c:pt>
                <c:pt idx="1577">
                  <c:v>-41.281100000000002</c:v>
                </c:pt>
                <c:pt idx="1578">
                  <c:v>-40.187600000000003</c:v>
                </c:pt>
                <c:pt idx="1579">
                  <c:v>-39.923900000000003</c:v>
                </c:pt>
                <c:pt idx="1580">
                  <c:v>-40.4255</c:v>
                </c:pt>
                <c:pt idx="1581">
                  <c:v>-42.624699999999997</c:v>
                </c:pt>
                <c:pt idx="1582">
                  <c:v>-41.4223</c:v>
                </c:pt>
                <c:pt idx="1583">
                  <c:v>-42.279499999999999</c:v>
                </c:pt>
                <c:pt idx="1584">
                  <c:v>-41.984999999999999</c:v>
                </c:pt>
                <c:pt idx="1585">
                  <c:v>-42.194699999999997</c:v>
                </c:pt>
                <c:pt idx="1586">
                  <c:v>-42.455800000000004</c:v>
                </c:pt>
                <c:pt idx="1587">
                  <c:v>-42.989400000000003</c:v>
                </c:pt>
                <c:pt idx="1588">
                  <c:v>-41.457099999999997</c:v>
                </c:pt>
                <c:pt idx="1589">
                  <c:v>-43.480800000000002</c:v>
                </c:pt>
                <c:pt idx="1590">
                  <c:v>-42.116799999999998</c:v>
                </c:pt>
                <c:pt idx="1591">
                  <c:v>-42.966700000000003</c:v>
                </c:pt>
                <c:pt idx="1592">
                  <c:v>-40.652500000000003</c:v>
                </c:pt>
                <c:pt idx="1593">
                  <c:v>-39.830300000000001</c:v>
                </c:pt>
                <c:pt idx="1594">
                  <c:v>-40.151000000000003</c:v>
                </c:pt>
                <c:pt idx="1595">
                  <c:v>-40.9283</c:v>
                </c:pt>
                <c:pt idx="1596">
                  <c:v>-43.005000000000003</c:v>
                </c:pt>
                <c:pt idx="1597">
                  <c:v>-41.502499999999998</c:v>
                </c:pt>
                <c:pt idx="1598">
                  <c:v>-41.204000000000001</c:v>
                </c:pt>
                <c:pt idx="1599">
                  <c:v>-41.777000000000001</c:v>
                </c:pt>
                <c:pt idx="1600">
                  <c:v>-42.907800000000002</c:v>
                </c:pt>
                <c:pt idx="1601">
                  <c:v>-40.822400000000002</c:v>
                </c:pt>
                <c:pt idx="1602">
                  <c:v>-41.928699999999999</c:v>
                </c:pt>
                <c:pt idx="1603">
                  <c:v>-42.876199999999997</c:v>
                </c:pt>
                <c:pt idx="1604">
                  <c:v>-43.748199999999997</c:v>
                </c:pt>
                <c:pt idx="1605">
                  <c:v>-42.197600000000001</c:v>
                </c:pt>
                <c:pt idx="1606">
                  <c:v>-41.530500000000004</c:v>
                </c:pt>
                <c:pt idx="1607">
                  <c:v>-41.452399999999997</c:v>
                </c:pt>
                <c:pt idx="1608">
                  <c:v>-39.234499999999997</c:v>
                </c:pt>
                <c:pt idx="1609">
                  <c:v>-40.277500000000003</c:v>
                </c:pt>
                <c:pt idx="1610">
                  <c:v>-42.792999999999999</c:v>
                </c:pt>
                <c:pt idx="1611">
                  <c:v>-41.115900000000003</c:v>
                </c:pt>
                <c:pt idx="1612">
                  <c:v>-42.375799999999998</c:v>
                </c:pt>
                <c:pt idx="1613">
                  <c:v>-41.955199999999998</c:v>
                </c:pt>
                <c:pt idx="1614">
                  <c:v>-43.366900000000001</c:v>
                </c:pt>
                <c:pt idx="1615">
                  <c:v>-42.210500000000003</c:v>
                </c:pt>
                <c:pt idx="1616">
                  <c:v>-43.869</c:v>
                </c:pt>
                <c:pt idx="1617">
                  <c:v>-42.6419</c:v>
                </c:pt>
                <c:pt idx="1618">
                  <c:v>-41.5259</c:v>
                </c:pt>
                <c:pt idx="1619">
                  <c:v>-42.215400000000002</c:v>
                </c:pt>
                <c:pt idx="1620">
                  <c:v>-41.921300000000002</c:v>
                </c:pt>
                <c:pt idx="1621">
                  <c:v>-39.612200000000001</c:v>
                </c:pt>
                <c:pt idx="1622">
                  <c:v>-41.846600000000002</c:v>
                </c:pt>
                <c:pt idx="1623">
                  <c:v>-42.671500000000002</c:v>
                </c:pt>
                <c:pt idx="1624">
                  <c:v>-42.951799999999999</c:v>
                </c:pt>
                <c:pt idx="1625">
                  <c:v>-41.996200000000002</c:v>
                </c:pt>
                <c:pt idx="1626">
                  <c:v>-41.427599999999998</c:v>
                </c:pt>
                <c:pt idx="1627">
                  <c:v>-40.631300000000003</c:v>
                </c:pt>
                <c:pt idx="1628">
                  <c:v>-42.009700000000002</c:v>
                </c:pt>
                <c:pt idx="1629">
                  <c:v>-41.675899999999999</c:v>
                </c:pt>
                <c:pt idx="1630">
                  <c:v>-42.835900000000002</c:v>
                </c:pt>
                <c:pt idx="1631">
                  <c:v>-43.459600000000002</c:v>
                </c:pt>
                <c:pt idx="1632">
                  <c:v>-42.749200000000002</c:v>
                </c:pt>
                <c:pt idx="1633">
                  <c:v>-42.496600000000001</c:v>
                </c:pt>
                <c:pt idx="1634">
                  <c:v>-41.823399999999999</c:v>
                </c:pt>
                <c:pt idx="1635">
                  <c:v>-42.082299999999996</c:v>
                </c:pt>
                <c:pt idx="1636">
                  <c:v>-42.4375</c:v>
                </c:pt>
                <c:pt idx="1637">
                  <c:v>-42.2029</c:v>
                </c:pt>
                <c:pt idx="1638">
                  <c:v>-41.877699999999997</c:v>
                </c:pt>
                <c:pt idx="1639">
                  <c:v>-43.346400000000003</c:v>
                </c:pt>
                <c:pt idx="1640">
                  <c:v>-41.798699999999997</c:v>
                </c:pt>
                <c:pt idx="1641">
                  <c:v>-41.890999999999998</c:v>
                </c:pt>
                <c:pt idx="1642">
                  <c:v>-43.139699999999998</c:v>
                </c:pt>
                <c:pt idx="1643">
                  <c:v>-43.429000000000002</c:v>
                </c:pt>
                <c:pt idx="1644">
                  <c:v>-41.5959</c:v>
                </c:pt>
                <c:pt idx="1645">
                  <c:v>-40.56</c:v>
                </c:pt>
                <c:pt idx="1646">
                  <c:v>-42.238500000000002</c:v>
                </c:pt>
                <c:pt idx="1647">
                  <c:v>-42.054499999999997</c:v>
                </c:pt>
                <c:pt idx="1648">
                  <c:v>-41.520200000000003</c:v>
                </c:pt>
                <c:pt idx="1649">
                  <c:v>-41.916600000000003</c:v>
                </c:pt>
                <c:pt idx="1650">
                  <c:v>-39.3523</c:v>
                </c:pt>
                <c:pt idx="1651">
                  <c:v>-41.326300000000003</c:v>
                </c:pt>
                <c:pt idx="1652">
                  <c:v>-42.012999999999998</c:v>
                </c:pt>
                <c:pt idx="1653">
                  <c:v>-42.432099999999998</c:v>
                </c:pt>
                <c:pt idx="1654">
                  <c:v>-42.4572</c:v>
                </c:pt>
                <c:pt idx="1655">
                  <c:v>-40.696899999999999</c:v>
                </c:pt>
                <c:pt idx="1656">
                  <c:v>-39.971800000000002</c:v>
                </c:pt>
                <c:pt idx="1657">
                  <c:v>-41.878900000000002</c:v>
                </c:pt>
                <c:pt idx="1658">
                  <c:v>-41.457000000000001</c:v>
                </c:pt>
                <c:pt idx="1659">
                  <c:v>-42.868600000000001</c:v>
                </c:pt>
                <c:pt idx="1660">
                  <c:v>-42.456299999999999</c:v>
                </c:pt>
                <c:pt idx="1661">
                  <c:v>-42.316400000000002</c:v>
                </c:pt>
                <c:pt idx="1662">
                  <c:v>-41.684800000000003</c:v>
                </c:pt>
                <c:pt idx="1663">
                  <c:v>-42.937100000000001</c:v>
                </c:pt>
                <c:pt idx="1664">
                  <c:v>-43.378100000000003</c:v>
                </c:pt>
                <c:pt idx="1665">
                  <c:v>-43.029299999999999</c:v>
                </c:pt>
                <c:pt idx="1666">
                  <c:v>-41.826799999999999</c:v>
                </c:pt>
                <c:pt idx="1667">
                  <c:v>-42.068399999999997</c:v>
                </c:pt>
                <c:pt idx="1668">
                  <c:v>-42.387500000000003</c:v>
                </c:pt>
                <c:pt idx="1669">
                  <c:v>-41.9221</c:v>
                </c:pt>
                <c:pt idx="1670">
                  <c:v>-41.427500000000002</c:v>
                </c:pt>
                <c:pt idx="1671">
                  <c:v>-41.4452</c:v>
                </c:pt>
                <c:pt idx="1672">
                  <c:v>-41.839399999999998</c:v>
                </c:pt>
                <c:pt idx="1673">
                  <c:v>-41.811599999999999</c:v>
                </c:pt>
                <c:pt idx="1674">
                  <c:v>-40.536999999999999</c:v>
                </c:pt>
                <c:pt idx="1675">
                  <c:v>-42.014400000000002</c:v>
                </c:pt>
                <c:pt idx="1676">
                  <c:v>-40.980600000000003</c:v>
                </c:pt>
                <c:pt idx="1677">
                  <c:v>-40.741199999999999</c:v>
                </c:pt>
                <c:pt idx="1678">
                  <c:v>-40.631999999999998</c:v>
                </c:pt>
                <c:pt idx="1679">
                  <c:v>-41.0505</c:v>
                </c:pt>
                <c:pt idx="1680">
                  <c:v>-42.5321</c:v>
                </c:pt>
                <c:pt idx="1681">
                  <c:v>-41.803400000000003</c:v>
                </c:pt>
                <c:pt idx="1682">
                  <c:v>-39.8401</c:v>
                </c:pt>
                <c:pt idx="1683">
                  <c:v>-35.395600000000002</c:v>
                </c:pt>
                <c:pt idx="1684">
                  <c:v>-32.863900000000001</c:v>
                </c:pt>
                <c:pt idx="1685">
                  <c:v>-32.6539</c:v>
                </c:pt>
                <c:pt idx="1686">
                  <c:v>-34.390099999999997</c:v>
                </c:pt>
                <c:pt idx="1687">
                  <c:v>-35.794699999999999</c:v>
                </c:pt>
                <c:pt idx="1688">
                  <c:v>-40.256599999999999</c:v>
                </c:pt>
                <c:pt idx="1689">
                  <c:v>-40.427900000000001</c:v>
                </c:pt>
                <c:pt idx="1690">
                  <c:v>-41.392899999999997</c:v>
                </c:pt>
                <c:pt idx="1691">
                  <c:v>-40.406399999999998</c:v>
                </c:pt>
                <c:pt idx="1692">
                  <c:v>-42.754199999999997</c:v>
                </c:pt>
                <c:pt idx="1693">
                  <c:v>-41.2774</c:v>
                </c:pt>
                <c:pt idx="1694">
                  <c:v>-41.918700000000001</c:v>
                </c:pt>
                <c:pt idx="1695">
                  <c:v>-42.727800000000002</c:v>
                </c:pt>
                <c:pt idx="1696">
                  <c:v>-42.085700000000003</c:v>
                </c:pt>
                <c:pt idx="1697">
                  <c:v>-41.157299999999999</c:v>
                </c:pt>
                <c:pt idx="1698">
                  <c:v>-42.162999999999997</c:v>
                </c:pt>
                <c:pt idx="1699">
                  <c:v>-40.990600000000001</c:v>
                </c:pt>
                <c:pt idx="1700">
                  <c:v>-43.212000000000003</c:v>
                </c:pt>
                <c:pt idx="1701">
                  <c:v>-41.756399999999999</c:v>
                </c:pt>
                <c:pt idx="1702">
                  <c:v>-41.885399999999997</c:v>
                </c:pt>
                <c:pt idx="1703">
                  <c:v>-44.729799999999997</c:v>
                </c:pt>
                <c:pt idx="1704">
                  <c:v>-42.890599999999999</c:v>
                </c:pt>
                <c:pt idx="1705">
                  <c:v>-42.127299999999998</c:v>
                </c:pt>
                <c:pt idx="1706">
                  <c:v>-42.885599999999997</c:v>
                </c:pt>
                <c:pt idx="1707">
                  <c:v>-42.4587</c:v>
                </c:pt>
                <c:pt idx="1708">
                  <c:v>-41.592599999999997</c:v>
                </c:pt>
                <c:pt idx="1709">
                  <c:v>-40.712299999999999</c:v>
                </c:pt>
                <c:pt idx="1710">
                  <c:v>-41.082500000000003</c:v>
                </c:pt>
                <c:pt idx="1711">
                  <c:v>-41.243499999999997</c:v>
                </c:pt>
                <c:pt idx="1712">
                  <c:v>-42.200699999999998</c:v>
                </c:pt>
                <c:pt idx="1713">
                  <c:v>-42.093400000000003</c:v>
                </c:pt>
                <c:pt idx="1714">
                  <c:v>-40.8996</c:v>
                </c:pt>
                <c:pt idx="1715">
                  <c:v>-41.261000000000003</c:v>
                </c:pt>
                <c:pt idx="1716">
                  <c:v>-41.345999999999997</c:v>
                </c:pt>
                <c:pt idx="1717">
                  <c:v>-42.570399999999999</c:v>
                </c:pt>
                <c:pt idx="1718">
                  <c:v>-41.935099999999998</c:v>
                </c:pt>
                <c:pt idx="1719">
                  <c:v>-42.277799999999999</c:v>
                </c:pt>
                <c:pt idx="1720">
                  <c:v>-42.386699999999998</c:v>
                </c:pt>
                <c:pt idx="1721">
                  <c:v>-42.920099999999998</c:v>
                </c:pt>
                <c:pt idx="1722">
                  <c:v>-43.833399999999997</c:v>
                </c:pt>
                <c:pt idx="1723">
                  <c:v>-42.047899999999998</c:v>
                </c:pt>
                <c:pt idx="1724">
                  <c:v>-40.255099999999999</c:v>
                </c:pt>
                <c:pt idx="1725">
                  <c:v>-40.489400000000003</c:v>
                </c:pt>
                <c:pt idx="1726">
                  <c:v>-42.1755</c:v>
                </c:pt>
                <c:pt idx="1727">
                  <c:v>-41.956800000000001</c:v>
                </c:pt>
                <c:pt idx="1728">
                  <c:v>-42.346299999999999</c:v>
                </c:pt>
                <c:pt idx="1729">
                  <c:v>-43.4482</c:v>
                </c:pt>
                <c:pt idx="1730">
                  <c:v>-41.8065</c:v>
                </c:pt>
                <c:pt idx="1731">
                  <c:v>-41.599600000000002</c:v>
                </c:pt>
                <c:pt idx="1732">
                  <c:v>-41.751800000000003</c:v>
                </c:pt>
                <c:pt idx="1733">
                  <c:v>-43.558199999999999</c:v>
                </c:pt>
                <c:pt idx="1734">
                  <c:v>-41.7393</c:v>
                </c:pt>
                <c:pt idx="1735">
                  <c:v>-42.144599999999997</c:v>
                </c:pt>
                <c:pt idx="1736">
                  <c:v>-43.176400000000001</c:v>
                </c:pt>
                <c:pt idx="1737">
                  <c:v>-42.049900000000001</c:v>
                </c:pt>
                <c:pt idx="1738">
                  <c:v>-42.238300000000002</c:v>
                </c:pt>
                <c:pt idx="1739">
                  <c:v>-42.4602</c:v>
                </c:pt>
                <c:pt idx="1740">
                  <c:v>-42.3155</c:v>
                </c:pt>
                <c:pt idx="1741">
                  <c:v>-42.078899999999997</c:v>
                </c:pt>
                <c:pt idx="1742">
                  <c:v>-40.741</c:v>
                </c:pt>
                <c:pt idx="1743">
                  <c:v>-41.474800000000002</c:v>
                </c:pt>
                <c:pt idx="1744">
                  <c:v>-40.157600000000002</c:v>
                </c:pt>
                <c:pt idx="1745">
                  <c:v>-42.737400000000001</c:v>
                </c:pt>
                <c:pt idx="1746">
                  <c:v>-43.092199999999998</c:v>
                </c:pt>
                <c:pt idx="1747">
                  <c:v>-41.325299999999999</c:v>
                </c:pt>
                <c:pt idx="1748">
                  <c:v>-40.9621</c:v>
                </c:pt>
                <c:pt idx="1749">
                  <c:v>-40.6145</c:v>
                </c:pt>
                <c:pt idx="1750">
                  <c:v>-44.054099999999998</c:v>
                </c:pt>
                <c:pt idx="1751">
                  <c:v>-43.023400000000002</c:v>
                </c:pt>
                <c:pt idx="1752">
                  <c:v>-42.704500000000003</c:v>
                </c:pt>
                <c:pt idx="1753">
                  <c:v>-43.490499999999997</c:v>
                </c:pt>
                <c:pt idx="1754">
                  <c:v>-41.578099999999999</c:v>
                </c:pt>
                <c:pt idx="1755">
                  <c:v>-41.060899999999997</c:v>
                </c:pt>
                <c:pt idx="1756">
                  <c:v>-39.6205</c:v>
                </c:pt>
                <c:pt idx="1757">
                  <c:v>-43.683500000000002</c:v>
                </c:pt>
                <c:pt idx="1758">
                  <c:v>-42.421100000000003</c:v>
                </c:pt>
                <c:pt idx="1759">
                  <c:v>-43.6952</c:v>
                </c:pt>
                <c:pt idx="1760">
                  <c:v>-43.449100000000001</c:v>
                </c:pt>
                <c:pt idx="1761">
                  <c:v>-41.606699999999996</c:v>
                </c:pt>
                <c:pt idx="1762">
                  <c:v>-41.586100000000002</c:v>
                </c:pt>
                <c:pt idx="1763">
                  <c:v>-41.582500000000003</c:v>
                </c:pt>
                <c:pt idx="1764">
                  <c:v>-43.383699999999997</c:v>
                </c:pt>
                <c:pt idx="1765">
                  <c:v>-43.686100000000003</c:v>
                </c:pt>
                <c:pt idx="1766">
                  <c:v>-41.820599999999999</c:v>
                </c:pt>
                <c:pt idx="1767">
                  <c:v>-41.530099999999997</c:v>
                </c:pt>
                <c:pt idx="1768">
                  <c:v>-41.620699999999999</c:v>
                </c:pt>
                <c:pt idx="1769">
                  <c:v>-41.232399999999998</c:v>
                </c:pt>
                <c:pt idx="1770">
                  <c:v>-42.771099999999997</c:v>
                </c:pt>
                <c:pt idx="1771">
                  <c:v>-44.155299999999997</c:v>
                </c:pt>
                <c:pt idx="1772">
                  <c:v>-40.684800000000003</c:v>
                </c:pt>
                <c:pt idx="1773">
                  <c:v>-41.238999999999997</c:v>
                </c:pt>
                <c:pt idx="1774">
                  <c:v>-42.899900000000002</c:v>
                </c:pt>
                <c:pt idx="1775">
                  <c:v>-42.592700000000001</c:v>
                </c:pt>
                <c:pt idx="1776">
                  <c:v>-41.645499999999998</c:v>
                </c:pt>
                <c:pt idx="1777">
                  <c:v>-42.595799999999997</c:v>
                </c:pt>
                <c:pt idx="1778">
                  <c:v>-42.2149</c:v>
                </c:pt>
                <c:pt idx="1779">
                  <c:v>-41.000100000000003</c:v>
                </c:pt>
                <c:pt idx="1780">
                  <c:v>-43.523000000000003</c:v>
                </c:pt>
                <c:pt idx="1781">
                  <c:v>-40.690199999999997</c:v>
                </c:pt>
                <c:pt idx="1782">
                  <c:v>-41.760199999999998</c:v>
                </c:pt>
                <c:pt idx="1783">
                  <c:v>-42.483499999999999</c:v>
                </c:pt>
                <c:pt idx="1784">
                  <c:v>-42.276699999999998</c:v>
                </c:pt>
                <c:pt idx="1785">
                  <c:v>-40.456299999999999</c:v>
                </c:pt>
                <c:pt idx="1786">
                  <c:v>-42.278399999999998</c:v>
                </c:pt>
                <c:pt idx="1787">
                  <c:v>-40.986199999999997</c:v>
                </c:pt>
                <c:pt idx="1788">
                  <c:v>-41.2941</c:v>
                </c:pt>
                <c:pt idx="1789">
                  <c:v>-41.832700000000003</c:v>
                </c:pt>
                <c:pt idx="1790">
                  <c:v>-43.085000000000001</c:v>
                </c:pt>
                <c:pt idx="1791">
                  <c:v>-40.362200000000001</c:v>
                </c:pt>
                <c:pt idx="1792">
                  <c:v>-40.435000000000002</c:v>
                </c:pt>
                <c:pt idx="1793">
                  <c:v>-40.754800000000003</c:v>
                </c:pt>
                <c:pt idx="1794">
                  <c:v>-41.268799999999999</c:v>
                </c:pt>
                <c:pt idx="1795">
                  <c:v>-43.0809</c:v>
                </c:pt>
                <c:pt idx="1796">
                  <c:v>-41.557200000000002</c:v>
                </c:pt>
                <c:pt idx="1797">
                  <c:v>-42.944000000000003</c:v>
                </c:pt>
                <c:pt idx="1798">
                  <c:v>-41.958100000000002</c:v>
                </c:pt>
                <c:pt idx="1799">
                  <c:v>-40.739899999999999</c:v>
                </c:pt>
                <c:pt idx="1800">
                  <c:v>-40.931600000000003</c:v>
                </c:pt>
                <c:pt idx="1801">
                  <c:v>-40.472900000000003</c:v>
                </c:pt>
                <c:pt idx="1802">
                  <c:v>-40.832000000000001</c:v>
                </c:pt>
                <c:pt idx="1803">
                  <c:v>-44.390900000000002</c:v>
                </c:pt>
                <c:pt idx="1804">
                  <c:v>-44.301200000000001</c:v>
                </c:pt>
                <c:pt idx="1805">
                  <c:v>-43.418199999999999</c:v>
                </c:pt>
                <c:pt idx="1806">
                  <c:v>-41.887999999999998</c:v>
                </c:pt>
                <c:pt idx="1807">
                  <c:v>-42.5366</c:v>
                </c:pt>
                <c:pt idx="1808">
                  <c:v>-41.680900000000001</c:v>
                </c:pt>
                <c:pt idx="1809">
                  <c:v>-44.697800000000001</c:v>
                </c:pt>
                <c:pt idx="1810">
                  <c:v>-42.684399999999997</c:v>
                </c:pt>
                <c:pt idx="1811">
                  <c:v>-42.357100000000003</c:v>
                </c:pt>
                <c:pt idx="1812">
                  <c:v>-42.212200000000003</c:v>
                </c:pt>
                <c:pt idx="1813">
                  <c:v>-44.1188</c:v>
                </c:pt>
                <c:pt idx="1814">
                  <c:v>-43.289099999999998</c:v>
                </c:pt>
                <c:pt idx="1815">
                  <c:v>-43.163800000000002</c:v>
                </c:pt>
                <c:pt idx="1816">
                  <c:v>-41.545699999999997</c:v>
                </c:pt>
                <c:pt idx="1817">
                  <c:v>-42.534500000000001</c:v>
                </c:pt>
                <c:pt idx="1818">
                  <c:v>-43.735599999999998</c:v>
                </c:pt>
                <c:pt idx="1819">
                  <c:v>-44.243200000000002</c:v>
                </c:pt>
                <c:pt idx="1820">
                  <c:v>-42.377200000000002</c:v>
                </c:pt>
                <c:pt idx="1821">
                  <c:v>-42.804600000000001</c:v>
                </c:pt>
                <c:pt idx="1822">
                  <c:v>-44.420900000000003</c:v>
                </c:pt>
                <c:pt idx="1823">
                  <c:v>-42.092500000000001</c:v>
                </c:pt>
                <c:pt idx="1824">
                  <c:v>-44.094700000000003</c:v>
                </c:pt>
                <c:pt idx="1825">
                  <c:v>-44.040799999999997</c:v>
                </c:pt>
                <c:pt idx="1826">
                  <c:v>-43.051900000000003</c:v>
                </c:pt>
                <c:pt idx="1827">
                  <c:v>-43.753799999999998</c:v>
                </c:pt>
                <c:pt idx="1828">
                  <c:v>-42.5396</c:v>
                </c:pt>
                <c:pt idx="1829">
                  <c:v>-44.002400000000002</c:v>
                </c:pt>
                <c:pt idx="1830">
                  <c:v>-43.5901</c:v>
                </c:pt>
                <c:pt idx="1831">
                  <c:v>-42.612699999999997</c:v>
                </c:pt>
                <c:pt idx="1832">
                  <c:v>-43.137099999999997</c:v>
                </c:pt>
                <c:pt idx="1833">
                  <c:v>-42.943100000000001</c:v>
                </c:pt>
                <c:pt idx="1834">
                  <c:v>-42.152700000000003</c:v>
                </c:pt>
                <c:pt idx="1835">
                  <c:v>-42.704000000000001</c:v>
                </c:pt>
                <c:pt idx="1836">
                  <c:v>-42.599699999999999</c:v>
                </c:pt>
                <c:pt idx="1837">
                  <c:v>-42.430799999999998</c:v>
                </c:pt>
                <c:pt idx="1838">
                  <c:v>-41.797800000000002</c:v>
                </c:pt>
                <c:pt idx="1839">
                  <c:v>-44.513100000000001</c:v>
                </c:pt>
                <c:pt idx="1840">
                  <c:v>-42.932299999999998</c:v>
                </c:pt>
                <c:pt idx="1841">
                  <c:v>-41.250700000000002</c:v>
                </c:pt>
                <c:pt idx="1842">
                  <c:v>-41.605600000000003</c:v>
                </c:pt>
                <c:pt idx="1843">
                  <c:v>-42.781700000000001</c:v>
                </c:pt>
                <c:pt idx="1844">
                  <c:v>-42.214799999999997</c:v>
                </c:pt>
                <c:pt idx="1845">
                  <c:v>-42.224299999999999</c:v>
                </c:pt>
                <c:pt idx="1846">
                  <c:v>-42.368299999999998</c:v>
                </c:pt>
                <c:pt idx="1847">
                  <c:v>-41.030099999999997</c:v>
                </c:pt>
                <c:pt idx="1848">
                  <c:v>-42.219799999999999</c:v>
                </c:pt>
                <c:pt idx="1849">
                  <c:v>-43.277999999999999</c:v>
                </c:pt>
                <c:pt idx="1850">
                  <c:v>-43.701099999999997</c:v>
                </c:pt>
                <c:pt idx="1851">
                  <c:v>-41.713500000000003</c:v>
                </c:pt>
                <c:pt idx="1852">
                  <c:v>-43.291699999999999</c:v>
                </c:pt>
                <c:pt idx="1853">
                  <c:v>-42.593699999999998</c:v>
                </c:pt>
                <c:pt idx="1854">
                  <c:v>-41.239600000000003</c:v>
                </c:pt>
                <c:pt idx="1855">
                  <c:v>-41.821800000000003</c:v>
                </c:pt>
                <c:pt idx="1856">
                  <c:v>-41.8536</c:v>
                </c:pt>
                <c:pt idx="1857">
                  <c:v>-45.2545</c:v>
                </c:pt>
                <c:pt idx="1858">
                  <c:v>-40.308399999999999</c:v>
                </c:pt>
                <c:pt idx="1859">
                  <c:v>-44.596899999999998</c:v>
                </c:pt>
                <c:pt idx="1860">
                  <c:v>-42.088900000000002</c:v>
                </c:pt>
                <c:pt idx="1861">
                  <c:v>-41.962299999999999</c:v>
                </c:pt>
                <c:pt idx="1862">
                  <c:v>-42.828200000000002</c:v>
                </c:pt>
                <c:pt idx="1863">
                  <c:v>-43.336500000000001</c:v>
                </c:pt>
                <c:pt idx="1864">
                  <c:v>-41.985300000000002</c:v>
                </c:pt>
                <c:pt idx="1865">
                  <c:v>-43.588500000000003</c:v>
                </c:pt>
                <c:pt idx="1866">
                  <c:v>-42.717500000000001</c:v>
                </c:pt>
                <c:pt idx="1867">
                  <c:v>-43.835700000000003</c:v>
                </c:pt>
                <c:pt idx="1868">
                  <c:v>-42.355800000000002</c:v>
                </c:pt>
                <c:pt idx="1869">
                  <c:v>-42.935200000000002</c:v>
                </c:pt>
                <c:pt idx="1870">
                  <c:v>-41.206200000000003</c:v>
                </c:pt>
                <c:pt idx="1871">
                  <c:v>-43.033099999999997</c:v>
                </c:pt>
                <c:pt idx="1872">
                  <c:v>-42.150500000000001</c:v>
                </c:pt>
                <c:pt idx="1873">
                  <c:v>-40.9833</c:v>
                </c:pt>
                <c:pt idx="1874">
                  <c:v>-42.230800000000002</c:v>
                </c:pt>
                <c:pt idx="1875">
                  <c:v>-43.215499999999999</c:v>
                </c:pt>
                <c:pt idx="1876">
                  <c:v>-41.862900000000003</c:v>
                </c:pt>
                <c:pt idx="1877">
                  <c:v>-43.264499999999998</c:v>
                </c:pt>
                <c:pt idx="1878">
                  <c:v>-41.5047</c:v>
                </c:pt>
                <c:pt idx="1879">
                  <c:v>-42.748100000000001</c:v>
                </c:pt>
                <c:pt idx="1880">
                  <c:v>-42.809699999999999</c:v>
                </c:pt>
                <c:pt idx="1881">
                  <c:v>-41.280999999999999</c:v>
                </c:pt>
                <c:pt idx="1882">
                  <c:v>-41.6723</c:v>
                </c:pt>
                <c:pt idx="1883">
                  <c:v>-42.409700000000001</c:v>
                </c:pt>
                <c:pt idx="1884">
                  <c:v>-42.072400000000002</c:v>
                </c:pt>
                <c:pt idx="1885">
                  <c:v>-41.718499999999999</c:v>
                </c:pt>
                <c:pt idx="1886">
                  <c:v>-40.121899999999997</c:v>
                </c:pt>
                <c:pt idx="1887">
                  <c:v>-42.6892</c:v>
                </c:pt>
                <c:pt idx="1888">
                  <c:v>-41.960799999999999</c:v>
                </c:pt>
                <c:pt idx="1889">
                  <c:v>-42.722499999999997</c:v>
                </c:pt>
                <c:pt idx="1890">
                  <c:v>-43.616900000000001</c:v>
                </c:pt>
                <c:pt idx="1891">
                  <c:v>-42.911900000000003</c:v>
                </c:pt>
                <c:pt idx="1892">
                  <c:v>-43.482599999999998</c:v>
                </c:pt>
                <c:pt idx="1893">
                  <c:v>-46.048499999999997</c:v>
                </c:pt>
                <c:pt idx="1894">
                  <c:v>-42.823900000000002</c:v>
                </c:pt>
                <c:pt idx="1895">
                  <c:v>-42.773899999999998</c:v>
                </c:pt>
                <c:pt idx="1896">
                  <c:v>-42.886899999999997</c:v>
                </c:pt>
                <c:pt idx="1897">
                  <c:v>-42.008099999999999</c:v>
                </c:pt>
                <c:pt idx="1898">
                  <c:v>-42.248199999999997</c:v>
                </c:pt>
                <c:pt idx="1899">
                  <c:v>-41.658900000000003</c:v>
                </c:pt>
                <c:pt idx="1900">
                  <c:v>-42.776800000000001</c:v>
                </c:pt>
                <c:pt idx="1901">
                  <c:v>-42.098999999999997</c:v>
                </c:pt>
                <c:pt idx="1902">
                  <c:v>-41.153599999999997</c:v>
                </c:pt>
                <c:pt idx="1903">
                  <c:v>-41.3889</c:v>
                </c:pt>
                <c:pt idx="1904">
                  <c:v>-41.732700000000001</c:v>
                </c:pt>
                <c:pt idx="1905">
                  <c:v>-41.928800000000003</c:v>
                </c:pt>
                <c:pt idx="1906">
                  <c:v>-41.9529</c:v>
                </c:pt>
                <c:pt idx="1907">
                  <c:v>-41.883699999999997</c:v>
                </c:pt>
                <c:pt idx="1908">
                  <c:v>-43.252299999999998</c:v>
                </c:pt>
                <c:pt idx="1909">
                  <c:v>-42.103299999999997</c:v>
                </c:pt>
                <c:pt idx="1910">
                  <c:v>-43.302700000000002</c:v>
                </c:pt>
                <c:pt idx="1911">
                  <c:v>-42.139499999999998</c:v>
                </c:pt>
                <c:pt idx="1912">
                  <c:v>-41.873199999999997</c:v>
                </c:pt>
                <c:pt idx="1913">
                  <c:v>-43.978400000000001</c:v>
                </c:pt>
                <c:pt idx="1914">
                  <c:v>-41.999200000000002</c:v>
                </c:pt>
                <c:pt idx="1915">
                  <c:v>-43.718699999999998</c:v>
                </c:pt>
                <c:pt idx="1916">
                  <c:v>-42.618499999999997</c:v>
                </c:pt>
                <c:pt idx="1917">
                  <c:v>-42.058199999999999</c:v>
                </c:pt>
                <c:pt idx="1918">
                  <c:v>-43.1188</c:v>
                </c:pt>
                <c:pt idx="1919">
                  <c:v>-42.522799999999997</c:v>
                </c:pt>
                <c:pt idx="1920">
                  <c:v>-41.2166</c:v>
                </c:pt>
                <c:pt idx="1921">
                  <c:v>-42.057499999999997</c:v>
                </c:pt>
                <c:pt idx="1922">
                  <c:v>-40.583399999999997</c:v>
                </c:pt>
                <c:pt idx="1923">
                  <c:v>-44.244300000000003</c:v>
                </c:pt>
                <c:pt idx="1924">
                  <c:v>-42.7684</c:v>
                </c:pt>
                <c:pt idx="1925">
                  <c:v>-43.5764</c:v>
                </c:pt>
                <c:pt idx="1926">
                  <c:v>-40.6661</c:v>
                </c:pt>
                <c:pt idx="1927">
                  <c:v>-41.805700000000002</c:v>
                </c:pt>
                <c:pt idx="1928">
                  <c:v>-42.038600000000002</c:v>
                </c:pt>
                <c:pt idx="1929">
                  <c:v>-42.898800000000001</c:v>
                </c:pt>
                <c:pt idx="1930">
                  <c:v>-41.940600000000003</c:v>
                </c:pt>
                <c:pt idx="1931">
                  <c:v>-42.382599999999996</c:v>
                </c:pt>
                <c:pt idx="1932">
                  <c:v>-43.323</c:v>
                </c:pt>
                <c:pt idx="1933">
                  <c:v>-41.444899999999997</c:v>
                </c:pt>
                <c:pt idx="1934">
                  <c:v>-42.023000000000003</c:v>
                </c:pt>
                <c:pt idx="1935">
                  <c:v>-42.044600000000003</c:v>
                </c:pt>
                <c:pt idx="1936">
                  <c:v>-42.033799999999999</c:v>
                </c:pt>
                <c:pt idx="1937">
                  <c:v>-42.097000000000001</c:v>
                </c:pt>
                <c:pt idx="1938">
                  <c:v>-43.445300000000003</c:v>
                </c:pt>
                <c:pt idx="1939">
                  <c:v>-42.262300000000003</c:v>
                </c:pt>
                <c:pt idx="1940">
                  <c:v>-44.399900000000002</c:v>
                </c:pt>
                <c:pt idx="1941">
                  <c:v>-43.108499999999999</c:v>
                </c:pt>
                <c:pt idx="1942">
                  <c:v>-42.911900000000003</c:v>
                </c:pt>
                <c:pt idx="1943">
                  <c:v>-42.376399999999997</c:v>
                </c:pt>
                <c:pt idx="1944">
                  <c:v>-42.324199999999998</c:v>
                </c:pt>
                <c:pt idx="1945">
                  <c:v>-42.697000000000003</c:v>
                </c:pt>
                <c:pt idx="1946">
                  <c:v>-41.525100000000002</c:v>
                </c:pt>
                <c:pt idx="1947">
                  <c:v>-42.698500000000003</c:v>
                </c:pt>
                <c:pt idx="1948">
                  <c:v>-42.424199999999999</c:v>
                </c:pt>
                <c:pt idx="1949">
                  <c:v>-42.428899999999999</c:v>
                </c:pt>
                <c:pt idx="1950">
                  <c:v>-42.4527</c:v>
                </c:pt>
                <c:pt idx="1951">
                  <c:v>-41.744999999999997</c:v>
                </c:pt>
                <c:pt idx="1952">
                  <c:v>-41.833300000000001</c:v>
                </c:pt>
                <c:pt idx="1953">
                  <c:v>-42.484299999999998</c:v>
                </c:pt>
                <c:pt idx="1954">
                  <c:v>-41.671900000000001</c:v>
                </c:pt>
                <c:pt idx="1955">
                  <c:v>-42.791600000000003</c:v>
                </c:pt>
                <c:pt idx="1956">
                  <c:v>-42.963700000000003</c:v>
                </c:pt>
                <c:pt idx="1957">
                  <c:v>-42.872599999999998</c:v>
                </c:pt>
                <c:pt idx="1958">
                  <c:v>-41.316600000000001</c:v>
                </c:pt>
                <c:pt idx="1959">
                  <c:v>-41.836399999999998</c:v>
                </c:pt>
                <c:pt idx="1960">
                  <c:v>-41.7087</c:v>
                </c:pt>
                <c:pt idx="1961">
                  <c:v>-41.7699</c:v>
                </c:pt>
                <c:pt idx="1962">
                  <c:v>-43.408200000000001</c:v>
                </c:pt>
                <c:pt idx="1963">
                  <c:v>-42.123699999999999</c:v>
                </c:pt>
                <c:pt idx="1964">
                  <c:v>-41.801699999999997</c:v>
                </c:pt>
                <c:pt idx="1965">
                  <c:v>-40.654000000000003</c:v>
                </c:pt>
                <c:pt idx="1966">
                  <c:v>-43.355800000000002</c:v>
                </c:pt>
                <c:pt idx="1967">
                  <c:v>-43.49</c:v>
                </c:pt>
                <c:pt idx="1968">
                  <c:v>-43.633000000000003</c:v>
                </c:pt>
                <c:pt idx="1969">
                  <c:v>-42.109299999999998</c:v>
                </c:pt>
                <c:pt idx="1970">
                  <c:v>-40.983600000000003</c:v>
                </c:pt>
                <c:pt idx="1971">
                  <c:v>-43.543100000000003</c:v>
                </c:pt>
                <c:pt idx="1972">
                  <c:v>-43.725200000000001</c:v>
                </c:pt>
                <c:pt idx="1973">
                  <c:v>-42.762599999999999</c:v>
                </c:pt>
                <c:pt idx="1974">
                  <c:v>-42.904800000000002</c:v>
                </c:pt>
                <c:pt idx="1975">
                  <c:v>-43.185299999999998</c:v>
                </c:pt>
                <c:pt idx="1976">
                  <c:v>-41.254199999999997</c:v>
                </c:pt>
                <c:pt idx="1977">
                  <c:v>-43.333300000000001</c:v>
                </c:pt>
                <c:pt idx="1978">
                  <c:v>-43.006900000000002</c:v>
                </c:pt>
                <c:pt idx="1979">
                  <c:v>-42.400599999999997</c:v>
                </c:pt>
                <c:pt idx="1980">
                  <c:v>-43.542200000000001</c:v>
                </c:pt>
                <c:pt idx="1981">
                  <c:v>-43.888500000000001</c:v>
                </c:pt>
                <c:pt idx="1982">
                  <c:v>-44.696300000000001</c:v>
                </c:pt>
                <c:pt idx="1983">
                  <c:v>-44.265000000000001</c:v>
                </c:pt>
                <c:pt idx="1984">
                  <c:v>-43.781799999999997</c:v>
                </c:pt>
                <c:pt idx="1985">
                  <c:v>-43.355899999999998</c:v>
                </c:pt>
                <c:pt idx="1986">
                  <c:v>-43.037999999999997</c:v>
                </c:pt>
                <c:pt idx="1987">
                  <c:v>-42.810099999999998</c:v>
                </c:pt>
                <c:pt idx="1988">
                  <c:v>-43.527500000000003</c:v>
                </c:pt>
                <c:pt idx="1989">
                  <c:v>-44.246099999999998</c:v>
                </c:pt>
                <c:pt idx="1990">
                  <c:v>-43.372799999999998</c:v>
                </c:pt>
                <c:pt idx="1991">
                  <c:v>-42.885300000000001</c:v>
                </c:pt>
                <c:pt idx="1992">
                  <c:v>-42.753599999999999</c:v>
                </c:pt>
                <c:pt idx="1993">
                  <c:v>-43.013300000000001</c:v>
                </c:pt>
                <c:pt idx="1994">
                  <c:v>-43.565199999999997</c:v>
                </c:pt>
                <c:pt idx="1995">
                  <c:v>-44.6706</c:v>
                </c:pt>
                <c:pt idx="1996">
                  <c:v>-44.7331</c:v>
                </c:pt>
                <c:pt idx="1997">
                  <c:v>-43.9617</c:v>
                </c:pt>
                <c:pt idx="1998">
                  <c:v>-41.763599999999997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E-4BDA-A3FD-68BA7BD84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765512"/>
        <c:axId val="600766168"/>
      </c:scatterChart>
      <c:valAx>
        <c:axId val="600765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766168"/>
        <c:crosses val="autoZero"/>
        <c:crossBetween val="midCat"/>
      </c:valAx>
      <c:valAx>
        <c:axId val="60076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765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295274</xdr:colOff>
      <xdr:row>0</xdr:row>
      <xdr:rowOff>504824</xdr:rowOff>
    </xdr:from>
    <xdr:to>
      <xdr:col>20</xdr:col>
      <xdr:colOff>457200</xdr:colOff>
      <xdr:row>26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00"/>
  <sheetViews>
    <sheetView tabSelected="1" workbookViewId="0">
      <selection activeCell="M1" sqref="M1"/>
    </sheetView>
  </sheetViews>
  <sheetFormatPr defaultRowHeight="14.5" x14ac:dyDescent="0.35"/>
  <sheetData>
    <row r="1" spans="1:3" ht="39" x14ac:dyDescent="0.35">
      <c r="A1" s="2" t="s">
        <v>0</v>
      </c>
      <c r="B1" s="3" t="s">
        <v>1</v>
      </c>
      <c r="C1" s="3" t="s">
        <v>2</v>
      </c>
    </row>
    <row r="2" spans="1:3" x14ac:dyDescent="0.35">
      <c r="A2" s="4">
        <v>27350.5</v>
      </c>
      <c r="B2" s="1">
        <v>-45.179200000000002</v>
      </c>
      <c r="C2" s="1">
        <v>-43.863799999999998</v>
      </c>
    </row>
    <row r="3" spans="1:3" x14ac:dyDescent="0.35">
      <c r="A3" s="4">
        <v>27351.5</v>
      </c>
      <c r="B3" s="1">
        <v>-44.0565</v>
      </c>
      <c r="C3" s="1">
        <v>-43.809899999999999</v>
      </c>
    </row>
    <row r="4" spans="1:3" x14ac:dyDescent="0.35">
      <c r="A4" s="4">
        <v>27352.5</v>
      </c>
      <c r="B4" s="1">
        <v>-44.530900000000003</v>
      </c>
      <c r="C4" s="1">
        <v>-42.3292</v>
      </c>
    </row>
    <row r="5" spans="1:3" x14ac:dyDescent="0.35">
      <c r="A5" s="4">
        <v>27353.5</v>
      </c>
      <c r="B5" s="1">
        <v>-44.605600000000003</v>
      </c>
      <c r="C5" s="1">
        <v>-44.135599999999997</v>
      </c>
    </row>
    <row r="6" spans="1:3" x14ac:dyDescent="0.35">
      <c r="A6" s="4">
        <v>27354.5</v>
      </c>
      <c r="B6" s="1">
        <v>-44.501100000000001</v>
      </c>
      <c r="C6" s="1">
        <v>-43.323300000000003</v>
      </c>
    </row>
    <row r="7" spans="1:3" x14ac:dyDescent="0.35">
      <c r="A7" s="4">
        <v>27355.5</v>
      </c>
      <c r="B7" s="1">
        <v>-44.301499999999997</v>
      </c>
      <c r="C7" s="1">
        <v>-42.313299999999998</v>
      </c>
    </row>
    <row r="8" spans="1:3" x14ac:dyDescent="0.35">
      <c r="A8" s="4">
        <v>27356.5</v>
      </c>
      <c r="B8" s="1">
        <v>-43.940199999999997</v>
      </c>
      <c r="C8" s="1">
        <v>-43.110700000000001</v>
      </c>
    </row>
    <row r="9" spans="1:3" x14ac:dyDescent="0.35">
      <c r="A9" s="4">
        <v>27357.5</v>
      </c>
      <c r="B9" s="1">
        <v>-44.549399999999999</v>
      </c>
      <c r="C9" s="1">
        <v>-43.173499999999997</v>
      </c>
    </row>
    <row r="10" spans="1:3" x14ac:dyDescent="0.35">
      <c r="A10" s="4">
        <v>27358.5</v>
      </c>
      <c r="B10" s="1">
        <v>-44.955500000000001</v>
      </c>
      <c r="C10" s="1">
        <v>-43.098300000000002</v>
      </c>
    </row>
    <row r="11" spans="1:3" x14ac:dyDescent="0.35">
      <c r="A11" s="4">
        <v>27359.5</v>
      </c>
      <c r="B11" s="1">
        <v>-45.180100000000003</v>
      </c>
      <c r="C11" s="1">
        <v>-42.2742</v>
      </c>
    </row>
    <row r="12" spans="1:3" x14ac:dyDescent="0.35">
      <c r="A12" s="4">
        <v>27360.5</v>
      </c>
      <c r="B12" s="1">
        <v>-45.880400000000002</v>
      </c>
      <c r="C12" s="1">
        <v>-44.108899999999998</v>
      </c>
    </row>
    <row r="13" spans="1:3" x14ac:dyDescent="0.35">
      <c r="A13" s="4">
        <v>27361.5</v>
      </c>
      <c r="B13" s="1">
        <v>-43.672899999999998</v>
      </c>
      <c r="C13" s="1">
        <v>-43.1524</v>
      </c>
    </row>
    <row r="14" spans="1:3" x14ac:dyDescent="0.35">
      <c r="A14" s="4">
        <v>27362.5</v>
      </c>
      <c r="B14" s="1">
        <v>-45.432099999999998</v>
      </c>
      <c r="C14" s="1">
        <v>-43.5152</v>
      </c>
    </row>
    <row r="15" spans="1:3" x14ac:dyDescent="0.35">
      <c r="A15" s="4">
        <v>27363.5</v>
      </c>
      <c r="B15" s="1">
        <v>-45.082500000000003</v>
      </c>
      <c r="C15" s="1">
        <v>-42.746200000000002</v>
      </c>
    </row>
    <row r="16" spans="1:3" x14ac:dyDescent="0.35">
      <c r="A16" s="4">
        <v>27364.5</v>
      </c>
      <c r="B16" s="1">
        <v>-44.393000000000001</v>
      </c>
      <c r="C16" s="1">
        <v>-42.893900000000002</v>
      </c>
    </row>
    <row r="17" spans="1:3" x14ac:dyDescent="0.35">
      <c r="A17" s="4">
        <v>27365.5</v>
      </c>
      <c r="B17" s="1">
        <v>-45.542999999999999</v>
      </c>
      <c r="C17" s="1">
        <v>-44.980899999999998</v>
      </c>
    </row>
    <row r="18" spans="1:3" x14ac:dyDescent="0.35">
      <c r="A18" s="4">
        <v>27366.5</v>
      </c>
      <c r="B18" s="1">
        <v>-44.1464</v>
      </c>
      <c r="C18" s="1">
        <v>-42.955300000000001</v>
      </c>
    </row>
    <row r="19" spans="1:3" x14ac:dyDescent="0.35">
      <c r="A19" s="4">
        <v>27367.5</v>
      </c>
      <c r="B19" s="1">
        <v>-44.827500000000001</v>
      </c>
      <c r="C19" s="1">
        <v>-42.7012</v>
      </c>
    </row>
    <row r="20" spans="1:3" x14ac:dyDescent="0.35">
      <c r="A20" s="4">
        <v>27368.5</v>
      </c>
      <c r="B20" s="1">
        <v>-44.552599999999998</v>
      </c>
      <c r="C20" s="1">
        <v>-42.137700000000002</v>
      </c>
    </row>
    <row r="21" spans="1:3" x14ac:dyDescent="0.35">
      <c r="A21" s="4">
        <v>27369.5</v>
      </c>
      <c r="B21" s="1">
        <v>-44.325600000000001</v>
      </c>
      <c r="C21" s="1">
        <v>-42.253</v>
      </c>
    </row>
    <row r="22" spans="1:3" x14ac:dyDescent="0.35">
      <c r="A22" s="4">
        <v>27370.5</v>
      </c>
      <c r="B22" s="1">
        <v>-45.008200000000002</v>
      </c>
      <c r="C22" s="1">
        <v>-43.263199999999998</v>
      </c>
    </row>
    <row r="23" spans="1:3" x14ac:dyDescent="0.35">
      <c r="A23" s="4">
        <v>27371.5</v>
      </c>
      <c r="B23" s="1">
        <v>-44.472499999999997</v>
      </c>
      <c r="C23" s="1">
        <v>-41.962400000000002</v>
      </c>
    </row>
    <row r="24" spans="1:3" x14ac:dyDescent="0.35">
      <c r="A24" s="4">
        <v>27372.5</v>
      </c>
      <c r="B24" s="1">
        <v>-43.642400000000002</v>
      </c>
      <c r="C24" s="1">
        <v>-42.340899999999998</v>
      </c>
    </row>
    <row r="25" spans="1:3" x14ac:dyDescent="0.35">
      <c r="A25" s="4">
        <v>27373.5</v>
      </c>
      <c r="B25" s="1">
        <v>-44.226300000000002</v>
      </c>
      <c r="C25" s="1">
        <v>-42.7789</v>
      </c>
    </row>
    <row r="26" spans="1:3" x14ac:dyDescent="0.35">
      <c r="A26" s="4">
        <v>27374.5</v>
      </c>
      <c r="B26" s="1">
        <v>-44.589500000000001</v>
      </c>
      <c r="C26" s="1">
        <v>-42.777700000000003</v>
      </c>
    </row>
    <row r="27" spans="1:3" x14ac:dyDescent="0.35">
      <c r="A27" s="4">
        <v>27375.5</v>
      </c>
      <c r="B27" s="1">
        <v>-44.668300000000002</v>
      </c>
      <c r="C27" s="1">
        <v>-42.276699999999998</v>
      </c>
    </row>
    <row r="28" spans="1:3" x14ac:dyDescent="0.35">
      <c r="A28" s="4">
        <v>27376.5</v>
      </c>
      <c r="B28" s="1">
        <v>-44.676499999999997</v>
      </c>
      <c r="C28" s="1">
        <v>-43.061599999999999</v>
      </c>
    </row>
    <row r="29" spans="1:3" x14ac:dyDescent="0.35">
      <c r="A29" s="4">
        <v>27377.5</v>
      </c>
      <c r="B29" s="1">
        <v>-43.858199999999997</v>
      </c>
      <c r="C29" s="1">
        <v>-42.439599999999999</v>
      </c>
    </row>
    <row r="30" spans="1:3" x14ac:dyDescent="0.35">
      <c r="A30" s="4">
        <v>27378.5</v>
      </c>
      <c r="B30" s="1">
        <v>-43.1447</v>
      </c>
      <c r="C30" s="1">
        <v>-43.132300000000001</v>
      </c>
    </row>
    <row r="31" spans="1:3" x14ac:dyDescent="0.35">
      <c r="A31" s="4">
        <v>27379.5</v>
      </c>
      <c r="B31" s="1">
        <v>-44.035499999999999</v>
      </c>
      <c r="C31" s="1">
        <v>-42.875700000000002</v>
      </c>
    </row>
    <row r="32" spans="1:3" x14ac:dyDescent="0.35">
      <c r="A32" s="4">
        <v>27380.5</v>
      </c>
      <c r="B32" s="1">
        <v>-44.561700000000002</v>
      </c>
      <c r="C32" s="1">
        <v>-42.963000000000001</v>
      </c>
    </row>
    <row r="33" spans="1:3" x14ac:dyDescent="0.35">
      <c r="A33" s="4">
        <v>27381.5</v>
      </c>
      <c r="B33" s="1">
        <v>-45.050800000000002</v>
      </c>
      <c r="C33" s="1">
        <v>-43.432899999999997</v>
      </c>
    </row>
    <row r="34" spans="1:3" x14ac:dyDescent="0.35">
      <c r="A34" s="4">
        <v>27382.5</v>
      </c>
      <c r="B34" s="1">
        <v>-43.605400000000003</v>
      </c>
      <c r="C34" s="1">
        <v>-42.822200000000002</v>
      </c>
    </row>
    <row r="35" spans="1:3" x14ac:dyDescent="0.35">
      <c r="A35" s="4">
        <v>27383.5</v>
      </c>
      <c r="B35" s="1">
        <v>-45.052100000000003</v>
      </c>
      <c r="C35" s="1">
        <v>-43.966500000000003</v>
      </c>
    </row>
    <row r="36" spans="1:3" x14ac:dyDescent="0.35">
      <c r="A36" s="4">
        <v>27384.5</v>
      </c>
      <c r="B36" s="1">
        <v>-44.828299999999999</v>
      </c>
      <c r="C36" s="1">
        <v>-43.336300000000001</v>
      </c>
    </row>
    <row r="37" spans="1:3" x14ac:dyDescent="0.35">
      <c r="A37" s="4">
        <v>27385.5</v>
      </c>
      <c r="B37" s="1">
        <v>-44.710999999999999</v>
      </c>
      <c r="C37" s="1">
        <v>-42.860999999999997</v>
      </c>
    </row>
    <row r="38" spans="1:3" x14ac:dyDescent="0.35">
      <c r="A38" s="4">
        <v>27386.5</v>
      </c>
      <c r="B38" s="1">
        <v>-45.8262</v>
      </c>
      <c r="C38" s="1">
        <v>-42.473199999999999</v>
      </c>
    </row>
    <row r="39" spans="1:3" x14ac:dyDescent="0.35">
      <c r="A39" s="4">
        <v>27387.5</v>
      </c>
      <c r="B39" s="1">
        <v>-44.028100000000002</v>
      </c>
      <c r="C39" s="1">
        <v>-44.286799999999999</v>
      </c>
    </row>
    <row r="40" spans="1:3" x14ac:dyDescent="0.35">
      <c r="A40" s="4">
        <v>27388.5</v>
      </c>
      <c r="B40" s="1">
        <v>-44.2057</v>
      </c>
      <c r="C40" s="1">
        <v>-43.706099999999999</v>
      </c>
    </row>
    <row r="41" spans="1:3" x14ac:dyDescent="0.35">
      <c r="A41" s="4">
        <v>27389.5</v>
      </c>
      <c r="B41" s="1">
        <v>-45.2806</v>
      </c>
      <c r="C41" s="1">
        <v>-43.316299999999998</v>
      </c>
    </row>
    <row r="42" spans="1:3" x14ac:dyDescent="0.35">
      <c r="A42" s="4">
        <v>27390.5</v>
      </c>
      <c r="B42" s="1">
        <v>-44.469799999999999</v>
      </c>
      <c r="C42" s="1">
        <v>-42.754199999999997</v>
      </c>
    </row>
    <row r="43" spans="1:3" x14ac:dyDescent="0.35">
      <c r="A43" s="4">
        <v>27391.5</v>
      </c>
      <c r="B43" s="1">
        <v>-43.6267</v>
      </c>
      <c r="C43" s="1">
        <v>-43.475200000000001</v>
      </c>
    </row>
    <row r="44" spans="1:3" x14ac:dyDescent="0.35">
      <c r="A44" s="4">
        <v>27392.5</v>
      </c>
      <c r="B44" s="1">
        <v>-45.105400000000003</v>
      </c>
      <c r="C44" s="1">
        <v>-43.359099999999998</v>
      </c>
    </row>
    <row r="45" spans="1:3" x14ac:dyDescent="0.35">
      <c r="A45" s="4">
        <v>27393.5</v>
      </c>
      <c r="B45" s="1">
        <v>-45.1404</v>
      </c>
      <c r="C45" s="1">
        <v>-42.849899999999998</v>
      </c>
    </row>
    <row r="46" spans="1:3" x14ac:dyDescent="0.35">
      <c r="A46" s="4">
        <v>27394.5</v>
      </c>
      <c r="B46" s="1">
        <v>-44.743600000000001</v>
      </c>
      <c r="C46" s="1">
        <v>-43.138599999999997</v>
      </c>
    </row>
    <row r="47" spans="1:3" x14ac:dyDescent="0.35">
      <c r="A47" s="4">
        <v>27395.5</v>
      </c>
      <c r="B47" s="1">
        <v>-44.4893</v>
      </c>
      <c r="C47" s="1">
        <v>-42.538200000000003</v>
      </c>
    </row>
    <row r="48" spans="1:3" x14ac:dyDescent="0.35">
      <c r="A48" s="4">
        <v>27396.5</v>
      </c>
      <c r="B48" s="1">
        <v>-44.607399999999998</v>
      </c>
      <c r="C48" s="1">
        <v>-42.296599999999998</v>
      </c>
    </row>
    <row r="49" spans="1:3" x14ac:dyDescent="0.35">
      <c r="A49" s="4">
        <v>27397.5</v>
      </c>
      <c r="B49" s="1">
        <v>-45.267299999999999</v>
      </c>
      <c r="C49" s="1">
        <v>-42.997</v>
      </c>
    </row>
    <row r="50" spans="1:3" x14ac:dyDescent="0.35">
      <c r="A50" s="4">
        <v>27398.5</v>
      </c>
      <c r="B50" s="1">
        <v>-44.881599999999999</v>
      </c>
      <c r="C50" s="1">
        <v>-42.402200000000001</v>
      </c>
    </row>
    <row r="51" spans="1:3" x14ac:dyDescent="0.35">
      <c r="A51" s="4">
        <v>27399.5</v>
      </c>
      <c r="B51" s="1">
        <v>-44.885300000000001</v>
      </c>
      <c r="C51" s="1">
        <v>-42.3992</v>
      </c>
    </row>
    <row r="52" spans="1:3" x14ac:dyDescent="0.35">
      <c r="A52" s="4">
        <v>27400.5</v>
      </c>
      <c r="B52" s="1">
        <v>-44.832900000000002</v>
      </c>
      <c r="C52" s="1">
        <v>-41.5974</v>
      </c>
    </row>
    <row r="53" spans="1:3" x14ac:dyDescent="0.35">
      <c r="A53" s="4">
        <v>27401.5</v>
      </c>
      <c r="B53" s="1">
        <v>-44.051600000000001</v>
      </c>
      <c r="C53" s="1">
        <v>-40.987099999999998</v>
      </c>
    </row>
    <row r="54" spans="1:3" x14ac:dyDescent="0.35">
      <c r="A54" s="4">
        <v>27402.5</v>
      </c>
      <c r="B54" s="1">
        <v>-44.192700000000002</v>
      </c>
      <c r="C54" s="1">
        <v>-41.377200000000002</v>
      </c>
    </row>
    <row r="55" spans="1:3" x14ac:dyDescent="0.35">
      <c r="A55" s="4">
        <v>27403.5</v>
      </c>
      <c r="B55" s="1">
        <v>-44.270899999999997</v>
      </c>
      <c r="C55" s="1">
        <v>-41.3962</v>
      </c>
    </row>
    <row r="56" spans="1:3" x14ac:dyDescent="0.35">
      <c r="A56" s="4">
        <v>27404.5</v>
      </c>
      <c r="B56" s="1">
        <v>-44.709400000000002</v>
      </c>
      <c r="C56" s="1">
        <v>-41.720100000000002</v>
      </c>
    </row>
    <row r="57" spans="1:3" x14ac:dyDescent="0.35">
      <c r="A57" s="4">
        <v>27405.5</v>
      </c>
      <c r="B57" s="1">
        <v>-45.587899999999998</v>
      </c>
      <c r="C57" s="1">
        <v>-41.567399999999999</v>
      </c>
    </row>
    <row r="58" spans="1:3" x14ac:dyDescent="0.35">
      <c r="A58" s="4">
        <v>27406.5</v>
      </c>
      <c r="B58" s="1">
        <v>-44.021599999999999</v>
      </c>
      <c r="C58" s="1">
        <v>-40.9557</v>
      </c>
    </row>
    <row r="59" spans="1:3" x14ac:dyDescent="0.35">
      <c r="A59" s="4">
        <v>27407.5</v>
      </c>
      <c r="B59" s="1">
        <v>-44.501899999999999</v>
      </c>
      <c r="C59" s="1">
        <v>-41.243099999999998</v>
      </c>
    </row>
    <row r="60" spans="1:3" x14ac:dyDescent="0.35">
      <c r="A60" s="4">
        <v>27408.5</v>
      </c>
      <c r="B60" s="1">
        <v>-44.226900000000001</v>
      </c>
      <c r="C60" s="1">
        <v>-40.597200000000001</v>
      </c>
    </row>
    <row r="61" spans="1:3" x14ac:dyDescent="0.35">
      <c r="A61" s="4">
        <v>27409.5</v>
      </c>
      <c r="B61" s="1">
        <v>-44.5563</v>
      </c>
      <c r="C61" s="1">
        <v>-40.607100000000003</v>
      </c>
    </row>
    <row r="62" spans="1:3" x14ac:dyDescent="0.35">
      <c r="A62" s="4">
        <v>27410.5</v>
      </c>
      <c r="B62" s="1">
        <v>-44.923999999999999</v>
      </c>
      <c r="C62" s="1">
        <v>-40.208799999999997</v>
      </c>
    </row>
    <row r="63" spans="1:3" x14ac:dyDescent="0.35">
      <c r="A63" s="4">
        <v>27411.5</v>
      </c>
      <c r="B63" s="1">
        <v>-43.8035</v>
      </c>
      <c r="C63" s="1">
        <v>-40.389400000000002</v>
      </c>
    </row>
    <row r="64" spans="1:3" x14ac:dyDescent="0.35">
      <c r="A64" s="4">
        <v>27412.5</v>
      </c>
      <c r="B64" s="1">
        <v>-44.702199999999998</v>
      </c>
      <c r="C64" s="1">
        <v>-41.324399999999997</v>
      </c>
    </row>
    <row r="65" spans="1:3" x14ac:dyDescent="0.35">
      <c r="A65" s="4">
        <v>27413.5</v>
      </c>
      <c r="B65" s="1">
        <v>-44.546100000000003</v>
      </c>
      <c r="C65" s="1">
        <v>-42.172899999999998</v>
      </c>
    </row>
    <row r="66" spans="1:3" x14ac:dyDescent="0.35">
      <c r="A66" s="4">
        <v>27414.5</v>
      </c>
      <c r="B66" s="1">
        <v>-44.4846</v>
      </c>
      <c r="C66" s="1">
        <v>-40.738199999999999</v>
      </c>
    </row>
    <row r="67" spans="1:3" x14ac:dyDescent="0.35">
      <c r="A67" s="4">
        <v>27415.5</v>
      </c>
      <c r="B67" s="1">
        <v>-43.6877</v>
      </c>
      <c r="C67" s="1">
        <v>-40.602600000000002</v>
      </c>
    </row>
    <row r="68" spans="1:3" x14ac:dyDescent="0.35">
      <c r="A68" s="4">
        <v>27416.5</v>
      </c>
      <c r="B68" s="1">
        <v>-44.676200000000001</v>
      </c>
      <c r="C68" s="1">
        <v>-40.288699999999999</v>
      </c>
    </row>
    <row r="69" spans="1:3" x14ac:dyDescent="0.35">
      <c r="A69" s="4">
        <v>27417.5</v>
      </c>
      <c r="B69" s="1">
        <v>-45.060299999999998</v>
      </c>
      <c r="C69" s="1">
        <v>-41.0002</v>
      </c>
    </row>
    <row r="70" spans="1:3" x14ac:dyDescent="0.35">
      <c r="A70" s="4">
        <v>27418.5</v>
      </c>
      <c r="B70" s="1">
        <v>-44.756300000000003</v>
      </c>
      <c r="C70" s="1">
        <v>-40.442799999999998</v>
      </c>
    </row>
    <row r="71" spans="1:3" x14ac:dyDescent="0.35">
      <c r="A71" s="4">
        <v>27419.5</v>
      </c>
      <c r="B71" s="1">
        <v>-45.005400000000002</v>
      </c>
      <c r="C71" s="1">
        <v>-40.842399999999998</v>
      </c>
    </row>
    <row r="72" spans="1:3" x14ac:dyDescent="0.35">
      <c r="A72" s="4">
        <v>27420.5</v>
      </c>
      <c r="B72" s="1">
        <v>-43.673200000000001</v>
      </c>
      <c r="C72" s="1">
        <v>-41.625399999999999</v>
      </c>
    </row>
    <row r="73" spans="1:3" x14ac:dyDescent="0.35">
      <c r="A73" s="4">
        <v>27421.5</v>
      </c>
      <c r="B73" s="1">
        <v>-43.957599999999999</v>
      </c>
      <c r="C73" s="1">
        <v>-40.157299999999999</v>
      </c>
    </row>
    <row r="74" spans="1:3" x14ac:dyDescent="0.35">
      <c r="A74" s="4">
        <v>27422.5</v>
      </c>
      <c r="B74" s="1">
        <v>-44.792999999999999</v>
      </c>
      <c r="C74" s="1">
        <v>-40.718800000000002</v>
      </c>
    </row>
    <row r="75" spans="1:3" x14ac:dyDescent="0.35">
      <c r="A75" s="4">
        <v>27423.5</v>
      </c>
      <c r="B75" s="1">
        <v>-43.663200000000003</v>
      </c>
      <c r="C75" s="1">
        <v>-40.504399999999997</v>
      </c>
    </row>
    <row r="76" spans="1:3" x14ac:dyDescent="0.35">
      <c r="A76" s="4">
        <v>27424.5</v>
      </c>
      <c r="B76" s="1">
        <v>-44.288800000000002</v>
      </c>
      <c r="C76" s="1">
        <v>-41.552900000000001</v>
      </c>
    </row>
    <row r="77" spans="1:3" x14ac:dyDescent="0.35">
      <c r="A77" s="4">
        <v>27425.5</v>
      </c>
      <c r="B77" s="1">
        <v>-44.209899999999998</v>
      </c>
      <c r="C77" s="1">
        <v>-40.574100000000001</v>
      </c>
    </row>
    <row r="78" spans="1:3" x14ac:dyDescent="0.35">
      <c r="A78" s="4">
        <v>27426.5</v>
      </c>
      <c r="B78" s="1">
        <v>-43.927500000000002</v>
      </c>
      <c r="C78" s="1">
        <v>-41.147100000000002</v>
      </c>
    </row>
    <row r="79" spans="1:3" x14ac:dyDescent="0.35">
      <c r="A79" s="4">
        <v>27427.5</v>
      </c>
      <c r="B79" s="1">
        <v>-44.942599999999999</v>
      </c>
      <c r="C79" s="1">
        <v>-41.735199999999999</v>
      </c>
    </row>
    <row r="80" spans="1:3" x14ac:dyDescent="0.35">
      <c r="A80" s="4">
        <v>27428.5</v>
      </c>
      <c r="B80" s="1">
        <v>-44.308199999999999</v>
      </c>
      <c r="C80" s="1">
        <v>-41.534100000000002</v>
      </c>
    </row>
    <row r="81" spans="1:3" x14ac:dyDescent="0.35">
      <c r="A81" s="4">
        <v>27429.5</v>
      </c>
      <c r="B81" s="1">
        <v>-45.225000000000001</v>
      </c>
      <c r="C81" s="1">
        <v>-41.638199999999998</v>
      </c>
    </row>
    <row r="82" spans="1:3" x14ac:dyDescent="0.35">
      <c r="A82" s="4">
        <v>27430.5</v>
      </c>
      <c r="B82" s="1">
        <v>-45.3748</v>
      </c>
      <c r="C82" s="1">
        <v>-40.604500000000002</v>
      </c>
    </row>
    <row r="83" spans="1:3" x14ac:dyDescent="0.35">
      <c r="A83" s="4">
        <v>27431.5</v>
      </c>
      <c r="B83" s="1">
        <v>-43.606999999999999</v>
      </c>
      <c r="C83" s="1">
        <v>-40.744900000000001</v>
      </c>
    </row>
    <row r="84" spans="1:3" x14ac:dyDescent="0.35">
      <c r="A84" s="4">
        <v>27432.5</v>
      </c>
      <c r="B84" s="1">
        <v>-43.017400000000002</v>
      </c>
      <c r="C84" s="1">
        <v>-40.892899999999997</v>
      </c>
    </row>
    <row r="85" spans="1:3" x14ac:dyDescent="0.35">
      <c r="A85" s="4">
        <v>27433.5</v>
      </c>
      <c r="B85" s="1">
        <v>-44.058100000000003</v>
      </c>
      <c r="C85" s="1">
        <v>-41.101399999999998</v>
      </c>
    </row>
    <row r="86" spans="1:3" x14ac:dyDescent="0.35">
      <c r="A86" s="4">
        <v>27434.5</v>
      </c>
      <c r="B86" s="1">
        <v>-43.552599999999998</v>
      </c>
      <c r="C86" s="1">
        <v>-41.163800000000002</v>
      </c>
    </row>
    <row r="87" spans="1:3" x14ac:dyDescent="0.35">
      <c r="A87" s="4">
        <v>27435.5</v>
      </c>
      <c r="B87" s="1">
        <v>-44.066000000000003</v>
      </c>
      <c r="C87" s="1">
        <v>-35.622799999999998</v>
      </c>
    </row>
    <row r="88" spans="1:3" x14ac:dyDescent="0.35">
      <c r="A88" s="4">
        <v>27436.5</v>
      </c>
      <c r="B88" s="1">
        <v>-43.249400000000001</v>
      </c>
      <c r="C88" s="1">
        <v>-35.9739</v>
      </c>
    </row>
    <row r="89" spans="1:3" x14ac:dyDescent="0.35">
      <c r="A89" s="4">
        <v>27437.5</v>
      </c>
      <c r="B89" s="1">
        <v>-44.036700000000003</v>
      </c>
      <c r="C89" s="1">
        <v>-40.270800000000001</v>
      </c>
    </row>
    <row r="90" spans="1:3" x14ac:dyDescent="0.35">
      <c r="A90" s="4">
        <v>27438.5</v>
      </c>
      <c r="B90" s="1">
        <v>-44.342500000000001</v>
      </c>
      <c r="C90" s="1">
        <v>-40.693100000000001</v>
      </c>
    </row>
    <row r="91" spans="1:3" x14ac:dyDescent="0.35">
      <c r="A91" s="4">
        <v>27439.5</v>
      </c>
      <c r="B91" s="1">
        <v>-43.779000000000003</v>
      </c>
      <c r="C91" s="1">
        <v>-40.2637</v>
      </c>
    </row>
    <row r="92" spans="1:3" x14ac:dyDescent="0.35">
      <c r="A92" s="4">
        <v>27440.5</v>
      </c>
      <c r="B92" s="1">
        <v>-44.2363</v>
      </c>
      <c r="C92" s="1">
        <v>-40.182400000000001</v>
      </c>
    </row>
    <row r="93" spans="1:3" x14ac:dyDescent="0.35">
      <c r="A93" s="4">
        <v>27441.5</v>
      </c>
      <c r="B93" s="1">
        <v>-43.787199999999999</v>
      </c>
      <c r="C93" s="1">
        <v>-41.092199999999998</v>
      </c>
    </row>
    <row r="94" spans="1:3" x14ac:dyDescent="0.35">
      <c r="A94" s="4">
        <v>27442.5</v>
      </c>
      <c r="B94" s="1">
        <v>-44.603099999999998</v>
      </c>
      <c r="C94" s="1">
        <v>-41.421500000000002</v>
      </c>
    </row>
    <row r="95" spans="1:3" x14ac:dyDescent="0.35">
      <c r="A95" s="4">
        <v>27443.5</v>
      </c>
      <c r="B95" s="1">
        <v>-44.3874</v>
      </c>
      <c r="C95" s="1">
        <v>-40.2577</v>
      </c>
    </row>
    <row r="96" spans="1:3" x14ac:dyDescent="0.35">
      <c r="A96" s="4">
        <v>27444.5</v>
      </c>
      <c r="B96" s="1">
        <v>-44.9221</v>
      </c>
      <c r="C96" s="1">
        <v>-40.814</v>
      </c>
    </row>
    <row r="97" spans="1:3" x14ac:dyDescent="0.35">
      <c r="A97" s="4">
        <v>27445.5</v>
      </c>
      <c r="B97" s="1">
        <v>-43.352400000000003</v>
      </c>
      <c r="C97" s="1">
        <v>-40.07</v>
      </c>
    </row>
    <row r="98" spans="1:3" x14ac:dyDescent="0.35">
      <c r="A98" s="4">
        <v>27446.5</v>
      </c>
      <c r="B98" s="1">
        <v>-43.454099999999997</v>
      </c>
      <c r="C98" s="1">
        <v>-40.651699999999998</v>
      </c>
    </row>
    <row r="99" spans="1:3" x14ac:dyDescent="0.35">
      <c r="A99" s="4">
        <v>27447.5</v>
      </c>
      <c r="B99" s="1">
        <v>-43.558</v>
      </c>
      <c r="C99" s="1">
        <v>-39.814399999999999</v>
      </c>
    </row>
    <row r="100" spans="1:3" x14ac:dyDescent="0.35">
      <c r="A100" s="4">
        <v>27448.5</v>
      </c>
      <c r="B100" s="1">
        <v>-43.942599999999999</v>
      </c>
      <c r="C100" s="1">
        <v>-40.521000000000001</v>
      </c>
    </row>
    <row r="101" spans="1:3" x14ac:dyDescent="0.35">
      <c r="A101" s="4">
        <v>27449.5</v>
      </c>
      <c r="B101" s="1">
        <v>-44.942100000000003</v>
      </c>
      <c r="C101" s="1">
        <v>-40.509300000000003</v>
      </c>
    </row>
    <row r="102" spans="1:3" x14ac:dyDescent="0.35">
      <c r="A102" s="4">
        <v>27450.5</v>
      </c>
      <c r="B102" s="1">
        <v>-45.051499999999997</v>
      </c>
      <c r="C102" s="1">
        <v>-40.649500000000003</v>
      </c>
    </row>
    <row r="103" spans="1:3" x14ac:dyDescent="0.35">
      <c r="A103" s="4">
        <v>27451.5</v>
      </c>
      <c r="B103" s="1">
        <v>-43.868499999999997</v>
      </c>
      <c r="C103" s="1">
        <v>-40.801000000000002</v>
      </c>
    </row>
    <row r="104" spans="1:3" x14ac:dyDescent="0.35">
      <c r="A104" s="4">
        <v>27452.5</v>
      </c>
      <c r="B104" s="1">
        <v>-44.511200000000002</v>
      </c>
      <c r="C104" s="1">
        <v>-40.513199999999998</v>
      </c>
    </row>
    <row r="105" spans="1:3" x14ac:dyDescent="0.35">
      <c r="A105" s="4">
        <v>27453.5</v>
      </c>
      <c r="B105" s="1">
        <v>-44.897399999999998</v>
      </c>
      <c r="C105" s="1">
        <v>-40.086199999999998</v>
      </c>
    </row>
    <row r="106" spans="1:3" x14ac:dyDescent="0.35">
      <c r="A106" s="4">
        <v>27454.5</v>
      </c>
      <c r="B106" s="1">
        <v>-44.594799999999999</v>
      </c>
      <c r="C106" s="1">
        <v>-40.386000000000003</v>
      </c>
    </row>
    <row r="107" spans="1:3" x14ac:dyDescent="0.35">
      <c r="A107" s="4">
        <v>27455.5</v>
      </c>
      <c r="B107" s="1">
        <v>-44.3367</v>
      </c>
      <c r="C107" s="1">
        <v>-41.372599999999998</v>
      </c>
    </row>
    <row r="108" spans="1:3" x14ac:dyDescent="0.35">
      <c r="A108" s="4">
        <v>27456.5</v>
      </c>
      <c r="B108" s="1">
        <v>-43.545499999999997</v>
      </c>
      <c r="C108" s="1">
        <v>-40.7121</v>
      </c>
    </row>
    <row r="109" spans="1:3" x14ac:dyDescent="0.35">
      <c r="A109" s="4">
        <v>27457.5</v>
      </c>
      <c r="B109" s="1">
        <v>-43.481900000000003</v>
      </c>
      <c r="C109" s="1">
        <v>-39.751100000000001</v>
      </c>
    </row>
    <row r="110" spans="1:3" x14ac:dyDescent="0.35">
      <c r="A110" s="4">
        <v>27458.5</v>
      </c>
      <c r="B110" s="1">
        <v>-44.2014</v>
      </c>
      <c r="C110" s="1">
        <v>-40.632800000000003</v>
      </c>
    </row>
    <row r="111" spans="1:3" x14ac:dyDescent="0.35">
      <c r="A111" s="4">
        <v>27459.5</v>
      </c>
      <c r="B111" s="1">
        <v>-43.983400000000003</v>
      </c>
      <c r="C111" s="1">
        <v>-39.700800000000001</v>
      </c>
    </row>
    <row r="112" spans="1:3" x14ac:dyDescent="0.35">
      <c r="A112" s="4">
        <v>27460.5</v>
      </c>
      <c r="B112" s="1">
        <v>-44.0488</v>
      </c>
      <c r="C112" s="1">
        <v>-40.276499999999999</v>
      </c>
    </row>
    <row r="113" spans="1:3" x14ac:dyDescent="0.35">
      <c r="A113" s="4">
        <v>27461.5</v>
      </c>
      <c r="B113" s="1">
        <v>-44.399700000000003</v>
      </c>
      <c r="C113" s="1">
        <v>-40.329000000000001</v>
      </c>
    </row>
    <row r="114" spans="1:3" x14ac:dyDescent="0.35">
      <c r="A114" s="4">
        <v>27462.5</v>
      </c>
      <c r="B114" s="1">
        <v>-43.180700000000002</v>
      </c>
      <c r="C114" s="1">
        <v>-41.847299999999997</v>
      </c>
    </row>
    <row r="115" spans="1:3" x14ac:dyDescent="0.35">
      <c r="A115" s="4">
        <v>27463.5</v>
      </c>
      <c r="B115" s="1">
        <v>-44.496600000000001</v>
      </c>
      <c r="C115" s="1">
        <v>-40.661700000000003</v>
      </c>
    </row>
    <row r="116" spans="1:3" x14ac:dyDescent="0.35">
      <c r="A116" s="4">
        <v>27464.5</v>
      </c>
      <c r="B116" s="1">
        <v>-43.6004</v>
      </c>
      <c r="C116" s="1">
        <v>-41.095700000000001</v>
      </c>
    </row>
    <row r="117" spans="1:3" x14ac:dyDescent="0.35">
      <c r="A117" s="4">
        <v>27465.5</v>
      </c>
      <c r="B117" s="1">
        <v>-43.438400000000001</v>
      </c>
      <c r="C117" s="1">
        <v>-39.730400000000003</v>
      </c>
    </row>
    <row r="118" spans="1:3" x14ac:dyDescent="0.35">
      <c r="A118" s="4">
        <v>27466.5</v>
      </c>
      <c r="B118" s="1">
        <v>-43.723300000000002</v>
      </c>
      <c r="C118" s="1">
        <v>-40.3384</v>
      </c>
    </row>
    <row r="119" spans="1:3" x14ac:dyDescent="0.35">
      <c r="A119" s="4">
        <v>27467.5</v>
      </c>
      <c r="B119" s="1">
        <v>-44.166499999999999</v>
      </c>
      <c r="C119" s="1">
        <v>-40.284500000000001</v>
      </c>
    </row>
    <row r="120" spans="1:3" x14ac:dyDescent="0.35">
      <c r="A120" s="4">
        <v>27468.5</v>
      </c>
      <c r="B120" s="1">
        <v>-42.3765</v>
      </c>
      <c r="C120" s="1">
        <v>-40.6355</v>
      </c>
    </row>
    <row r="121" spans="1:3" x14ac:dyDescent="0.35">
      <c r="A121" s="4">
        <v>27469.5</v>
      </c>
      <c r="B121" s="1">
        <v>-43.953200000000002</v>
      </c>
      <c r="C121" s="1">
        <v>-40.376100000000001</v>
      </c>
    </row>
    <row r="122" spans="1:3" x14ac:dyDescent="0.35">
      <c r="A122" s="4">
        <v>27470.5</v>
      </c>
      <c r="B122" s="1">
        <v>-43.642299999999999</v>
      </c>
      <c r="C122" s="1">
        <v>-40.294800000000002</v>
      </c>
    </row>
    <row r="123" spans="1:3" x14ac:dyDescent="0.35">
      <c r="A123" s="4">
        <v>27471.5</v>
      </c>
      <c r="B123" s="1">
        <v>-44.835799999999999</v>
      </c>
      <c r="C123" s="1">
        <v>-40.700200000000002</v>
      </c>
    </row>
    <row r="124" spans="1:3" x14ac:dyDescent="0.35">
      <c r="A124" s="4">
        <v>27472.5</v>
      </c>
      <c r="B124" s="1">
        <v>-43.9373</v>
      </c>
      <c r="C124" s="1">
        <v>-41.192300000000003</v>
      </c>
    </row>
    <row r="125" spans="1:3" x14ac:dyDescent="0.35">
      <c r="A125" s="4">
        <v>27473.5</v>
      </c>
      <c r="B125" s="1">
        <v>-44.148299999999999</v>
      </c>
      <c r="C125" s="1">
        <v>-39.886299999999999</v>
      </c>
    </row>
    <row r="126" spans="1:3" x14ac:dyDescent="0.35">
      <c r="A126" s="4">
        <v>27474.5</v>
      </c>
      <c r="B126" s="1">
        <v>-43.511600000000001</v>
      </c>
      <c r="C126" s="1">
        <v>-40.689500000000002</v>
      </c>
    </row>
    <row r="127" spans="1:3" x14ac:dyDescent="0.35">
      <c r="A127" s="4">
        <v>27475.5</v>
      </c>
      <c r="B127" s="1">
        <v>-43.119799999999998</v>
      </c>
      <c r="C127" s="1">
        <v>-40.413600000000002</v>
      </c>
    </row>
    <row r="128" spans="1:3" x14ac:dyDescent="0.35">
      <c r="A128" s="4">
        <v>27476.5</v>
      </c>
      <c r="B128" s="1">
        <v>-43.387799999999999</v>
      </c>
      <c r="C128" s="1">
        <v>-39.884900000000002</v>
      </c>
    </row>
    <row r="129" spans="1:3" x14ac:dyDescent="0.35">
      <c r="A129" s="4">
        <v>27477.5</v>
      </c>
      <c r="B129" s="1">
        <v>-44.141800000000003</v>
      </c>
      <c r="C129" s="1">
        <v>-40.964599999999997</v>
      </c>
    </row>
    <row r="130" spans="1:3" x14ac:dyDescent="0.35">
      <c r="A130" s="4">
        <v>27478.5</v>
      </c>
      <c r="B130" s="1">
        <v>-44.248699999999999</v>
      </c>
      <c r="C130" s="1">
        <v>-39.881999999999998</v>
      </c>
    </row>
    <row r="131" spans="1:3" x14ac:dyDescent="0.35">
      <c r="A131" s="4">
        <v>27479.5</v>
      </c>
      <c r="B131" s="1">
        <v>-44.332500000000003</v>
      </c>
      <c r="C131" s="1">
        <v>-40.571199999999997</v>
      </c>
    </row>
    <row r="132" spans="1:3" x14ac:dyDescent="0.35">
      <c r="A132" s="4">
        <v>27480.5</v>
      </c>
      <c r="B132" s="1">
        <v>-44.049700000000001</v>
      </c>
      <c r="C132" s="1">
        <v>-40.031700000000001</v>
      </c>
    </row>
    <row r="133" spans="1:3" x14ac:dyDescent="0.35">
      <c r="A133" s="4">
        <v>27481.5</v>
      </c>
      <c r="B133" s="1">
        <v>-44.984099999999998</v>
      </c>
      <c r="C133" s="1">
        <v>-40.6462</v>
      </c>
    </row>
    <row r="134" spans="1:3" x14ac:dyDescent="0.35">
      <c r="A134" s="4">
        <v>27482.5</v>
      </c>
      <c r="B134" s="1">
        <v>-44.365900000000003</v>
      </c>
      <c r="C134" s="1">
        <v>-40.703299999999999</v>
      </c>
    </row>
    <row r="135" spans="1:3" x14ac:dyDescent="0.35">
      <c r="A135" s="4">
        <v>27483.5</v>
      </c>
      <c r="B135" s="1">
        <v>-43.845300000000002</v>
      </c>
      <c r="C135" s="1">
        <v>-40.9512</v>
      </c>
    </row>
    <row r="136" spans="1:3" x14ac:dyDescent="0.35">
      <c r="A136" s="4">
        <v>27484.5</v>
      </c>
      <c r="B136" s="1">
        <v>-43.568399999999997</v>
      </c>
      <c r="C136" s="1">
        <v>-40.165599999999998</v>
      </c>
    </row>
    <row r="137" spans="1:3" x14ac:dyDescent="0.35">
      <c r="A137" s="4">
        <v>27485.5</v>
      </c>
      <c r="B137" s="1">
        <v>-43.559899999999999</v>
      </c>
      <c r="C137" s="1">
        <v>-40.808799999999998</v>
      </c>
    </row>
    <row r="138" spans="1:3" x14ac:dyDescent="0.35">
      <c r="A138" s="4">
        <v>27486.5</v>
      </c>
      <c r="B138" s="1">
        <v>-43.233699999999999</v>
      </c>
      <c r="C138" s="1">
        <v>-39.616199999999999</v>
      </c>
    </row>
    <row r="139" spans="1:3" x14ac:dyDescent="0.35">
      <c r="A139" s="4">
        <v>27487.5</v>
      </c>
      <c r="B139" s="1">
        <v>-43.342500000000001</v>
      </c>
      <c r="C139" s="1">
        <v>-40.671199999999999</v>
      </c>
    </row>
    <row r="140" spans="1:3" x14ac:dyDescent="0.35">
      <c r="A140" s="4">
        <v>27488.5</v>
      </c>
      <c r="B140" s="1">
        <v>-43.364400000000003</v>
      </c>
      <c r="C140" s="1">
        <v>-40.511800000000001</v>
      </c>
    </row>
    <row r="141" spans="1:3" x14ac:dyDescent="0.35">
      <c r="A141" s="4">
        <v>27489.5</v>
      </c>
      <c r="B141" s="1">
        <v>-43.390300000000003</v>
      </c>
      <c r="C141" s="1">
        <v>-39.904400000000003</v>
      </c>
    </row>
    <row r="142" spans="1:3" x14ac:dyDescent="0.35">
      <c r="A142" s="4">
        <v>27490.5</v>
      </c>
      <c r="B142" s="1">
        <v>-42.720300000000002</v>
      </c>
      <c r="C142" s="1">
        <v>-39.874600000000001</v>
      </c>
    </row>
    <row r="143" spans="1:3" x14ac:dyDescent="0.35">
      <c r="A143" s="4">
        <v>27491.5</v>
      </c>
      <c r="B143" s="1">
        <v>-43.7791</v>
      </c>
      <c r="C143" s="1">
        <v>-40.370199999999997</v>
      </c>
    </row>
    <row r="144" spans="1:3" x14ac:dyDescent="0.35">
      <c r="A144" s="4">
        <v>27492.5</v>
      </c>
      <c r="B144" s="1">
        <v>-44.104500000000002</v>
      </c>
      <c r="C144" s="1">
        <v>-40.049199999999999</v>
      </c>
    </row>
    <row r="145" spans="1:3" x14ac:dyDescent="0.35">
      <c r="A145" s="4">
        <v>27493.5</v>
      </c>
      <c r="B145" s="1">
        <v>-44.059800000000003</v>
      </c>
      <c r="C145" s="1">
        <v>-41.8566</v>
      </c>
    </row>
    <row r="146" spans="1:3" x14ac:dyDescent="0.35">
      <c r="A146" s="4">
        <v>27494.5</v>
      </c>
      <c r="B146" s="1">
        <v>-43.378399999999999</v>
      </c>
      <c r="C146" s="1">
        <v>-42.43</v>
      </c>
    </row>
    <row r="147" spans="1:3" x14ac:dyDescent="0.35">
      <c r="A147" s="4">
        <v>27495.5</v>
      </c>
      <c r="B147" s="1">
        <v>-43.071100000000001</v>
      </c>
      <c r="C147" s="1">
        <v>-40.767400000000002</v>
      </c>
    </row>
    <row r="148" spans="1:3" x14ac:dyDescent="0.35">
      <c r="A148" s="4">
        <v>27496.5</v>
      </c>
      <c r="B148" s="1">
        <v>-45.074399999999997</v>
      </c>
      <c r="C148" s="1">
        <v>-41.741900000000001</v>
      </c>
    </row>
    <row r="149" spans="1:3" x14ac:dyDescent="0.35">
      <c r="A149" s="4">
        <v>27497.5</v>
      </c>
      <c r="B149" s="1">
        <v>-43.780700000000003</v>
      </c>
      <c r="C149" s="1">
        <v>-42.399099999999997</v>
      </c>
    </row>
    <row r="150" spans="1:3" x14ac:dyDescent="0.35">
      <c r="A150" s="4">
        <v>27498.5</v>
      </c>
      <c r="B150" s="1">
        <v>-42.636000000000003</v>
      </c>
      <c r="C150" s="1">
        <v>-39.933500000000002</v>
      </c>
    </row>
    <row r="151" spans="1:3" x14ac:dyDescent="0.35">
      <c r="A151" s="4">
        <v>27499.5</v>
      </c>
      <c r="B151" s="1">
        <v>-43.941899999999997</v>
      </c>
      <c r="C151" s="1">
        <v>-40.014000000000003</v>
      </c>
    </row>
    <row r="152" spans="1:3" x14ac:dyDescent="0.35">
      <c r="A152" s="4">
        <v>27500.5</v>
      </c>
      <c r="B152" s="1">
        <v>-44.543799999999997</v>
      </c>
      <c r="C152" s="1">
        <v>-39.567799999999998</v>
      </c>
    </row>
    <row r="153" spans="1:3" x14ac:dyDescent="0.35">
      <c r="A153" s="4">
        <v>27501.5</v>
      </c>
      <c r="B153" s="1">
        <v>-44.659100000000002</v>
      </c>
      <c r="C153" s="1">
        <v>-39.5991</v>
      </c>
    </row>
    <row r="154" spans="1:3" x14ac:dyDescent="0.35">
      <c r="A154" s="4">
        <v>27502.5</v>
      </c>
      <c r="B154" s="1">
        <v>-43.561999999999998</v>
      </c>
      <c r="C154" s="1">
        <v>-40.285899999999998</v>
      </c>
    </row>
    <row r="155" spans="1:3" x14ac:dyDescent="0.35">
      <c r="A155" s="4">
        <v>27503.5</v>
      </c>
      <c r="B155" s="1">
        <v>-43.2423</v>
      </c>
      <c r="C155" s="1">
        <v>-40.023800000000001</v>
      </c>
    </row>
    <row r="156" spans="1:3" x14ac:dyDescent="0.35">
      <c r="A156" s="4">
        <v>27504.5</v>
      </c>
      <c r="B156" s="1">
        <v>-42.635899999999999</v>
      </c>
      <c r="C156" s="1">
        <v>-39.561100000000003</v>
      </c>
    </row>
    <row r="157" spans="1:3" x14ac:dyDescent="0.35">
      <c r="A157" s="4">
        <v>27505.5</v>
      </c>
      <c r="B157" s="1">
        <v>-43.303699999999999</v>
      </c>
      <c r="C157" s="1">
        <v>-39.767400000000002</v>
      </c>
    </row>
    <row r="158" spans="1:3" x14ac:dyDescent="0.35">
      <c r="A158" s="4">
        <v>27506.5</v>
      </c>
      <c r="B158" s="1">
        <v>-43.275799999999997</v>
      </c>
      <c r="C158" s="1">
        <v>-38.4178</v>
      </c>
    </row>
    <row r="159" spans="1:3" x14ac:dyDescent="0.35">
      <c r="A159" s="4">
        <v>27507.5</v>
      </c>
      <c r="B159" s="1">
        <v>-43.286700000000003</v>
      </c>
      <c r="C159" s="1">
        <v>-39.947699999999998</v>
      </c>
    </row>
    <row r="160" spans="1:3" x14ac:dyDescent="0.35">
      <c r="A160" s="4">
        <v>27508.5</v>
      </c>
      <c r="B160" s="1">
        <v>-43.21</v>
      </c>
      <c r="C160" s="1">
        <v>-39.116999999999997</v>
      </c>
    </row>
    <row r="161" spans="1:3" x14ac:dyDescent="0.35">
      <c r="A161" s="4">
        <v>27509.5</v>
      </c>
      <c r="B161" s="1">
        <v>-43.203899999999997</v>
      </c>
      <c r="C161" s="1">
        <v>-40.3414</v>
      </c>
    </row>
    <row r="162" spans="1:3" x14ac:dyDescent="0.35">
      <c r="A162" s="4">
        <v>27510.5</v>
      </c>
      <c r="B162" s="1">
        <v>-43.0062</v>
      </c>
      <c r="C162" s="1">
        <v>-39.904000000000003</v>
      </c>
    </row>
    <row r="163" spans="1:3" x14ac:dyDescent="0.35">
      <c r="A163" s="4">
        <v>27511.5</v>
      </c>
      <c r="B163" s="1">
        <v>-43.339399999999998</v>
      </c>
      <c r="C163" s="1">
        <v>-40.290300000000002</v>
      </c>
    </row>
    <row r="164" spans="1:3" x14ac:dyDescent="0.35">
      <c r="A164" s="4">
        <v>27512.5</v>
      </c>
      <c r="B164" s="1">
        <v>-45.032699999999998</v>
      </c>
      <c r="C164" s="1">
        <v>-40.332599999999999</v>
      </c>
    </row>
    <row r="165" spans="1:3" x14ac:dyDescent="0.35">
      <c r="A165" s="4">
        <v>27513.5</v>
      </c>
      <c r="B165" s="1">
        <v>-44.193800000000003</v>
      </c>
      <c r="C165" s="1">
        <v>-39.4146</v>
      </c>
    </row>
    <row r="166" spans="1:3" x14ac:dyDescent="0.35">
      <c r="A166" s="4">
        <v>27514.5</v>
      </c>
      <c r="B166" s="1">
        <v>-44.476399999999998</v>
      </c>
      <c r="C166" s="1">
        <v>-39.213700000000003</v>
      </c>
    </row>
    <row r="167" spans="1:3" x14ac:dyDescent="0.35">
      <c r="A167" s="4">
        <v>27515.5</v>
      </c>
      <c r="B167" s="1">
        <v>-42.524000000000001</v>
      </c>
      <c r="C167" s="1">
        <v>-39.613100000000003</v>
      </c>
    </row>
    <row r="168" spans="1:3" x14ac:dyDescent="0.35">
      <c r="A168" s="4">
        <v>27516.5</v>
      </c>
      <c r="B168" s="1">
        <v>-43.148400000000002</v>
      </c>
      <c r="C168" s="1">
        <v>-39.802999999999997</v>
      </c>
    </row>
    <row r="169" spans="1:3" x14ac:dyDescent="0.35">
      <c r="A169" s="4">
        <v>27517.5</v>
      </c>
      <c r="B169" s="1">
        <v>-43.531799999999997</v>
      </c>
      <c r="C169" s="1">
        <v>-39.265000000000001</v>
      </c>
    </row>
    <row r="170" spans="1:3" x14ac:dyDescent="0.35">
      <c r="A170" s="4">
        <v>27518.5</v>
      </c>
      <c r="B170" s="1">
        <v>-42.983800000000002</v>
      </c>
      <c r="C170" s="1">
        <v>-40.113999999999997</v>
      </c>
    </row>
    <row r="171" spans="1:3" x14ac:dyDescent="0.35">
      <c r="A171" s="4">
        <v>27519.5</v>
      </c>
      <c r="B171" s="1">
        <v>-42.8245</v>
      </c>
      <c r="C171" s="1">
        <v>-39.458300000000001</v>
      </c>
    </row>
    <row r="172" spans="1:3" x14ac:dyDescent="0.35">
      <c r="A172" s="4">
        <v>27520.5</v>
      </c>
      <c r="B172" s="1">
        <v>-43.263300000000001</v>
      </c>
      <c r="C172" s="1">
        <v>-38.8628</v>
      </c>
    </row>
    <row r="173" spans="1:3" x14ac:dyDescent="0.35">
      <c r="A173" s="4">
        <v>27521.5</v>
      </c>
      <c r="B173" s="1">
        <v>-43.7361</v>
      </c>
      <c r="C173" s="1">
        <v>-38.666699999999999</v>
      </c>
    </row>
    <row r="174" spans="1:3" x14ac:dyDescent="0.35">
      <c r="A174" s="4">
        <v>27522.5</v>
      </c>
      <c r="B174" s="1">
        <v>-43.540399999999998</v>
      </c>
      <c r="C174" s="1">
        <v>-39.9831</v>
      </c>
    </row>
    <row r="175" spans="1:3" x14ac:dyDescent="0.35">
      <c r="A175" s="4">
        <v>27523.5</v>
      </c>
      <c r="B175" s="1">
        <v>-44.179099999999998</v>
      </c>
      <c r="C175" s="1">
        <v>-37.913200000000003</v>
      </c>
    </row>
    <row r="176" spans="1:3" x14ac:dyDescent="0.35">
      <c r="A176" s="4">
        <v>27524.5</v>
      </c>
      <c r="B176" s="1">
        <v>-43.920999999999999</v>
      </c>
      <c r="C176" s="1">
        <v>-38.914000000000001</v>
      </c>
    </row>
    <row r="177" spans="1:3" x14ac:dyDescent="0.35">
      <c r="A177" s="4">
        <v>27525.5</v>
      </c>
      <c r="B177" s="1">
        <v>-43.271700000000003</v>
      </c>
      <c r="C177" s="1">
        <v>-39.581200000000003</v>
      </c>
    </row>
    <row r="178" spans="1:3" x14ac:dyDescent="0.35">
      <c r="A178" s="4">
        <v>27526.5</v>
      </c>
      <c r="B178" s="1">
        <v>-42.896700000000003</v>
      </c>
      <c r="C178" s="1">
        <v>-37.862200000000001</v>
      </c>
    </row>
    <row r="179" spans="1:3" x14ac:dyDescent="0.35">
      <c r="A179" s="4">
        <v>27527.5</v>
      </c>
      <c r="B179" s="1">
        <v>-43.389800000000001</v>
      </c>
      <c r="C179" s="1">
        <v>-39.053699999999999</v>
      </c>
    </row>
    <row r="180" spans="1:3" x14ac:dyDescent="0.35">
      <c r="A180" s="4">
        <v>27528.5</v>
      </c>
      <c r="B180" s="1">
        <v>-42.572000000000003</v>
      </c>
      <c r="C180" s="1">
        <v>-39.753599999999999</v>
      </c>
    </row>
    <row r="181" spans="1:3" x14ac:dyDescent="0.35">
      <c r="A181" s="4">
        <v>27529.5</v>
      </c>
      <c r="B181" s="1">
        <v>-42.716500000000003</v>
      </c>
      <c r="C181" s="1">
        <v>-39.36</v>
      </c>
    </row>
    <row r="182" spans="1:3" x14ac:dyDescent="0.35">
      <c r="A182" s="4">
        <v>27530.5</v>
      </c>
      <c r="B182" s="1">
        <v>-43.1126</v>
      </c>
      <c r="C182" s="1">
        <v>-39.717799999999997</v>
      </c>
    </row>
    <row r="183" spans="1:3" x14ac:dyDescent="0.35">
      <c r="A183" s="4">
        <v>27531.5</v>
      </c>
      <c r="B183" s="1">
        <v>-43.793500000000002</v>
      </c>
      <c r="C183" s="1">
        <v>-39.310600000000001</v>
      </c>
    </row>
    <row r="184" spans="1:3" x14ac:dyDescent="0.35">
      <c r="A184" s="4">
        <v>27532.5</v>
      </c>
      <c r="B184" s="1">
        <v>-43.296599999999998</v>
      </c>
      <c r="C184" s="1">
        <v>-40.7851</v>
      </c>
    </row>
    <row r="185" spans="1:3" x14ac:dyDescent="0.35">
      <c r="A185" s="4">
        <v>27533.5</v>
      </c>
      <c r="B185" s="1">
        <v>-43.436300000000003</v>
      </c>
      <c r="C185" s="1">
        <v>-38.682600000000001</v>
      </c>
    </row>
    <row r="186" spans="1:3" x14ac:dyDescent="0.35">
      <c r="A186" s="4">
        <v>27534.5</v>
      </c>
      <c r="B186" s="1">
        <v>-43.168500000000002</v>
      </c>
      <c r="C186" s="1">
        <v>-38.670999999999999</v>
      </c>
    </row>
    <row r="187" spans="1:3" x14ac:dyDescent="0.35">
      <c r="A187" s="4">
        <v>27535.5</v>
      </c>
      <c r="B187" s="1">
        <v>-43.834200000000003</v>
      </c>
      <c r="C187" s="1">
        <v>-38.210799999999999</v>
      </c>
    </row>
    <row r="188" spans="1:3" x14ac:dyDescent="0.35">
      <c r="A188" s="4">
        <v>27536.5</v>
      </c>
      <c r="B188" s="1">
        <v>-42.715299999999999</v>
      </c>
      <c r="C188" s="1">
        <v>-38.175899999999999</v>
      </c>
    </row>
    <row r="189" spans="1:3" x14ac:dyDescent="0.35">
      <c r="A189" s="4">
        <v>27537.5</v>
      </c>
      <c r="B189" s="1">
        <v>-43.545900000000003</v>
      </c>
      <c r="C189" s="1">
        <v>-38.856400000000001</v>
      </c>
    </row>
    <row r="190" spans="1:3" x14ac:dyDescent="0.35">
      <c r="A190" s="4">
        <v>27538.5</v>
      </c>
      <c r="B190" s="1">
        <v>-42.347200000000001</v>
      </c>
      <c r="C190" s="1">
        <v>-38.446399999999997</v>
      </c>
    </row>
    <row r="191" spans="1:3" x14ac:dyDescent="0.35">
      <c r="A191" s="4">
        <v>27539.5</v>
      </c>
      <c r="B191" s="1">
        <v>-42.735100000000003</v>
      </c>
      <c r="C191" s="1">
        <v>-39.643099999999997</v>
      </c>
    </row>
    <row r="192" spans="1:3" x14ac:dyDescent="0.35">
      <c r="A192" s="4">
        <v>27540.5</v>
      </c>
      <c r="B192" s="1">
        <v>-42.826000000000001</v>
      </c>
      <c r="C192" s="1">
        <v>-39.319000000000003</v>
      </c>
    </row>
    <row r="193" spans="1:3" x14ac:dyDescent="0.35">
      <c r="A193" s="4">
        <v>27541.5</v>
      </c>
      <c r="B193" s="1">
        <v>-43.234000000000002</v>
      </c>
      <c r="C193" s="1">
        <v>-38.625300000000003</v>
      </c>
    </row>
    <row r="194" spans="1:3" x14ac:dyDescent="0.35">
      <c r="A194" s="4">
        <v>27542.5</v>
      </c>
      <c r="B194" s="1">
        <v>-42.925699999999999</v>
      </c>
      <c r="C194" s="1">
        <v>-39.7468</v>
      </c>
    </row>
    <row r="195" spans="1:3" x14ac:dyDescent="0.35">
      <c r="A195" s="4">
        <v>27543.5</v>
      </c>
      <c r="B195" s="1">
        <v>-43.365400000000001</v>
      </c>
      <c r="C195" s="1">
        <v>-39.372700000000002</v>
      </c>
    </row>
    <row r="196" spans="1:3" x14ac:dyDescent="0.35">
      <c r="A196" s="4">
        <v>27544.5</v>
      </c>
      <c r="B196" s="1">
        <v>-42.716099999999997</v>
      </c>
      <c r="C196" s="1">
        <v>-37.720500000000001</v>
      </c>
    </row>
    <row r="197" spans="1:3" x14ac:dyDescent="0.35">
      <c r="A197" s="4">
        <v>27545.5</v>
      </c>
      <c r="B197" s="1">
        <v>-43.673499999999997</v>
      </c>
      <c r="C197" s="1">
        <v>-38.7898</v>
      </c>
    </row>
    <row r="198" spans="1:3" x14ac:dyDescent="0.35">
      <c r="A198" s="4">
        <v>27546.5</v>
      </c>
      <c r="B198" s="1">
        <v>-43.044400000000003</v>
      </c>
      <c r="C198" s="1">
        <v>-38.479100000000003</v>
      </c>
    </row>
    <row r="199" spans="1:3" x14ac:dyDescent="0.35">
      <c r="A199" s="4">
        <v>27547.5</v>
      </c>
      <c r="B199" s="1">
        <v>-42.926600000000001</v>
      </c>
      <c r="C199" s="1">
        <v>-38.948300000000003</v>
      </c>
    </row>
    <row r="200" spans="1:3" x14ac:dyDescent="0.35">
      <c r="A200" s="4">
        <v>27548.5</v>
      </c>
      <c r="B200" s="1">
        <v>-43.203499999999998</v>
      </c>
      <c r="C200" s="1">
        <v>-37.212600000000002</v>
      </c>
    </row>
    <row r="201" spans="1:3" x14ac:dyDescent="0.35">
      <c r="A201" s="4">
        <v>27549.5</v>
      </c>
      <c r="B201" s="1">
        <v>-43.599800000000002</v>
      </c>
      <c r="C201" s="1">
        <v>-39.517299999999999</v>
      </c>
    </row>
    <row r="202" spans="1:3" x14ac:dyDescent="0.35">
      <c r="A202" s="4">
        <v>27550.5</v>
      </c>
      <c r="B202" s="1">
        <v>-42.890999999999998</v>
      </c>
      <c r="C202" s="1">
        <v>-39.683300000000003</v>
      </c>
    </row>
    <row r="203" spans="1:3" x14ac:dyDescent="0.35">
      <c r="A203" s="4">
        <v>27551.5</v>
      </c>
      <c r="B203" s="1">
        <v>-42.939399999999999</v>
      </c>
      <c r="C203" s="1">
        <v>-38.085900000000002</v>
      </c>
    </row>
    <row r="204" spans="1:3" x14ac:dyDescent="0.35">
      <c r="A204" s="4">
        <v>27552.5</v>
      </c>
      <c r="B204" s="1">
        <v>-42.751199999999997</v>
      </c>
      <c r="C204" s="1">
        <v>-38.125100000000003</v>
      </c>
    </row>
    <row r="205" spans="1:3" x14ac:dyDescent="0.35">
      <c r="A205" s="4">
        <v>27553.5</v>
      </c>
      <c r="B205" s="1">
        <v>-43.982100000000003</v>
      </c>
      <c r="C205" s="1">
        <v>-38.499899999999997</v>
      </c>
    </row>
    <row r="206" spans="1:3" x14ac:dyDescent="0.35">
      <c r="A206" s="4">
        <v>27554.5</v>
      </c>
      <c r="B206" s="1">
        <v>-43.827599999999997</v>
      </c>
      <c r="C206" s="1">
        <v>-37.889400000000002</v>
      </c>
    </row>
    <row r="207" spans="1:3" x14ac:dyDescent="0.35">
      <c r="A207" s="4">
        <v>27555.5</v>
      </c>
      <c r="B207" s="1">
        <v>-43.237099999999998</v>
      </c>
      <c r="C207" s="1">
        <v>-37.590699999999998</v>
      </c>
    </row>
    <row r="208" spans="1:3" x14ac:dyDescent="0.35">
      <c r="A208" s="4">
        <v>27556.5</v>
      </c>
      <c r="B208" s="1">
        <v>-43.809800000000003</v>
      </c>
      <c r="C208" s="1">
        <v>-39.183599999999998</v>
      </c>
    </row>
    <row r="209" spans="1:3" x14ac:dyDescent="0.35">
      <c r="A209" s="4">
        <v>27557.5</v>
      </c>
      <c r="B209" s="1">
        <v>-43.373899999999999</v>
      </c>
      <c r="C209" s="1">
        <v>-39.370600000000003</v>
      </c>
    </row>
    <row r="210" spans="1:3" x14ac:dyDescent="0.35">
      <c r="A210" s="4">
        <v>27558.5</v>
      </c>
      <c r="B210" s="1">
        <v>-43.446100000000001</v>
      </c>
      <c r="C210" s="1">
        <v>-39.000999999999998</v>
      </c>
    </row>
    <row r="211" spans="1:3" x14ac:dyDescent="0.35">
      <c r="A211" s="4">
        <v>27559.5</v>
      </c>
      <c r="B211" s="1">
        <v>-42.722900000000003</v>
      </c>
      <c r="C211" s="1">
        <v>-38.5246</v>
      </c>
    </row>
    <row r="212" spans="1:3" x14ac:dyDescent="0.35">
      <c r="A212" s="4">
        <v>27560.5</v>
      </c>
      <c r="B212" s="1">
        <v>-42.885599999999997</v>
      </c>
      <c r="C212" s="1">
        <v>-38.701900000000002</v>
      </c>
    </row>
    <row r="213" spans="1:3" x14ac:dyDescent="0.35">
      <c r="A213" s="4">
        <v>27561.5</v>
      </c>
      <c r="B213" s="1">
        <v>-42.736899999999999</v>
      </c>
      <c r="C213" s="1">
        <v>-38.609400000000001</v>
      </c>
    </row>
    <row r="214" spans="1:3" x14ac:dyDescent="0.35">
      <c r="A214" s="4">
        <v>27562.5</v>
      </c>
      <c r="B214" s="1">
        <v>-42.228700000000003</v>
      </c>
      <c r="C214" s="1">
        <v>-38.567</v>
      </c>
    </row>
    <row r="215" spans="1:3" x14ac:dyDescent="0.35">
      <c r="A215" s="4">
        <v>27563.5</v>
      </c>
      <c r="B215" s="1">
        <v>-41.963799999999999</v>
      </c>
      <c r="C215" s="1">
        <v>-37.3962</v>
      </c>
    </row>
    <row r="216" spans="1:3" x14ac:dyDescent="0.35">
      <c r="A216" s="4">
        <v>27564.5</v>
      </c>
      <c r="B216" s="1">
        <v>-43.409199999999998</v>
      </c>
      <c r="C216" s="1">
        <v>-37.255800000000001</v>
      </c>
    </row>
    <row r="217" spans="1:3" x14ac:dyDescent="0.35">
      <c r="A217" s="4">
        <v>27565.5</v>
      </c>
      <c r="B217" s="1">
        <v>-42.912999999999997</v>
      </c>
      <c r="C217" s="1">
        <v>-37.887500000000003</v>
      </c>
    </row>
    <row r="218" spans="1:3" x14ac:dyDescent="0.35">
      <c r="A218" s="4">
        <v>27566.5</v>
      </c>
      <c r="B218" s="1">
        <v>-44.247300000000003</v>
      </c>
      <c r="C218" s="1">
        <v>-38.024500000000003</v>
      </c>
    </row>
    <row r="219" spans="1:3" x14ac:dyDescent="0.35">
      <c r="A219" s="4">
        <v>27567.5</v>
      </c>
      <c r="B219" s="1">
        <v>-43.116599999999998</v>
      </c>
      <c r="C219" s="1">
        <v>-37.8889</v>
      </c>
    </row>
    <row r="220" spans="1:3" x14ac:dyDescent="0.35">
      <c r="A220" s="4">
        <v>27568.5</v>
      </c>
      <c r="B220" s="1">
        <v>-43.991</v>
      </c>
      <c r="C220" s="1">
        <v>-37.3795</v>
      </c>
    </row>
    <row r="221" spans="1:3" x14ac:dyDescent="0.35">
      <c r="A221" s="4">
        <v>27569.5</v>
      </c>
      <c r="B221" s="1">
        <v>-42.7074</v>
      </c>
      <c r="C221" s="1">
        <v>-38.5762</v>
      </c>
    </row>
    <row r="222" spans="1:3" x14ac:dyDescent="0.35">
      <c r="A222" s="4">
        <v>27570.5</v>
      </c>
      <c r="B222" s="1">
        <v>-42.4895</v>
      </c>
      <c r="C222" s="1">
        <v>-38.332299999999996</v>
      </c>
    </row>
    <row r="223" spans="1:3" x14ac:dyDescent="0.35">
      <c r="A223" s="4">
        <v>27571.5</v>
      </c>
      <c r="B223" s="1">
        <v>-42.640599999999999</v>
      </c>
      <c r="C223" s="1">
        <v>-38.0366</v>
      </c>
    </row>
    <row r="224" spans="1:3" x14ac:dyDescent="0.35">
      <c r="A224" s="4">
        <v>27572.5</v>
      </c>
      <c r="B224" s="1">
        <v>-42.463000000000001</v>
      </c>
      <c r="C224" s="1">
        <v>-39.015700000000002</v>
      </c>
    </row>
    <row r="225" spans="1:3" x14ac:dyDescent="0.35">
      <c r="A225" s="4">
        <v>27573.5</v>
      </c>
      <c r="B225" s="1">
        <v>-42.607300000000002</v>
      </c>
      <c r="C225" s="1">
        <v>-38.148400000000002</v>
      </c>
    </row>
    <row r="226" spans="1:3" x14ac:dyDescent="0.35">
      <c r="A226" s="4">
        <v>27574.5</v>
      </c>
      <c r="B226" s="1">
        <v>-43.052199999999999</v>
      </c>
      <c r="C226" s="1">
        <v>-38.537399999999998</v>
      </c>
    </row>
    <row r="227" spans="1:3" x14ac:dyDescent="0.35">
      <c r="A227" s="4">
        <v>27575.5</v>
      </c>
      <c r="B227" s="1">
        <v>-42.958100000000002</v>
      </c>
      <c r="C227" s="1">
        <v>-38.201099999999997</v>
      </c>
    </row>
    <row r="228" spans="1:3" x14ac:dyDescent="0.35">
      <c r="A228" s="4">
        <v>27576.5</v>
      </c>
      <c r="B228" s="1">
        <v>-44.07</v>
      </c>
      <c r="C228" s="1">
        <v>-38.348799999999997</v>
      </c>
    </row>
    <row r="229" spans="1:3" x14ac:dyDescent="0.35">
      <c r="A229" s="4">
        <v>27577.5</v>
      </c>
      <c r="B229" s="1">
        <v>-43.420200000000001</v>
      </c>
      <c r="C229" s="1">
        <v>-37.593899999999998</v>
      </c>
    </row>
    <row r="230" spans="1:3" x14ac:dyDescent="0.35">
      <c r="A230" s="4">
        <v>27578.5</v>
      </c>
      <c r="B230" s="1">
        <v>-43.097200000000001</v>
      </c>
      <c r="C230" s="1">
        <v>-39.101300000000002</v>
      </c>
    </row>
    <row r="231" spans="1:3" x14ac:dyDescent="0.35">
      <c r="A231" s="4">
        <v>27579.5</v>
      </c>
      <c r="B231" s="1">
        <v>-42.596200000000003</v>
      </c>
      <c r="C231" s="1">
        <v>-38.36</v>
      </c>
    </row>
    <row r="232" spans="1:3" x14ac:dyDescent="0.35">
      <c r="A232" s="4">
        <v>27580.5</v>
      </c>
      <c r="B232" s="1">
        <v>-42.433799999999998</v>
      </c>
      <c r="C232" s="1">
        <v>-37.763199999999998</v>
      </c>
    </row>
    <row r="233" spans="1:3" x14ac:dyDescent="0.35">
      <c r="A233" s="4">
        <v>27581.5</v>
      </c>
      <c r="B233" s="1">
        <v>-43.315100000000001</v>
      </c>
      <c r="C233" s="1">
        <v>-38.0747</v>
      </c>
    </row>
    <row r="234" spans="1:3" x14ac:dyDescent="0.35">
      <c r="A234" s="4">
        <v>27582.5</v>
      </c>
      <c r="B234" s="1">
        <v>-42.396500000000003</v>
      </c>
      <c r="C234" s="1">
        <v>-37.337800000000001</v>
      </c>
    </row>
    <row r="235" spans="1:3" x14ac:dyDescent="0.35">
      <c r="A235" s="4">
        <v>27583.5</v>
      </c>
      <c r="B235" s="1">
        <v>-41.581299999999999</v>
      </c>
      <c r="C235" s="1">
        <v>-36.046500000000002</v>
      </c>
    </row>
    <row r="236" spans="1:3" x14ac:dyDescent="0.35">
      <c r="A236" s="4">
        <v>27584.5</v>
      </c>
      <c r="B236" s="1">
        <v>-43.380299999999998</v>
      </c>
      <c r="C236" s="1">
        <v>-37.570399999999999</v>
      </c>
    </row>
    <row r="237" spans="1:3" x14ac:dyDescent="0.35">
      <c r="A237" s="4">
        <v>27585.5</v>
      </c>
      <c r="B237" s="1">
        <v>-43.574100000000001</v>
      </c>
      <c r="C237" s="1">
        <v>-37.814100000000003</v>
      </c>
    </row>
    <row r="238" spans="1:3" x14ac:dyDescent="0.35">
      <c r="A238" s="4">
        <v>27586.5</v>
      </c>
      <c r="B238" s="1">
        <v>-43.228299999999997</v>
      </c>
      <c r="C238" s="1">
        <v>-37.1554</v>
      </c>
    </row>
    <row r="239" spans="1:3" x14ac:dyDescent="0.35">
      <c r="A239" s="4">
        <v>27587.5</v>
      </c>
      <c r="B239" s="1">
        <v>-43.983800000000002</v>
      </c>
      <c r="C239" s="1">
        <v>-36.929200000000002</v>
      </c>
    </row>
    <row r="240" spans="1:3" x14ac:dyDescent="0.35">
      <c r="A240" s="4">
        <v>27588.5</v>
      </c>
      <c r="B240" s="1">
        <v>-43.270400000000002</v>
      </c>
      <c r="C240" s="1">
        <v>-37.421199999999999</v>
      </c>
    </row>
    <row r="241" spans="1:3" x14ac:dyDescent="0.35">
      <c r="A241" s="4">
        <v>27589.5</v>
      </c>
      <c r="B241" s="1">
        <v>-42.769500000000001</v>
      </c>
      <c r="C241" s="1">
        <v>-37.735599999999998</v>
      </c>
    </row>
    <row r="242" spans="1:3" x14ac:dyDescent="0.35">
      <c r="A242" s="4">
        <v>27590.5</v>
      </c>
      <c r="B242" s="1">
        <v>-43.084899999999998</v>
      </c>
      <c r="C242" s="1">
        <v>-37.209299999999999</v>
      </c>
    </row>
    <row r="243" spans="1:3" x14ac:dyDescent="0.35">
      <c r="A243" s="4">
        <v>27591.5</v>
      </c>
      <c r="B243" s="1">
        <v>-42.774999999999999</v>
      </c>
      <c r="C243" s="1">
        <v>-38.238700000000001</v>
      </c>
    </row>
    <row r="244" spans="1:3" x14ac:dyDescent="0.35">
      <c r="A244" s="4">
        <v>27592.5</v>
      </c>
      <c r="B244" s="1">
        <v>-42.9758</v>
      </c>
      <c r="C244" s="1">
        <v>-37.407400000000003</v>
      </c>
    </row>
    <row r="245" spans="1:3" x14ac:dyDescent="0.35">
      <c r="A245" s="4">
        <v>27593.5</v>
      </c>
      <c r="B245" s="1">
        <v>-42.991</v>
      </c>
      <c r="C245" s="1">
        <v>-38.3033</v>
      </c>
    </row>
    <row r="246" spans="1:3" x14ac:dyDescent="0.35">
      <c r="A246" s="4">
        <v>27594.5</v>
      </c>
      <c r="B246" s="1">
        <v>-43.799399999999999</v>
      </c>
      <c r="C246" s="1">
        <v>-38.217599999999997</v>
      </c>
    </row>
    <row r="247" spans="1:3" x14ac:dyDescent="0.35">
      <c r="A247" s="4">
        <v>27595.5</v>
      </c>
      <c r="B247" s="1">
        <v>-42.468000000000004</v>
      </c>
      <c r="C247" s="1">
        <v>-37.430199999999999</v>
      </c>
    </row>
    <row r="248" spans="1:3" x14ac:dyDescent="0.35">
      <c r="A248" s="4">
        <v>27596.5</v>
      </c>
      <c r="B248" s="1">
        <v>-43.469000000000001</v>
      </c>
      <c r="C248" s="1">
        <v>-39.110700000000001</v>
      </c>
    </row>
    <row r="249" spans="1:3" x14ac:dyDescent="0.35">
      <c r="A249" s="4">
        <v>27597.5</v>
      </c>
      <c r="B249" s="1">
        <v>-42.585999999999999</v>
      </c>
      <c r="C249" s="1">
        <v>-38.623100000000001</v>
      </c>
    </row>
    <row r="250" spans="1:3" x14ac:dyDescent="0.35">
      <c r="A250" s="4">
        <v>27598.5</v>
      </c>
      <c r="B250" s="1">
        <v>-43.0732</v>
      </c>
      <c r="C250" s="1">
        <v>-36.379399999999997</v>
      </c>
    </row>
    <row r="251" spans="1:3" x14ac:dyDescent="0.35">
      <c r="A251" s="4">
        <v>27599.5</v>
      </c>
      <c r="B251" s="1">
        <v>-42.753</v>
      </c>
      <c r="C251" s="1">
        <v>-35.066600000000001</v>
      </c>
    </row>
    <row r="252" spans="1:3" x14ac:dyDescent="0.35">
      <c r="A252" s="4">
        <v>27600.5</v>
      </c>
      <c r="B252" s="1">
        <v>-43.079900000000002</v>
      </c>
      <c r="C252" s="1">
        <v>-35.371299999999998</v>
      </c>
    </row>
    <row r="253" spans="1:3" x14ac:dyDescent="0.35">
      <c r="A253" s="4">
        <v>27601.5</v>
      </c>
      <c r="B253" s="1">
        <v>-43.380600000000001</v>
      </c>
      <c r="C253" s="1">
        <v>-35.989100000000001</v>
      </c>
    </row>
    <row r="254" spans="1:3" x14ac:dyDescent="0.35">
      <c r="A254" s="4">
        <v>27602.5</v>
      </c>
      <c r="B254" s="1">
        <v>-42.500799999999998</v>
      </c>
      <c r="C254" s="1">
        <v>-35.510599999999997</v>
      </c>
    </row>
    <row r="255" spans="1:3" x14ac:dyDescent="0.35">
      <c r="A255" s="4">
        <v>27603.5</v>
      </c>
      <c r="B255" s="1">
        <v>-42.409599999999998</v>
      </c>
      <c r="C255" s="1">
        <v>-35.924799999999998</v>
      </c>
    </row>
    <row r="256" spans="1:3" x14ac:dyDescent="0.35">
      <c r="A256" s="4">
        <v>27604.5</v>
      </c>
      <c r="B256" s="1">
        <v>-41.8889</v>
      </c>
      <c r="C256" s="1">
        <v>-34.511800000000001</v>
      </c>
    </row>
    <row r="257" spans="1:3" x14ac:dyDescent="0.35">
      <c r="A257" s="4">
        <v>27605.5</v>
      </c>
      <c r="B257" s="1">
        <v>-43.856000000000002</v>
      </c>
      <c r="C257" s="1">
        <v>-36.005000000000003</v>
      </c>
    </row>
    <row r="258" spans="1:3" x14ac:dyDescent="0.35">
      <c r="A258" s="4">
        <v>27606.5</v>
      </c>
      <c r="B258" s="1">
        <v>-43.326599999999999</v>
      </c>
      <c r="C258" s="1">
        <v>-36.352600000000002</v>
      </c>
    </row>
    <row r="259" spans="1:3" x14ac:dyDescent="0.35">
      <c r="A259" s="4">
        <v>27607.5</v>
      </c>
      <c r="B259" s="1">
        <v>-43.2622</v>
      </c>
      <c r="C259" s="1">
        <v>-34.738700000000001</v>
      </c>
    </row>
    <row r="260" spans="1:3" x14ac:dyDescent="0.35">
      <c r="A260" s="4">
        <v>27608.5</v>
      </c>
      <c r="B260" s="1">
        <v>-43.055700000000002</v>
      </c>
      <c r="C260" s="1">
        <v>-34.9358</v>
      </c>
    </row>
    <row r="261" spans="1:3" x14ac:dyDescent="0.35">
      <c r="A261" s="4">
        <v>27609.5</v>
      </c>
      <c r="B261" s="1">
        <v>-42.992400000000004</v>
      </c>
      <c r="C261" s="1">
        <v>-34.5518</v>
      </c>
    </row>
    <row r="262" spans="1:3" x14ac:dyDescent="0.35">
      <c r="A262" s="4">
        <v>27610.5</v>
      </c>
      <c r="B262" s="1">
        <v>-42.351999999999997</v>
      </c>
      <c r="C262" s="1">
        <v>-35.0045</v>
      </c>
    </row>
    <row r="263" spans="1:3" x14ac:dyDescent="0.35">
      <c r="A263" s="4">
        <v>27611.5</v>
      </c>
      <c r="B263" s="1">
        <v>-43.8127</v>
      </c>
      <c r="C263" s="1">
        <v>-35.192900000000002</v>
      </c>
    </row>
    <row r="264" spans="1:3" x14ac:dyDescent="0.35">
      <c r="A264" s="4">
        <v>27612.5</v>
      </c>
      <c r="B264" s="1">
        <v>-43.072899999999997</v>
      </c>
      <c r="C264" s="1">
        <v>-35.248699999999999</v>
      </c>
    </row>
    <row r="265" spans="1:3" x14ac:dyDescent="0.35">
      <c r="A265" s="4">
        <v>27613.5</v>
      </c>
      <c r="B265" s="1">
        <v>-43.185699999999997</v>
      </c>
      <c r="C265" s="1">
        <v>-34.7166</v>
      </c>
    </row>
    <row r="266" spans="1:3" x14ac:dyDescent="0.35">
      <c r="A266" s="4">
        <v>27614.5</v>
      </c>
      <c r="B266" s="1">
        <v>-42.696199999999997</v>
      </c>
      <c r="C266" s="1">
        <v>-35.120399999999997</v>
      </c>
    </row>
    <row r="267" spans="1:3" x14ac:dyDescent="0.35">
      <c r="A267" s="4">
        <v>27615.5</v>
      </c>
      <c r="B267" s="1">
        <v>-43.224200000000003</v>
      </c>
      <c r="C267" s="1">
        <v>-35.073500000000003</v>
      </c>
    </row>
    <row r="268" spans="1:3" x14ac:dyDescent="0.35">
      <c r="A268" s="4">
        <v>27616.5</v>
      </c>
      <c r="B268" s="1">
        <v>-42.466799999999999</v>
      </c>
      <c r="C268" s="1">
        <v>-36.7211</v>
      </c>
    </row>
    <row r="269" spans="1:3" x14ac:dyDescent="0.35">
      <c r="A269" s="4">
        <v>27617.5</v>
      </c>
      <c r="B269" s="1">
        <v>-42.699800000000003</v>
      </c>
      <c r="C269" s="1">
        <v>-35.578800000000001</v>
      </c>
    </row>
    <row r="270" spans="1:3" x14ac:dyDescent="0.35">
      <c r="A270" s="4">
        <v>27618.5</v>
      </c>
      <c r="B270" s="1">
        <v>-43.166800000000002</v>
      </c>
      <c r="C270" s="1">
        <v>-35.153300000000002</v>
      </c>
    </row>
    <row r="271" spans="1:3" x14ac:dyDescent="0.35">
      <c r="A271" s="4">
        <v>27619.5</v>
      </c>
      <c r="B271" s="1">
        <v>-42.665399999999998</v>
      </c>
      <c r="C271" s="1">
        <v>-34.283099999999997</v>
      </c>
    </row>
    <row r="272" spans="1:3" x14ac:dyDescent="0.35">
      <c r="A272" s="4">
        <v>27620.5</v>
      </c>
      <c r="B272" s="1">
        <v>-43.604500000000002</v>
      </c>
      <c r="C272" s="1">
        <v>-35.377499999999998</v>
      </c>
    </row>
    <row r="273" spans="1:3" x14ac:dyDescent="0.35">
      <c r="A273" s="4">
        <v>27621.5</v>
      </c>
      <c r="B273" s="1">
        <v>-43.759599999999999</v>
      </c>
      <c r="C273" s="1">
        <v>-34.933399999999999</v>
      </c>
    </row>
    <row r="274" spans="1:3" x14ac:dyDescent="0.35">
      <c r="A274" s="4">
        <v>27622.5</v>
      </c>
      <c r="B274" s="1">
        <v>-42.8065</v>
      </c>
      <c r="C274" s="1">
        <v>-36.114699999999999</v>
      </c>
    </row>
    <row r="275" spans="1:3" x14ac:dyDescent="0.35">
      <c r="A275" s="4">
        <v>27623.5</v>
      </c>
      <c r="B275" s="1">
        <v>-43.086300000000001</v>
      </c>
      <c r="C275" s="1">
        <v>-34.125599999999999</v>
      </c>
    </row>
    <row r="276" spans="1:3" x14ac:dyDescent="0.35">
      <c r="A276" s="4">
        <v>27624.5</v>
      </c>
      <c r="B276" s="1">
        <v>-42.499499999999998</v>
      </c>
      <c r="C276" s="1">
        <v>-35.172899999999998</v>
      </c>
    </row>
    <row r="277" spans="1:3" x14ac:dyDescent="0.35">
      <c r="A277" s="4">
        <v>27625.5</v>
      </c>
      <c r="B277" s="1">
        <v>-42.589799999999997</v>
      </c>
      <c r="C277" s="1">
        <v>-34.170299999999997</v>
      </c>
    </row>
    <row r="278" spans="1:3" x14ac:dyDescent="0.35">
      <c r="A278" s="4">
        <v>27626.5</v>
      </c>
      <c r="B278" s="1">
        <v>-42.897500000000001</v>
      </c>
      <c r="C278" s="1">
        <v>-34.325299999999999</v>
      </c>
    </row>
    <row r="279" spans="1:3" x14ac:dyDescent="0.35">
      <c r="A279" s="4">
        <v>27627.5</v>
      </c>
      <c r="B279" s="1">
        <v>-42.862900000000003</v>
      </c>
      <c r="C279" s="1">
        <v>-34.246600000000001</v>
      </c>
    </row>
    <row r="280" spans="1:3" x14ac:dyDescent="0.35">
      <c r="A280" s="4">
        <v>27628.5</v>
      </c>
      <c r="B280" s="1">
        <v>-43.0413</v>
      </c>
      <c r="C280" s="1">
        <v>-34.386299999999999</v>
      </c>
    </row>
    <row r="281" spans="1:3" x14ac:dyDescent="0.35">
      <c r="A281" s="4">
        <v>27629.5</v>
      </c>
      <c r="B281" s="1">
        <v>-43.499600000000001</v>
      </c>
      <c r="C281" s="1">
        <v>-34.992899999999999</v>
      </c>
    </row>
    <row r="282" spans="1:3" x14ac:dyDescent="0.35">
      <c r="A282" s="4">
        <v>27630.5</v>
      </c>
      <c r="B282" s="1">
        <v>-44.733199999999997</v>
      </c>
      <c r="C282" s="1">
        <v>-34.555700000000002</v>
      </c>
    </row>
    <row r="283" spans="1:3" x14ac:dyDescent="0.35">
      <c r="A283" s="4">
        <v>27631.5</v>
      </c>
      <c r="B283" s="1">
        <v>-43.3994</v>
      </c>
      <c r="C283" s="1">
        <v>-32.909799999999997</v>
      </c>
    </row>
    <row r="284" spans="1:3" x14ac:dyDescent="0.35">
      <c r="A284" s="4">
        <v>27632.5</v>
      </c>
      <c r="B284" s="1">
        <v>-42.930399999999999</v>
      </c>
      <c r="C284" s="1">
        <v>-36.010199999999998</v>
      </c>
    </row>
    <row r="285" spans="1:3" x14ac:dyDescent="0.35">
      <c r="A285" s="4">
        <v>27633.5</v>
      </c>
      <c r="B285" s="1">
        <v>-43.173000000000002</v>
      </c>
      <c r="C285" s="1">
        <v>-34.719900000000003</v>
      </c>
    </row>
    <row r="286" spans="1:3" x14ac:dyDescent="0.35">
      <c r="A286" s="4">
        <v>27634.5</v>
      </c>
      <c r="B286" s="1">
        <v>-43.2849</v>
      </c>
      <c r="C286" s="1">
        <v>-34.841200000000001</v>
      </c>
    </row>
    <row r="287" spans="1:3" x14ac:dyDescent="0.35">
      <c r="A287" s="4">
        <v>27635.5</v>
      </c>
      <c r="B287" s="1">
        <v>-42.508200000000002</v>
      </c>
      <c r="C287" s="1">
        <v>-34.8399</v>
      </c>
    </row>
    <row r="288" spans="1:3" x14ac:dyDescent="0.35">
      <c r="A288" s="4">
        <v>27636.5</v>
      </c>
      <c r="B288" s="1">
        <v>-42.4435</v>
      </c>
      <c r="C288" s="1">
        <v>-34.2303</v>
      </c>
    </row>
    <row r="289" spans="1:3" x14ac:dyDescent="0.35">
      <c r="A289" s="4">
        <v>27637.5</v>
      </c>
      <c r="B289" s="1">
        <v>-43.028100000000002</v>
      </c>
      <c r="C289" s="1">
        <v>-34.145000000000003</v>
      </c>
    </row>
    <row r="290" spans="1:3" x14ac:dyDescent="0.35">
      <c r="A290" s="4">
        <v>27638.5</v>
      </c>
      <c r="B290" s="1">
        <v>-42.677199999999999</v>
      </c>
      <c r="C290" s="1">
        <v>-34.3645</v>
      </c>
    </row>
    <row r="291" spans="1:3" x14ac:dyDescent="0.35">
      <c r="A291" s="4">
        <v>27639.5</v>
      </c>
      <c r="B291" s="1">
        <v>-43.538800000000002</v>
      </c>
      <c r="C291" s="1">
        <v>-33.82</v>
      </c>
    </row>
    <row r="292" spans="1:3" x14ac:dyDescent="0.35">
      <c r="A292" s="4">
        <v>27640.5</v>
      </c>
      <c r="B292" s="1">
        <v>-43.334299999999999</v>
      </c>
      <c r="C292" s="1">
        <v>-34.479500000000002</v>
      </c>
    </row>
    <row r="293" spans="1:3" x14ac:dyDescent="0.35">
      <c r="A293" s="4">
        <v>27641.5</v>
      </c>
      <c r="B293" s="1">
        <v>-42.524700000000003</v>
      </c>
      <c r="C293" s="1">
        <v>-33.4895</v>
      </c>
    </row>
    <row r="294" spans="1:3" x14ac:dyDescent="0.35">
      <c r="A294" s="4">
        <v>27642.5</v>
      </c>
      <c r="B294" s="1">
        <v>-42.523800000000001</v>
      </c>
      <c r="C294" s="1">
        <v>-34.027999999999999</v>
      </c>
    </row>
    <row r="295" spans="1:3" x14ac:dyDescent="0.35">
      <c r="A295" s="4">
        <v>27643.5</v>
      </c>
      <c r="B295" s="1">
        <v>-43.114199999999997</v>
      </c>
      <c r="C295" s="1">
        <v>-34.328099999999999</v>
      </c>
    </row>
    <row r="296" spans="1:3" x14ac:dyDescent="0.35">
      <c r="A296" s="4">
        <v>27644.5</v>
      </c>
      <c r="B296" s="1">
        <v>-42.861400000000003</v>
      </c>
      <c r="C296" s="1">
        <v>-34.333399999999997</v>
      </c>
    </row>
    <row r="297" spans="1:3" x14ac:dyDescent="0.35">
      <c r="A297" s="4">
        <v>27645.5</v>
      </c>
      <c r="B297" s="1">
        <v>-42.747</v>
      </c>
      <c r="C297" s="1">
        <v>-34.078099999999999</v>
      </c>
    </row>
    <row r="298" spans="1:3" x14ac:dyDescent="0.35">
      <c r="A298" s="4">
        <v>27646.5</v>
      </c>
      <c r="B298" s="1">
        <v>-42.678199999999997</v>
      </c>
      <c r="C298" s="1">
        <v>-34.271700000000003</v>
      </c>
    </row>
    <row r="299" spans="1:3" x14ac:dyDescent="0.35">
      <c r="A299" s="4">
        <v>27647.5</v>
      </c>
      <c r="B299" s="1">
        <v>-43.7605</v>
      </c>
      <c r="C299" s="1">
        <v>-34.625300000000003</v>
      </c>
    </row>
    <row r="300" spans="1:3" x14ac:dyDescent="0.35">
      <c r="A300" s="4">
        <v>27648.5</v>
      </c>
      <c r="B300" s="1">
        <v>-43.430500000000002</v>
      </c>
      <c r="C300" s="1">
        <v>-33.643099999999997</v>
      </c>
    </row>
    <row r="301" spans="1:3" x14ac:dyDescent="0.35">
      <c r="A301" s="4">
        <v>27649.5</v>
      </c>
      <c r="B301" s="1">
        <v>-43.380299999999998</v>
      </c>
      <c r="C301" s="1">
        <v>-33.260599999999997</v>
      </c>
    </row>
    <row r="302" spans="1:3" x14ac:dyDescent="0.35">
      <c r="A302" s="4">
        <v>27650.5</v>
      </c>
      <c r="B302" s="1">
        <v>-43.673900000000003</v>
      </c>
      <c r="C302" s="1">
        <v>-34.964500000000001</v>
      </c>
    </row>
    <row r="303" spans="1:3" x14ac:dyDescent="0.35">
      <c r="A303" s="4">
        <v>27651.5</v>
      </c>
      <c r="B303" s="1">
        <v>-43.735100000000003</v>
      </c>
      <c r="C303" s="1">
        <v>-34.794899999999998</v>
      </c>
    </row>
    <row r="304" spans="1:3" x14ac:dyDescent="0.35">
      <c r="A304" s="4">
        <v>27652.5</v>
      </c>
      <c r="B304" s="1">
        <v>-42.899099999999997</v>
      </c>
      <c r="C304" s="1">
        <v>-33.816600000000001</v>
      </c>
    </row>
    <row r="305" spans="1:3" x14ac:dyDescent="0.35">
      <c r="A305" s="4">
        <v>27653.5</v>
      </c>
      <c r="B305" s="1">
        <v>-42.596899999999998</v>
      </c>
      <c r="C305" s="1">
        <v>-34.609400000000001</v>
      </c>
    </row>
    <row r="306" spans="1:3" x14ac:dyDescent="0.35">
      <c r="A306" s="4">
        <v>27654.5</v>
      </c>
      <c r="B306" s="1">
        <v>-43.7958</v>
      </c>
      <c r="C306" s="1">
        <v>-35.006599999999999</v>
      </c>
    </row>
    <row r="307" spans="1:3" x14ac:dyDescent="0.35">
      <c r="A307" s="4">
        <v>27655.5</v>
      </c>
      <c r="B307" s="1">
        <v>-42.369</v>
      </c>
      <c r="C307" s="1">
        <v>-34.1417</v>
      </c>
    </row>
    <row r="308" spans="1:3" x14ac:dyDescent="0.35">
      <c r="A308" s="4">
        <v>27656.5</v>
      </c>
      <c r="B308" s="1">
        <v>-42.6965</v>
      </c>
      <c r="C308" s="1">
        <v>-34.106999999999999</v>
      </c>
    </row>
    <row r="309" spans="1:3" x14ac:dyDescent="0.35">
      <c r="A309" s="4">
        <v>27657.5</v>
      </c>
      <c r="B309" s="1">
        <v>-43.052999999999997</v>
      </c>
      <c r="C309" s="1">
        <v>-36.32</v>
      </c>
    </row>
    <row r="310" spans="1:3" x14ac:dyDescent="0.35">
      <c r="A310" s="4">
        <v>27658.5</v>
      </c>
      <c r="B310" s="1">
        <v>-42.316899999999997</v>
      </c>
      <c r="C310" s="1">
        <v>-33.954300000000003</v>
      </c>
    </row>
    <row r="311" spans="1:3" x14ac:dyDescent="0.35">
      <c r="A311" s="4">
        <v>27659.5</v>
      </c>
      <c r="B311" s="1">
        <v>-43.763399999999997</v>
      </c>
      <c r="C311" s="1">
        <v>-34.869700000000002</v>
      </c>
    </row>
    <row r="312" spans="1:3" x14ac:dyDescent="0.35">
      <c r="A312" s="4">
        <v>27660.5</v>
      </c>
      <c r="B312" s="1">
        <v>-41.48</v>
      </c>
      <c r="C312" s="1">
        <v>-34.183700000000002</v>
      </c>
    </row>
    <row r="313" spans="1:3" x14ac:dyDescent="0.35">
      <c r="A313" s="4">
        <v>27661.5</v>
      </c>
      <c r="B313" s="1">
        <v>-42.629300000000001</v>
      </c>
      <c r="C313" s="1">
        <v>-34.213799999999999</v>
      </c>
    </row>
    <row r="314" spans="1:3" x14ac:dyDescent="0.35">
      <c r="A314" s="4">
        <v>27662.5</v>
      </c>
      <c r="B314" s="1">
        <v>-43.460700000000003</v>
      </c>
      <c r="C314" s="1">
        <v>-34.851500000000001</v>
      </c>
    </row>
    <row r="315" spans="1:3" x14ac:dyDescent="0.35">
      <c r="A315" s="4">
        <v>27663.5</v>
      </c>
      <c r="B315" s="1">
        <v>-43.1907</v>
      </c>
      <c r="C315" s="1">
        <v>-35.066000000000003</v>
      </c>
    </row>
    <row r="316" spans="1:3" x14ac:dyDescent="0.35">
      <c r="A316" s="4">
        <v>27664.5</v>
      </c>
      <c r="B316" s="1">
        <v>-43.523899999999998</v>
      </c>
      <c r="C316" s="1">
        <v>-34.0974</v>
      </c>
    </row>
    <row r="317" spans="1:3" x14ac:dyDescent="0.35">
      <c r="A317" s="4">
        <v>27665.5</v>
      </c>
      <c r="B317" s="1">
        <v>-43.511600000000001</v>
      </c>
      <c r="C317" s="1">
        <v>-34.127400000000002</v>
      </c>
    </row>
    <row r="318" spans="1:3" x14ac:dyDescent="0.35">
      <c r="A318" s="4">
        <v>27666.5</v>
      </c>
      <c r="B318" s="1">
        <v>-42.4422</v>
      </c>
      <c r="C318" s="1">
        <v>-34.801000000000002</v>
      </c>
    </row>
    <row r="319" spans="1:3" x14ac:dyDescent="0.35">
      <c r="A319" s="4">
        <v>27667.5</v>
      </c>
      <c r="B319" s="1">
        <v>-42.962699999999998</v>
      </c>
      <c r="C319" s="1">
        <v>-33.652299999999997</v>
      </c>
    </row>
    <row r="320" spans="1:3" x14ac:dyDescent="0.35">
      <c r="A320" s="4">
        <v>27668.5</v>
      </c>
      <c r="B320" s="1">
        <v>-42.657499999999999</v>
      </c>
      <c r="C320" s="1">
        <v>-33.487499999999997</v>
      </c>
    </row>
    <row r="321" spans="1:3" x14ac:dyDescent="0.35">
      <c r="A321" s="4">
        <v>27669.5</v>
      </c>
      <c r="B321" s="1">
        <v>-42.7806</v>
      </c>
      <c r="C321" s="1">
        <v>-33.528799999999997</v>
      </c>
    </row>
    <row r="322" spans="1:3" x14ac:dyDescent="0.35">
      <c r="A322" s="4">
        <v>27670.5</v>
      </c>
      <c r="B322" s="1">
        <v>-42.342599999999997</v>
      </c>
      <c r="C322" s="1">
        <v>-34.2742</v>
      </c>
    </row>
    <row r="323" spans="1:3" x14ac:dyDescent="0.35">
      <c r="A323" s="4">
        <v>27671.5</v>
      </c>
      <c r="B323" s="1">
        <v>-42.218800000000002</v>
      </c>
      <c r="C323" s="1">
        <v>-34.111899999999999</v>
      </c>
    </row>
    <row r="324" spans="1:3" x14ac:dyDescent="0.35">
      <c r="A324" s="4">
        <v>27672.5</v>
      </c>
      <c r="B324" s="1">
        <v>-42.219200000000001</v>
      </c>
      <c r="C324" s="1">
        <v>-33.599299999999999</v>
      </c>
    </row>
    <row r="325" spans="1:3" x14ac:dyDescent="0.35">
      <c r="A325" s="4">
        <v>27673.5</v>
      </c>
      <c r="B325" s="1">
        <v>-43.045999999999999</v>
      </c>
      <c r="C325" s="1">
        <v>-34.351199999999999</v>
      </c>
    </row>
    <row r="326" spans="1:3" x14ac:dyDescent="0.35">
      <c r="A326" s="4">
        <v>27674.5</v>
      </c>
      <c r="B326" s="1">
        <v>-43.261400000000002</v>
      </c>
      <c r="C326" s="1">
        <v>-33.678800000000003</v>
      </c>
    </row>
    <row r="327" spans="1:3" x14ac:dyDescent="0.35">
      <c r="A327" s="4">
        <v>27675.5</v>
      </c>
      <c r="B327" s="1">
        <v>-43.7697</v>
      </c>
      <c r="C327" s="1">
        <v>-34.197400000000002</v>
      </c>
    </row>
    <row r="328" spans="1:3" x14ac:dyDescent="0.35">
      <c r="A328" s="4">
        <v>27676.5</v>
      </c>
      <c r="B328" s="1">
        <v>-44.497999999999998</v>
      </c>
      <c r="C328" s="1">
        <v>-34.081600000000002</v>
      </c>
    </row>
    <row r="329" spans="1:3" x14ac:dyDescent="0.35">
      <c r="A329" s="4">
        <v>27677.5</v>
      </c>
      <c r="B329" s="1">
        <v>-43.490400000000001</v>
      </c>
      <c r="C329" s="1">
        <v>-34.640099999999997</v>
      </c>
    </row>
    <row r="330" spans="1:3" x14ac:dyDescent="0.35">
      <c r="A330" s="4">
        <v>27678.5</v>
      </c>
      <c r="B330" s="1">
        <v>-43.148800000000001</v>
      </c>
      <c r="C330" s="1">
        <v>-34.3643</v>
      </c>
    </row>
    <row r="331" spans="1:3" x14ac:dyDescent="0.35">
      <c r="A331" s="4">
        <v>27679.5</v>
      </c>
      <c r="B331" s="1">
        <v>-43.5154</v>
      </c>
      <c r="C331" s="1">
        <v>-34.427500000000002</v>
      </c>
    </row>
    <row r="332" spans="1:3" x14ac:dyDescent="0.35">
      <c r="A332" s="4">
        <v>27680.5</v>
      </c>
      <c r="B332" s="1">
        <v>-43.193600000000004</v>
      </c>
      <c r="C332" s="1">
        <v>-33.780799999999999</v>
      </c>
    </row>
    <row r="333" spans="1:3" x14ac:dyDescent="0.35">
      <c r="A333" s="4">
        <v>27681.5</v>
      </c>
      <c r="B333" s="1">
        <v>-43.035899999999998</v>
      </c>
      <c r="C333" s="1">
        <v>-33.836100000000002</v>
      </c>
    </row>
    <row r="334" spans="1:3" x14ac:dyDescent="0.35">
      <c r="A334" s="4">
        <v>27682.5</v>
      </c>
      <c r="B334" s="1">
        <v>-42.934399999999997</v>
      </c>
      <c r="C334" s="1">
        <v>-33.794400000000003</v>
      </c>
    </row>
    <row r="335" spans="1:3" x14ac:dyDescent="0.35">
      <c r="A335" s="4">
        <v>27683.5</v>
      </c>
      <c r="B335" s="1">
        <v>-41.828499999999998</v>
      </c>
      <c r="C335" s="1">
        <v>-32.666600000000003</v>
      </c>
    </row>
    <row r="336" spans="1:3" x14ac:dyDescent="0.35">
      <c r="A336" s="4">
        <v>27684.5</v>
      </c>
      <c r="B336" s="1">
        <v>-43.2684</v>
      </c>
      <c r="C336" s="1">
        <v>-33.933399999999999</v>
      </c>
    </row>
    <row r="337" spans="1:3" x14ac:dyDescent="0.35">
      <c r="A337" s="4">
        <v>27685.5</v>
      </c>
      <c r="B337" s="1">
        <v>-43.595300000000002</v>
      </c>
      <c r="C337" s="1">
        <v>-34.433900000000001</v>
      </c>
    </row>
    <row r="338" spans="1:3" x14ac:dyDescent="0.35">
      <c r="A338" s="4">
        <v>27686.5</v>
      </c>
      <c r="B338" s="1">
        <v>-43.774099999999997</v>
      </c>
      <c r="C338" s="1">
        <v>-33.904699999999998</v>
      </c>
    </row>
    <row r="339" spans="1:3" x14ac:dyDescent="0.35">
      <c r="A339" s="4">
        <v>27687.5</v>
      </c>
      <c r="B339" s="1">
        <v>-43.691400000000002</v>
      </c>
      <c r="C339" s="1">
        <v>-33.069600000000001</v>
      </c>
    </row>
    <row r="340" spans="1:3" x14ac:dyDescent="0.35">
      <c r="A340" s="4">
        <v>27688.5</v>
      </c>
      <c r="B340" s="1">
        <v>-42.334699999999998</v>
      </c>
      <c r="C340" s="1">
        <v>-34.897300000000001</v>
      </c>
    </row>
    <row r="341" spans="1:3" x14ac:dyDescent="0.35">
      <c r="A341" s="4">
        <v>27689.5</v>
      </c>
      <c r="B341" s="1">
        <v>-43.273800000000001</v>
      </c>
      <c r="C341" s="1">
        <v>-35.048699999999997</v>
      </c>
    </row>
    <row r="342" spans="1:3" x14ac:dyDescent="0.35">
      <c r="A342" s="4">
        <v>27690.5</v>
      </c>
      <c r="B342" s="1">
        <v>-43.507300000000001</v>
      </c>
      <c r="C342" s="1">
        <v>-33.908299999999997</v>
      </c>
    </row>
    <row r="343" spans="1:3" x14ac:dyDescent="0.35">
      <c r="A343" s="4">
        <v>27691.5</v>
      </c>
      <c r="B343" s="1">
        <v>-42.874499999999998</v>
      </c>
      <c r="C343" s="1">
        <v>-34.096800000000002</v>
      </c>
    </row>
    <row r="344" spans="1:3" x14ac:dyDescent="0.35">
      <c r="A344" s="4">
        <v>27692.5</v>
      </c>
      <c r="B344" s="1">
        <v>-42.944499999999998</v>
      </c>
      <c r="C344" s="1">
        <v>-34.618000000000002</v>
      </c>
    </row>
    <row r="345" spans="1:3" x14ac:dyDescent="0.35">
      <c r="A345" s="4">
        <v>27693.5</v>
      </c>
      <c r="B345" s="1">
        <v>-42.6541</v>
      </c>
      <c r="C345" s="1">
        <v>-35.223300000000002</v>
      </c>
    </row>
    <row r="346" spans="1:3" x14ac:dyDescent="0.35">
      <c r="A346" s="4">
        <v>27694.5</v>
      </c>
      <c r="B346" s="1">
        <v>-43.701799999999999</v>
      </c>
      <c r="C346" s="1">
        <v>-36.709200000000003</v>
      </c>
    </row>
    <row r="347" spans="1:3" x14ac:dyDescent="0.35">
      <c r="A347" s="4">
        <v>27695.5</v>
      </c>
      <c r="B347" s="1">
        <v>-43.3005</v>
      </c>
      <c r="C347" s="1">
        <v>-36.211100000000002</v>
      </c>
    </row>
    <row r="348" spans="1:3" x14ac:dyDescent="0.35">
      <c r="A348" s="4">
        <v>27696.5</v>
      </c>
      <c r="B348" s="1">
        <v>-43.672699999999999</v>
      </c>
      <c r="C348" s="1">
        <v>-36.478099999999998</v>
      </c>
    </row>
    <row r="349" spans="1:3" x14ac:dyDescent="0.35">
      <c r="A349" s="4">
        <v>27697.5</v>
      </c>
      <c r="B349" s="1">
        <v>-42.595500000000001</v>
      </c>
      <c r="C349" s="1">
        <v>-35.054499999999997</v>
      </c>
    </row>
    <row r="350" spans="1:3" x14ac:dyDescent="0.35">
      <c r="A350" s="4">
        <v>27698.5</v>
      </c>
      <c r="B350" s="1">
        <v>-43.134500000000003</v>
      </c>
      <c r="C350" s="1">
        <v>-30.653199999999998</v>
      </c>
    </row>
    <row r="351" spans="1:3" x14ac:dyDescent="0.35">
      <c r="A351" s="4">
        <v>27699.5</v>
      </c>
      <c r="B351" s="1">
        <v>-43.090299999999999</v>
      </c>
      <c r="C351" s="1">
        <v>-29.8552</v>
      </c>
    </row>
    <row r="352" spans="1:3" x14ac:dyDescent="0.35">
      <c r="A352" s="4">
        <v>27700.5</v>
      </c>
      <c r="B352" s="1">
        <v>-43.463299999999997</v>
      </c>
      <c r="C352" s="1">
        <v>-29.456900000000001</v>
      </c>
    </row>
    <row r="353" spans="1:3" x14ac:dyDescent="0.35">
      <c r="A353" s="4">
        <v>27701.5</v>
      </c>
      <c r="B353" s="1">
        <v>-42.491700000000002</v>
      </c>
      <c r="C353" s="1">
        <v>-31.100999999999999</v>
      </c>
    </row>
    <row r="354" spans="1:3" x14ac:dyDescent="0.35">
      <c r="A354" s="4">
        <v>27702.5</v>
      </c>
      <c r="B354" s="1">
        <v>-41.828899999999997</v>
      </c>
      <c r="C354" s="1">
        <v>-30.8691</v>
      </c>
    </row>
    <row r="355" spans="1:3" x14ac:dyDescent="0.35">
      <c r="A355" s="4">
        <v>27703.5</v>
      </c>
      <c r="B355" s="1">
        <v>-42.6248</v>
      </c>
      <c r="C355" s="1">
        <v>-29.372199999999999</v>
      </c>
    </row>
    <row r="356" spans="1:3" x14ac:dyDescent="0.35">
      <c r="A356" s="4">
        <v>27704.5</v>
      </c>
      <c r="B356" s="1">
        <v>-41.692700000000002</v>
      </c>
      <c r="C356" s="1">
        <v>-30.628399999999999</v>
      </c>
    </row>
    <row r="357" spans="1:3" x14ac:dyDescent="0.35">
      <c r="A357" s="4">
        <v>27705.5</v>
      </c>
      <c r="B357" s="1">
        <v>-42.767400000000002</v>
      </c>
      <c r="C357" s="1">
        <v>-30.808700000000002</v>
      </c>
    </row>
    <row r="358" spans="1:3" x14ac:dyDescent="0.35">
      <c r="A358" s="4">
        <v>27706.5</v>
      </c>
      <c r="B358" s="1">
        <v>-42.3078</v>
      </c>
      <c r="C358" s="1">
        <v>-30.448399999999999</v>
      </c>
    </row>
    <row r="359" spans="1:3" x14ac:dyDescent="0.35">
      <c r="A359" s="4">
        <v>27707.5</v>
      </c>
      <c r="B359" s="1">
        <v>-42.904699999999998</v>
      </c>
      <c r="C359" s="1">
        <v>-29.428999999999998</v>
      </c>
    </row>
    <row r="360" spans="1:3" x14ac:dyDescent="0.35">
      <c r="A360" s="4">
        <v>27708.5</v>
      </c>
      <c r="B360" s="1">
        <v>-43.853099999999998</v>
      </c>
      <c r="C360" s="1">
        <v>-30.581099999999999</v>
      </c>
    </row>
    <row r="361" spans="1:3" x14ac:dyDescent="0.35">
      <c r="A361" s="4">
        <v>27709.5</v>
      </c>
      <c r="B361" s="1">
        <v>-42.802799999999998</v>
      </c>
      <c r="C361" s="1">
        <v>-29.671099999999999</v>
      </c>
    </row>
    <row r="362" spans="1:3" x14ac:dyDescent="0.35">
      <c r="A362" s="4">
        <v>27710.5</v>
      </c>
      <c r="B362" s="1">
        <v>-41.851300000000002</v>
      </c>
      <c r="C362" s="1">
        <v>-32.031999999999996</v>
      </c>
    </row>
    <row r="363" spans="1:3" x14ac:dyDescent="0.35">
      <c r="A363" s="4">
        <v>27711.5</v>
      </c>
      <c r="B363" s="1">
        <v>-42.047800000000002</v>
      </c>
      <c r="C363" s="1">
        <v>-29.5075</v>
      </c>
    </row>
    <row r="364" spans="1:3" x14ac:dyDescent="0.35">
      <c r="A364" s="4">
        <v>27712.5</v>
      </c>
      <c r="B364" s="1">
        <v>-42.01</v>
      </c>
      <c r="C364" s="1">
        <v>-29.7303</v>
      </c>
    </row>
    <row r="365" spans="1:3" x14ac:dyDescent="0.35">
      <c r="A365" s="4">
        <v>27713.5</v>
      </c>
      <c r="B365" s="1">
        <v>-41.597799999999999</v>
      </c>
      <c r="C365" s="1">
        <v>-30.29</v>
      </c>
    </row>
    <row r="366" spans="1:3" x14ac:dyDescent="0.35">
      <c r="A366" s="4">
        <v>27714.5</v>
      </c>
      <c r="B366" s="1">
        <v>-41.320599999999999</v>
      </c>
      <c r="C366" s="1">
        <v>-30.002800000000001</v>
      </c>
    </row>
    <row r="367" spans="1:3" x14ac:dyDescent="0.35">
      <c r="A367" s="4">
        <v>27715.5</v>
      </c>
      <c r="B367" s="1">
        <v>-42.5197</v>
      </c>
      <c r="C367" s="1">
        <v>-29.861000000000001</v>
      </c>
    </row>
    <row r="368" spans="1:3" x14ac:dyDescent="0.35">
      <c r="A368" s="4">
        <v>27716.5</v>
      </c>
      <c r="B368" s="1">
        <v>-42.154899999999998</v>
      </c>
      <c r="C368" s="1">
        <v>-30.819600000000001</v>
      </c>
    </row>
    <row r="369" spans="1:3" x14ac:dyDescent="0.35">
      <c r="A369" s="4">
        <v>27717.5</v>
      </c>
      <c r="B369" s="1">
        <v>-41.364899999999999</v>
      </c>
      <c r="C369" s="1">
        <v>-30.267900000000001</v>
      </c>
    </row>
    <row r="370" spans="1:3" x14ac:dyDescent="0.35">
      <c r="A370" s="4">
        <v>27718.5</v>
      </c>
      <c r="B370" s="1">
        <v>-41.970999999999997</v>
      </c>
      <c r="C370" s="1">
        <v>-30.017199999999999</v>
      </c>
    </row>
    <row r="371" spans="1:3" x14ac:dyDescent="0.35">
      <c r="A371" s="4">
        <v>27719.5</v>
      </c>
      <c r="B371" s="1">
        <v>-41.926499999999997</v>
      </c>
      <c r="C371" s="1">
        <v>-30.091699999999999</v>
      </c>
    </row>
    <row r="372" spans="1:3" x14ac:dyDescent="0.35">
      <c r="A372" s="4">
        <v>27720.5</v>
      </c>
      <c r="B372" s="1">
        <v>-42.833100000000002</v>
      </c>
      <c r="C372" s="1">
        <v>-30.634799999999998</v>
      </c>
    </row>
    <row r="373" spans="1:3" x14ac:dyDescent="0.35">
      <c r="A373" s="4">
        <v>27721.5</v>
      </c>
      <c r="B373" s="1">
        <v>-42.933599999999998</v>
      </c>
      <c r="C373" s="1">
        <v>-29.968499999999999</v>
      </c>
    </row>
    <row r="374" spans="1:3" x14ac:dyDescent="0.35">
      <c r="A374" s="4">
        <v>27722.5</v>
      </c>
      <c r="B374" s="1">
        <v>-42.430500000000002</v>
      </c>
      <c r="C374" s="1">
        <v>-30.821000000000002</v>
      </c>
    </row>
    <row r="375" spans="1:3" x14ac:dyDescent="0.35">
      <c r="A375" s="4">
        <v>27723.5</v>
      </c>
      <c r="B375" s="1">
        <v>-42.354100000000003</v>
      </c>
      <c r="C375" s="1">
        <v>-30.1173</v>
      </c>
    </row>
    <row r="376" spans="1:3" x14ac:dyDescent="0.35">
      <c r="A376" s="4">
        <v>27724.5</v>
      </c>
      <c r="B376" s="1">
        <v>-42.881100000000004</v>
      </c>
      <c r="C376" s="1">
        <v>-29.491199999999999</v>
      </c>
    </row>
    <row r="377" spans="1:3" x14ac:dyDescent="0.35">
      <c r="A377" s="4">
        <v>27725.5</v>
      </c>
      <c r="B377" s="1">
        <v>-43.4206</v>
      </c>
      <c r="C377" s="1">
        <v>-29.506399999999999</v>
      </c>
    </row>
    <row r="378" spans="1:3" x14ac:dyDescent="0.35">
      <c r="A378" s="4">
        <v>27726.5</v>
      </c>
      <c r="B378" s="1">
        <v>-42.8996</v>
      </c>
      <c r="C378" s="1">
        <v>-29.008900000000001</v>
      </c>
    </row>
    <row r="379" spans="1:3" x14ac:dyDescent="0.35">
      <c r="A379" s="4">
        <v>27727.5</v>
      </c>
      <c r="B379" s="1">
        <v>-42.3765</v>
      </c>
      <c r="C379" s="1">
        <v>-31.027899999999999</v>
      </c>
    </row>
    <row r="380" spans="1:3" x14ac:dyDescent="0.35">
      <c r="A380" s="4">
        <v>27728.5</v>
      </c>
      <c r="B380" s="1">
        <v>-42.242899999999999</v>
      </c>
      <c r="C380" s="1">
        <v>-30.2301</v>
      </c>
    </row>
    <row r="381" spans="1:3" x14ac:dyDescent="0.35">
      <c r="A381" s="4">
        <v>27729.5</v>
      </c>
      <c r="B381" s="1">
        <v>-43.291800000000002</v>
      </c>
      <c r="C381" s="1">
        <v>-30.3308</v>
      </c>
    </row>
    <row r="382" spans="1:3" x14ac:dyDescent="0.35">
      <c r="A382" s="4">
        <v>27730.5</v>
      </c>
      <c r="B382" s="1">
        <v>-43.090800000000002</v>
      </c>
      <c r="C382" s="1">
        <v>-29.782800000000002</v>
      </c>
    </row>
    <row r="383" spans="1:3" x14ac:dyDescent="0.35">
      <c r="A383" s="4">
        <v>27731.5</v>
      </c>
      <c r="B383" s="1">
        <v>-42.378799999999998</v>
      </c>
      <c r="C383" s="1">
        <v>-29.970199999999998</v>
      </c>
    </row>
    <row r="384" spans="1:3" x14ac:dyDescent="0.35">
      <c r="A384" s="4">
        <v>27732.5</v>
      </c>
      <c r="B384" s="1">
        <v>-42.8322</v>
      </c>
      <c r="C384" s="1">
        <v>-29.758400000000002</v>
      </c>
    </row>
    <row r="385" spans="1:3" x14ac:dyDescent="0.35">
      <c r="A385" s="4">
        <v>27733.5</v>
      </c>
      <c r="B385" s="1">
        <v>-42.663200000000003</v>
      </c>
      <c r="C385" s="1">
        <v>-30.528400000000001</v>
      </c>
    </row>
    <row r="386" spans="1:3" x14ac:dyDescent="0.35">
      <c r="A386" s="4">
        <v>27734.5</v>
      </c>
      <c r="B386" s="1">
        <v>-42.797600000000003</v>
      </c>
      <c r="C386" s="1">
        <v>-30.048999999999999</v>
      </c>
    </row>
    <row r="387" spans="1:3" x14ac:dyDescent="0.35">
      <c r="A387" s="4">
        <v>27735.5</v>
      </c>
      <c r="B387" s="1">
        <v>-43.418399999999998</v>
      </c>
      <c r="C387" s="1">
        <v>-30.5123</v>
      </c>
    </row>
    <row r="388" spans="1:3" x14ac:dyDescent="0.35">
      <c r="A388" s="4">
        <v>27736.5</v>
      </c>
      <c r="B388" s="1">
        <v>-43.547800000000002</v>
      </c>
      <c r="C388" s="1">
        <v>-28.922499999999999</v>
      </c>
    </row>
    <row r="389" spans="1:3" x14ac:dyDescent="0.35">
      <c r="A389" s="4">
        <v>27737.5</v>
      </c>
      <c r="B389" s="1">
        <v>-42.182099999999998</v>
      </c>
      <c r="C389" s="1">
        <v>-29.436699999999998</v>
      </c>
    </row>
    <row r="390" spans="1:3" x14ac:dyDescent="0.35">
      <c r="A390" s="4">
        <v>27738.5</v>
      </c>
      <c r="B390" s="1">
        <v>-43.409599999999998</v>
      </c>
      <c r="C390" s="1">
        <v>-28.707799999999999</v>
      </c>
    </row>
    <row r="391" spans="1:3" x14ac:dyDescent="0.35">
      <c r="A391" s="4">
        <v>27739.5</v>
      </c>
      <c r="B391" s="1">
        <v>-41.426499999999997</v>
      </c>
      <c r="C391" s="1">
        <v>-29.178799999999999</v>
      </c>
    </row>
    <row r="392" spans="1:3" x14ac:dyDescent="0.35">
      <c r="A392" s="4">
        <v>27740.5</v>
      </c>
      <c r="B392" s="1">
        <v>-42.588799999999999</v>
      </c>
      <c r="C392" s="1">
        <v>-30.107900000000001</v>
      </c>
    </row>
    <row r="393" spans="1:3" x14ac:dyDescent="0.35">
      <c r="A393" s="4">
        <v>27741.5</v>
      </c>
      <c r="B393" s="1">
        <v>-42.999200000000002</v>
      </c>
      <c r="C393" s="1">
        <v>-28.458500000000001</v>
      </c>
    </row>
    <row r="394" spans="1:3" x14ac:dyDescent="0.35">
      <c r="A394" s="4">
        <v>27742.5</v>
      </c>
      <c r="B394" s="1">
        <v>-41.7515</v>
      </c>
      <c r="C394" s="1">
        <v>-29.147600000000001</v>
      </c>
    </row>
    <row r="395" spans="1:3" x14ac:dyDescent="0.35">
      <c r="A395" s="4">
        <v>27743.5</v>
      </c>
      <c r="B395" s="1">
        <v>-42.389600000000002</v>
      </c>
      <c r="C395" s="1">
        <v>-29.720800000000001</v>
      </c>
    </row>
    <row r="396" spans="1:3" x14ac:dyDescent="0.35">
      <c r="A396" s="4">
        <v>27744.5</v>
      </c>
      <c r="B396" s="1">
        <v>-43.872900000000001</v>
      </c>
      <c r="C396" s="1">
        <v>-29.101500000000001</v>
      </c>
    </row>
    <row r="397" spans="1:3" x14ac:dyDescent="0.35">
      <c r="A397" s="4">
        <v>27745.5</v>
      </c>
      <c r="B397" s="1">
        <v>-41.620800000000003</v>
      </c>
      <c r="C397" s="1">
        <v>-29.6264</v>
      </c>
    </row>
    <row r="398" spans="1:3" x14ac:dyDescent="0.35">
      <c r="A398" s="4">
        <v>27746.5</v>
      </c>
      <c r="B398" s="1">
        <v>-43.067900000000002</v>
      </c>
      <c r="C398" s="1">
        <v>-29.610499999999998</v>
      </c>
    </row>
    <row r="399" spans="1:3" x14ac:dyDescent="0.35">
      <c r="A399" s="4">
        <v>27747.5</v>
      </c>
      <c r="B399" s="1">
        <v>-43.1601</v>
      </c>
      <c r="C399" s="1">
        <v>-29.336600000000001</v>
      </c>
    </row>
    <row r="400" spans="1:3" x14ac:dyDescent="0.35">
      <c r="A400" s="4">
        <v>27748.5</v>
      </c>
      <c r="B400" s="1">
        <v>-43.175199999999997</v>
      </c>
      <c r="C400" s="1">
        <v>-28.9361</v>
      </c>
    </row>
    <row r="401" spans="1:3" x14ac:dyDescent="0.35">
      <c r="A401" s="4">
        <v>27749.5</v>
      </c>
      <c r="B401" s="1">
        <v>-41.576599999999999</v>
      </c>
      <c r="C401" s="1">
        <v>-29.394300000000001</v>
      </c>
    </row>
    <row r="402" spans="1:3" x14ac:dyDescent="0.35">
      <c r="A402" s="4">
        <v>27750.5</v>
      </c>
      <c r="B402" s="1">
        <v>-42.797899999999998</v>
      </c>
      <c r="C402" s="1">
        <v>-29.163399999999999</v>
      </c>
    </row>
    <row r="403" spans="1:3" x14ac:dyDescent="0.35">
      <c r="A403" s="4">
        <v>27751.5</v>
      </c>
      <c r="B403" s="1">
        <v>-42.326999999999998</v>
      </c>
      <c r="C403" s="1">
        <v>-29.213899999999999</v>
      </c>
    </row>
    <row r="404" spans="1:3" x14ac:dyDescent="0.35">
      <c r="A404" s="4">
        <v>27752.5</v>
      </c>
      <c r="B404" s="1">
        <v>-42.5092</v>
      </c>
      <c r="C404" s="1">
        <v>-29.4878</v>
      </c>
    </row>
    <row r="405" spans="1:3" x14ac:dyDescent="0.35">
      <c r="A405" s="4">
        <v>27753.5</v>
      </c>
      <c r="B405" s="1">
        <v>-42.689500000000002</v>
      </c>
      <c r="C405" s="1">
        <v>-29.660499999999999</v>
      </c>
    </row>
    <row r="406" spans="1:3" x14ac:dyDescent="0.35">
      <c r="A406" s="4">
        <v>27754.5</v>
      </c>
      <c r="B406" s="1">
        <v>-41.721800000000002</v>
      </c>
      <c r="C406" s="1">
        <v>-29.330100000000002</v>
      </c>
    </row>
    <row r="407" spans="1:3" x14ac:dyDescent="0.35">
      <c r="A407" s="4">
        <v>27755.5</v>
      </c>
      <c r="B407" s="1">
        <v>-41.668399999999998</v>
      </c>
      <c r="C407" s="1">
        <v>-28.756499999999999</v>
      </c>
    </row>
    <row r="408" spans="1:3" x14ac:dyDescent="0.35">
      <c r="A408" s="4">
        <v>27756.5</v>
      </c>
      <c r="B408" s="1">
        <v>-42.350900000000003</v>
      </c>
      <c r="C408" s="1">
        <v>-29.200399999999998</v>
      </c>
    </row>
    <row r="409" spans="1:3" x14ac:dyDescent="0.35">
      <c r="A409" s="4">
        <v>27757.5</v>
      </c>
      <c r="B409" s="1">
        <v>-41.8675</v>
      </c>
      <c r="C409" s="1">
        <v>-30.6374</v>
      </c>
    </row>
    <row r="410" spans="1:3" x14ac:dyDescent="0.35">
      <c r="A410" s="4">
        <v>27758.5</v>
      </c>
      <c r="B410" s="1">
        <v>-42.426099999999998</v>
      </c>
      <c r="C410" s="1">
        <v>-29.948499999999999</v>
      </c>
    </row>
    <row r="411" spans="1:3" x14ac:dyDescent="0.35">
      <c r="A411" s="4">
        <v>27759.5</v>
      </c>
      <c r="B411" s="1">
        <v>-43.000799999999998</v>
      </c>
      <c r="C411" s="1">
        <v>-29.7926</v>
      </c>
    </row>
    <row r="412" spans="1:3" x14ac:dyDescent="0.35">
      <c r="A412" s="4">
        <v>27760.5</v>
      </c>
      <c r="B412" s="1">
        <v>-42.451099999999997</v>
      </c>
      <c r="C412" s="1">
        <v>-29.008099999999999</v>
      </c>
    </row>
    <row r="413" spans="1:3" x14ac:dyDescent="0.35">
      <c r="A413" s="4">
        <v>27761.5</v>
      </c>
      <c r="B413" s="1">
        <v>-42.1723</v>
      </c>
      <c r="C413" s="1">
        <v>-29.316400000000002</v>
      </c>
    </row>
    <row r="414" spans="1:3" x14ac:dyDescent="0.35">
      <c r="A414" s="4">
        <v>27762.5</v>
      </c>
      <c r="B414" s="1">
        <v>-42.812800000000003</v>
      </c>
      <c r="C414" s="1">
        <v>-30.3721</v>
      </c>
    </row>
    <row r="415" spans="1:3" x14ac:dyDescent="0.35">
      <c r="A415" s="4">
        <v>27763.5</v>
      </c>
      <c r="B415" s="1">
        <v>-42.736199999999997</v>
      </c>
      <c r="C415" s="1">
        <v>-30.5626</v>
      </c>
    </row>
    <row r="416" spans="1:3" x14ac:dyDescent="0.35">
      <c r="A416" s="4">
        <v>27764.5</v>
      </c>
      <c r="B416" s="1">
        <v>-42.716500000000003</v>
      </c>
      <c r="C416" s="1">
        <v>-29.992000000000001</v>
      </c>
    </row>
    <row r="417" spans="1:3" x14ac:dyDescent="0.35">
      <c r="A417" s="4">
        <v>27765.5</v>
      </c>
      <c r="B417" s="1">
        <v>-42.774099999999997</v>
      </c>
      <c r="C417" s="1">
        <v>-29.976900000000001</v>
      </c>
    </row>
    <row r="418" spans="1:3" x14ac:dyDescent="0.35">
      <c r="A418" s="4">
        <v>27766.5</v>
      </c>
      <c r="B418" s="1">
        <v>-43.354599999999998</v>
      </c>
      <c r="C418" s="1">
        <v>-29.9572</v>
      </c>
    </row>
    <row r="419" spans="1:3" x14ac:dyDescent="0.35">
      <c r="A419" s="4">
        <v>27767.5</v>
      </c>
      <c r="B419" s="1">
        <v>-43.651600000000002</v>
      </c>
      <c r="C419" s="1">
        <v>-29.333300000000001</v>
      </c>
    </row>
    <row r="420" spans="1:3" x14ac:dyDescent="0.35">
      <c r="A420" s="4">
        <v>27768.5</v>
      </c>
      <c r="B420" s="1">
        <v>-42.561700000000002</v>
      </c>
      <c r="C420" s="1">
        <v>-29.633600000000001</v>
      </c>
    </row>
    <row r="421" spans="1:3" x14ac:dyDescent="0.35">
      <c r="A421" s="4">
        <v>27769.5</v>
      </c>
      <c r="B421" s="1">
        <v>-43.019100000000002</v>
      </c>
      <c r="C421" s="1">
        <v>-29.520499999999998</v>
      </c>
    </row>
    <row r="422" spans="1:3" x14ac:dyDescent="0.35">
      <c r="A422" s="4">
        <v>27770.5</v>
      </c>
      <c r="B422" s="1">
        <v>-42.583599999999997</v>
      </c>
      <c r="C422" s="1">
        <v>-29.2029</v>
      </c>
    </row>
    <row r="423" spans="1:3" x14ac:dyDescent="0.35">
      <c r="A423" s="4">
        <v>27771.5</v>
      </c>
      <c r="B423" s="1">
        <v>-42.893500000000003</v>
      </c>
      <c r="C423" s="1">
        <v>-30.307700000000001</v>
      </c>
    </row>
    <row r="424" spans="1:3" x14ac:dyDescent="0.35">
      <c r="A424" s="4">
        <v>27772.5</v>
      </c>
      <c r="B424" s="1">
        <v>-42.1494</v>
      </c>
      <c r="C424" s="1">
        <v>-30.292400000000001</v>
      </c>
    </row>
    <row r="425" spans="1:3" x14ac:dyDescent="0.35">
      <c r="A425" s="4">
        <v>27773.5</v>
      </c>
      <c r="B425" s="1">
        <v>-43.3827</v>
      </c>
      <c r="C425" s="1">
        <v>-29.788399999999999</v>
      </c>
    </row>
    <row r="426" spans="1:3" x14ac:dyDescent="0.35">
      <c r="A426" s="4">
        <v>27774.5</v>
      </c>
      <c r="B426" s="1">
        <v>-42.036099999999998</v>
      </c>
      <c r="C426" s="1">
        <v>-29.4619</v>
      </c>
    </row>
    <row r="427" spans="1:3" x14ac:dyDescent="0.35">
      <c r="A427" s="4">
        <v>27775.5</v>
      </c>
      <c r="B427" s="1">
        <v>-43.183500000000002</v>
      </c>
      <c r="C427" s="1">
        <v>-29.1234</v>
      </c>
    </row>
    <row r="428" spans="1:3" x14ac:dyDescent="0.35">
      <c r="A428" s="4">
        <v>27776.5</v>
      </c>
      <c r="B428" s="1">
        <v>-43.410899999999998</v>
      </c>
      <c r="C428" s="1">
        <v>-29.576799999999999</v>
      </c>
    </row>
    <row r="429" spans="1:3" x14ac:dyDescent="0.35">
      <c r="A429" s="4">
        <v>27777.5</v>
      </c>
      <c r="B429" s="1">
        <v>-42.277500000000003</v>
      </c>
      <c r="C429" s="1">
        <v>-29.563199999999998</v>
      </c>
    </row>
    <row r="430" spans="1:3" x14ac:dyDescent="0.35">
      <c r="A430" s="4">
        <v>27778.5</v>
      </c>
      <c r="B430" s="1">
        <v>-42.4255</v>
      </c>
      <c r="C430" s="1">
        <v>-29.990300000000001</v>
      </c>
    </row>
    <row r="431" spans="1:3" x14ac:dyDescent="0.35">
      <c r="A431" s="4">
        <v>27779.5</v>
      </c>
      <c r="B431" s="1">
        <v>-42.200200000000002</v>
      </c>
      <c r="C431" s="1">
        <v>-28.369599999999998</v>
      </c>
    </row>
    <row r="432" spans="1:3" x14ac:dyDescent="0.35">
      <c r="A432" s="4">
        <v>27780.5</v>
      </c>
      <c r="B432" s="1">
        <v>-43.2014</v>
      </c>
      <c r="C432" s="1">
        <v>-30.0398</v>
      </c>
    </row>
    <row r="433" spans="1:3" x14ac:dyDescent="0.35">
      <c r="A433" s="4">
        <v>27781.5</v>
      </c>
      <c r="B433" s="1">
        <v>-42.295699999999997</v>
      </c>
      <c r="C433" s="1">
        <v>-28.761600000000001</v>
      </c>
    </row>
    <row r="434" spans="1:3" x14ac:dyDescent="0.35">
      <c r="A434" s="4">
        <v>27782.5</v>
      </c>
      <c r="B434" s="1">
        <v>-42.900199999999998</v>
      </c>
      <c r="C434" s="1">
        <v>-30.286300000000001</v>
      </c>
    </row>
    <row r="435" spans="1:3" x14ac:dyDescent="0.35">
      <c r="A435" s="4">
        <v>27783.5</v>
      </c>
      <c r="B435" s="1">
        <v>-41.715600000000002</v>
      </c>
      <c r="C435" s="1">
        <v>-29.852699999999999</v>
      </c>
    </row>
    <row r="436" spans="1:3" x14ac:dyDescent="0.35">
      <c r="A436" s="4">
        <v>27784.5</v>
      </c>
      <c r="B436" s="1">
        <v>-42.283499999999997</v>
      </c>
      <c r="C436" s="1">
        <v>-29.883600000000001</v>
      </c>
    </row>
    <row r="437" spans="1:3" x14ac:dyDescent="0.35">
      <c r="A437" s="4">
        <v>27785.5</v>
      </c>
      <c r="B437" s="1">
        <v>-42.813299999999998</v>
      </c>
      <c r="C437" s="1">
        <v>-29.283100000000001</v>
      </c>
    </row>
    <row r="438" spans="1:3" x14ac:dyDescent="0.35">
      <c r="A438" s="4">
        <v>27786.5</v>
      </c>
      <c r="B438" s="1">
        <v>-43.198500000000003</v>
      </c>
      <c r="C438" s="1">
        <v>-29.766500000000001</v>
      </c>
    </row>
    <row r="439" spans="1:3" x14ac:dyDescent="0.35">
      <c r="A439" s="4">
        <v>27787.5</v>
      </c>
      <c r="B439" s="1">
        <v>-42.3825</v>
      </c>
      <c r="C439" s="1">
        <v>-29.418900000000001</v>
      </c>
    </row>
    <row r="440" spans="1:3" x14ac:dyDescent="0.35">
      <c r="A440" s="4">
        <v>27788.5</v>
      </c>
      <c r="B440" s="1">
        <v>-42.289200000000001</v>
      </c>
      <c r="C440" s="1">
        <v>-28.8291</v>
      </c>
    </row>
    <row r="441" spans="1:3" x14ac:dyDescent="0.35">
      <c r="A441" s="4">
        <v>27789.5</v>
      </c>
      <c r="B441" s="1">
        <v>-42.3444</v>
      </c>
      <c r="C441" s="1">
        <v>-29.199300000000001</v>
      </c>
    </row>
    <row r="442" spans="1:3" x14ac:dyDescent="0.35">
      <c r="A442" s="4">
        <v>27790.5</v>
      </c>
      <c r="B442" s="1">
        <v>-43.970399999999998</v>
      </c>
      <c r="C442" s="1">
        <v>-30.789899999999999</v>
      </c>
    </row>
    <row r="443" spans="1:3" x14ac:dyDescent="0.35">
      <c r="A443" s="4">
        <v>27791.5</v>
      </c>
      <c r="B443" s="1">
        <v>-41.710700000000003</v>
      </c>
      <c r="C443" s="1">
        <v>-30.029199999999999</v>
      </c>
    </row>
    <row r="444" spans="1:3" x14ac:dyDescent="0.35">
      <c r="A444" s="4">
        <v>27792.5</v>
      </c>
      <c r="B444" s="1">
        <v>-42.369100000000003</v>
      </c>
      <c r="C444" s="1">
        <v>-29.773399999999999</v>
      </c>
    </row>
    <row r="445" spans="1:3" x14ac:dyDescent="0.35">
      <c r="A445" s="4">
        <v>27793.5</v>
      </c>
      <c r="B445" s="1">
        <v>-43.836500000000001</v>
      </c>
      <c r="C445" s="1">
        <v>-33.787199999999999</v>
      </c>
    </row>
    <row r="446" spans="1:3" x14ac:dyDescent="0.35">
      <c r="A446" s="4">
        <v>27794.5</v>
      </c>
      <c r="B446" s="1">
        <v>-43.374499999999998</v>
      </c>
      <c r="C446" s="1">
        <v>-33.286999999999999</v>
      </c>
    </row>
    <row r="447" spans="1:3" x14ac:dyDescent="0.35">
      <c r="A447" s="4">
        <v>27795.5</v>
      </c>
      <c r="B447" s="1">
        <v>-43.016300000000001</v>
      </c>
      <c r="C447" s="1">
        <v>-33.064500000000002</v>
      </c>
    </row>
    <row r="448" spans="1:3" x14ac:dyDescent="0.35">
      <c r="A448" s="4">
        <v>27796.5</v>
      </c>
      <c r="B448" s="1">
        <v>-42.840299999999999</v>
      </c>
      <c r="C448" s="1">
        <v>-30.052800000000001</v>
      </c>
    </row>
    <row r="449" spans="1:3" x14ac:dyDescent="0.35">
      <c r="A449" s="4">
        <v>27797.5</v>
      </c>
      <c r="B449" s="1">
        <v>-34.134900000000002</v>
      </c>
      <c r="C449" s="1">
        <v>-13.5063</v>
      </c>
    </row>
    <row r="450" spans="1:3" x14ac:dyDescent="0.35">
      <c r="A450" s="4">
        <v>27798.5</v>
      </c>
      <c r="B450" s="1">
        <v>-26.7424</v>
      </c>
      <c r="C450" s="1">
        <v>-9.7746099999999991</v>
      </c>
    </row>
    <row r="451" spans="1:3" x14ac:dyDescent="0.35">
      <c r="A451" s="4">
        <v>27799.5</v>
      </c>
      <c r="B451" s="1">
        <v>-27.164999999999999</v>
      </c>
      <c r="C451" s="1">
        <v>-7.8912800000000001</v>
      </c>
    </row>
    <row r="452" spans="1:3" x14ac:dyDescent="0.35">
      <c r="A452" s="4">
        <v>27800.5</v>
      </c>
      <c r="B452" s="1">
        <v>-26.376100000000001</v>
      </c>
      <c r="C452" s="1">
        <v>-7.0550899999999999</v>
      </c>
    </row>
    <row r="453" spans="1:3" x14ac:dyDescent="0.35">
      <c r="A453" s="4">
        <v>27801.5</v>
      </c>
      <c r="B453" s="1">
        <v>-25.881900000000002</v>
      </c>
      <c r="C453" s="1">
        <v>-7.5488200000000001</v>
      </c>
    </row>
    <row r="454" spans="1:3" x14ac:dyDescent="0.35">
      <c r="A454" s="4">
        <v>27802.5</v>
      </c>
      <c r="B454" s="1">
        <v>-25.784700000000001</v>
      </c>
      <c r="C454" s="1">
        <v>-7.0686600000000004</v>
      </c>
    </row>
    <row r="455" spans="1:3" x14ac:dyDescent="0.35">
      <c r="A455" s="4">
        <v>27803.5</v>
      </c>
      <c r="B455" s="1">
        <v>-26.157</v>
      </c>
      <c r="C455" s="1">
        <v>-7.13971</v>
      </c>
    </row>
    <row r="456" spans="1:3" x14ac:dyDescent="0.35">
      <c r="A456" s="4">
        <v>27804.5</v>
      </c>
      <c r="B456" s="1">
        <v>-25.3264</v>
      </c>
      <c r="C456" s="1">
        <v>-7.6869699999999996</v>
      </c>
    </row>
    <row r="457" spans="1:3" x14ac:dyDescent="0.35">
      <c r="A457" s="4">
        <v>27805.5</v>
      </c>
      <c r="B457" s="1">
        <v>-25.8612</v>
      </c>
      <c r="C457" s="1">
        <v>-7.2875800000000002</v>
      </c>
    </row>
    <row r="458" spans="1:3" x14ac:dyDescent="0.35">
      <c r="A458" s="4">
        <v>27806.5</v>
      </c>
      <c r="B458" s="1">
        <v>-26.042100000000001</v>
      </c>
      <c r="C458" s="1">
        <v>-7.5337699999999996</v>
      </c>
    </row>
    <row r="459" spans="1:3" x14ac:dyDescent="0.35">
      <c r="A459" s="4">
        <v>27807.5</v>
      </c>
      <c r="B459" s="1">
        <v>-25.916499999999999</v>
      </c>
      <c r="C459" s="1">
        <v>-7.1321000000000003</v>
      </c>
    </row>
    <row r="460" spans="1:3" x14ac:dyDescent="0.35">
      <c r="A460" s="4">
        <v>27808.5</v>
      </c>
      <c r="B460" s="1">
        <v>-26.159199999999998</v>
      </c>
      <c r="C460" s="1">
        <v>-8.4411000000000005</v>
      </c>
    </row>
    <row r="461" spans="1:3" x14ac:dyDescent="0.35">
      <c r="A461" s="4">
        <v>27809.5</v>
      </c>
      <c r="B461" s="1">
        <v>-25.616499999999998</v>
      </c>
      <c r="C461" s="1">
        <v>-7.5779300000000003</v>
      </c>
    </row>
    <row r="462" spans="1:3" x14ac:dyDescent="0.35">
      <c r="A462" s="4">
        <v>27810.5</v>
      </c>
      <c r="B462" s="1">
        <v>-26.077500000000001</v>
      </c>
      <c r="C462" s="1">
        <v>-7.7984099999999996</v>
      </c>
    </row>
    <row r="463" spans="1:3" x14ac:dyDescent="0.35">
      <c r="A463" s="4">
        <v>27811.5</v>
      </c>
      <c r="B463" s="1">
        <v>-25.621300000000002</v>
      </c>
      <c r="C463" s="1">
        <v>-6.9516400000000003</v>
      </c>
    </row>
    <row r="464" spans="1:3" x14ac:dyDescent="0.35">
      <c r="A464" s="4">
        <v>27812.5</v>
      </c>
      <c r="B464" s="1">
        <v>-25.633900000000001</v>
      </c>
      <c r="C464" s="1">
        <v>-6.5998999999999999</v>
      </c>
    </row>
    <row r="465" spans="1:3" x14ac:dyDescent="0.35">
      <c r="A465" s="4">
        <v>27813.5</v>
      </c>
      <c r="B465" s="1">
        <v>-25.188700000000001</v>
      </c>
      <c r="C465" s="1">
        <v>-8.1645099999999999</v>
      </c>
    </row>
    <row r="466" spans="1:3" x14ac:dyDescent="0.35">
      <c r="A466" s="4">
        <v>27814.5</v>
      </c>
      <c r="B466" s="1">
        <v>-26.181799999999999</v>
      </c>
      <c r="C466" s="1">
        <v>-6.9364699999999999</v>
      </c>
    </row>
    <row r="467" spans="1:3" x14ac:dyDescent="0.35">
      <c r="A467" s="4">
        <v>27815.5</v>
      </c>
      <c r="B467" s="1">
        <v>-25.854500000000002</v>
      </c>
      <c r="C467" s="1">
        <v>-7.9355500000000001</v>
      </c>
    </row>
    <row r="468" spans="1:3" x14ac:dyDescent="0.35">
      <c r="A468" s="4">
        <v>27816.5</v>
      </c>
      <c r="B468" s="1">
        <v>-24.9344</v>
      </c>
      <c r="C468" s="1">
        <v>-6.8004699999999998</v>
      </c>
    </row>
    <row r="469" spans="1:3" x14ac:dyDescent="0.35">
      <c r="A469" s="4">
        <v>27817.5</v>
      </c>
      <c r="B469" s="1">
        <v>-24.738299999999999</v>
      </c>
      <c r="C469" s="1">
        <v>-7.7754399999999997</v>
      </c>
    </row>
    <row r="470" spans="1:3" x14ac:dyDescent="0.35">
      <c r="A470" s="4">
        <v>27818.5</v>
      </c>
      <c r="B470" s="1">
        <v>-25.066199999999998</v>
      </c>
      <c r="C470" s="1">
        <v>-8.5903700000000001</v>
      </c>
    </row>
    <row r="471" spans="1:3" x14ac:dyDescent="0.35">
      <c r="A471" s="4">
        <v>27819.5</v>
      </c>
      <c r="B471" s="1">
        <v>-25.130400000000002</v>
      </c>
      <c r="C471" s="1">
        <v>-7.0865200000000002</v>
      </c>
    </row>
    <row r="472" spans="1:3" x14ac:dyDescent="0.35">
      <c r="A472" s="4">
        <v>27820.5</v>
      </c>
      <c r="B472" s="1">
        <v>-25.009799999999998</v>
      </c>
      <c r="C472" s="1">
        <v>-7.71326</v>
      </c>
    </row>
    <row r="473" spans="1:3" x14ac:dyDescent="0.35">
      <c r="A473" s="4">
        <v>27821.5</v>
      </c>
      <c r="B473" s="1">
        <v>-23.903600000000001</v>
      </c>
      <c r="C473" s="1">
        <v>-6.782</v>
      </c>
    </row>
    <row r="474" spans="1:3" x14ac:dyDescent="0.35">
      <c r="A474" s="4">
        <v>27822.5</v>
      </c>
      <c r="B474" s="1">
        <v>-25.2576</v>
      </c>
      <c r="C474" s="1">
        <v>-7.7082699999999997</v>
      </c>
    </row>
    <row r="475" spans="1:3" x14ac:dyDescent="0.35">
      <c r="A475" s="4">
        <v>27823.5</v>
      </c>
      <c r="B475" s="1">
        <v>-25.2438</v>
      </c>
      <c r="C475" s="1">
        <v>-6.6813700000000003</v>
      </c>
    </row>
    <row r="476" spans="1:3" x14ac:dyDescent="0.35">
      <c r="A476" s="4">
        <v>27824.5</v>
      </c>
      <c r="B476" s="1">
        <v>-24.810199999999998</v>
      </c>
      <c r="C476" s="1">
        <v>-7.1882700000000002</v>
      </c>
    </row>
    <row r="477" spans="1:3" x14ac:dyDescent="0.35">
      <c r="A477" s="4">
        <v>27825.5</v>
      </c>
      <c r="B477" s="1">
        <v>-24.5105</v>
      </c>
      <c r="C477" s="1">
        <v>-6.9479499999999996</v>
      </c>
    </row>
    <row r="478" spans="1:3" x14ac:dyDescent="0.35">
      <c r="A478" s="4">
        <v>27826.5</v>
      </c>
      <c r="B478" s="1">
        <v>-25.921399999999998</v>
      </c>
      <c r="C478" s="1">
        <v>-7.0369299999999999</v>
      </c>
    </row>
    <row r="479" spans="1:3" x14ac:dyDescent="0.35">
      <c r="A479" s="4">
        <v>27827.5</v>
      </c>
      <c r="B479" s="1">
        <v>-24.422599999999999</v>
      </c>
      <c r="C479" s="1">
        <v>-8.2251700000000003</v>
      </c>
    </row>
    <row r="480" spans="1:3" x14ac:dyDescent="0.35">
      <c r="A480" s="4">
        <v>27828.5</v>
      </c>
      <c r="B480" s="1">
        <v>-26.337199999999999</v>
      </c>
      <c r="C480" s="1">
        <v>-6.9494600000000002</v>
      </c>
    </row>
    <row r="481" spans="1:3" x14ac:dyDescent="0.35">
      <c r="A481" s="4">
        <v>27829.5</v>
      </c>
      <c r="B481" s="1">
        <v>-25.9147</v>
      </c>
      <c r="C481" s="1">
        <v>-6.0622199999999999</v>
      </c>
    </row>
    <row r="482" spans="1:3" x14ac:dyDescent="0.35">
      <c r="A482" s="4">
        <v>27830.5</v>
      </c>
      <c r="B482" s="1">
        <v>-25.27</v>
      </c>
      <c r="C482" s="1">
        <v>-6.9298599999999997</v>
      </c>
    </row>
    <row r="483" spans="1:3" x14ac:dyDescent="0.35">
      <c r="A483" s="4">
        <v>27831.5</v>
      </c>
      <c r="B483" s="1">
        <v>-26.672799999999999</v>
      </c>
      <c r="C483" s="1">
        <v>-8.83338</v>
      </c>
    </row>
    <row r="484" spans="1:3" x14ac:dyDescent="0.35">
      <c r="A484" s="4">
        <v>27832.5</v>
      </c>
      <c r="B484" s="1">
        <v>-25.0273</v>
      </c>
      <c r="C484" s="1">
        <v>-6.3022600000000004</v>
      </c>
    </row>
    <row r="485" spans="1:3" x14ac:dyDescent="0.35">
      <c r="A485" s="4">
        <v>27833.5</v>
      </c>
      <c r="B485" s="1">
        <v>-25.731999999999999</v>
      </c>
      <c r="C485" s="1">
        <v>-6.8022</v>
      </c>
    </row>
    <row r="486" spans="1:3" x14ac:dyDescent="0.35">
      <c r="A486" s="4">
        <v>27834.5</v>
      </c>
      <c r="B486" s="1">
        <v>-25.3809</v>
      </c>
      <c r="C486" s="1">
        <v>-7.4178499999999996</v>
      </c>
    </row>
    <row r="487" spans="1:3" x14ac:dyDescent="0.35">
      <c r="A487" s="4">
        <v>27835.5</v>
      </c>
      <c r="B487" s="1">
        <v>-25.036100000000001</v>
      </c>
      <c r="C487" s="1">
        <v>-7.2361399999999998</v>
      </c>
    </row>
    <row r="488" spans="1:3" x14ac:dyDescent="0.35">
      <c r="A488" s="4">
        <v>27836.5</v>
      </c>
      <c r="B488" s="1">
        <v>-25.3812</v>
      </c>
      <c r="C488" s="1">
        <v>-8.4187799999999999</v>
      </c>
    </row>
    <row r="489" spans="1:3" x14ac:dyDescent="0.35">
      <c r="A489" s="4">
        <v>27837.5</v>
      </c>
      <c r="B489" s="1">
        <v>-25.122699999999998</v>
      </c>
      <c r="C489" s="1">
        <v>-7.7538299999999998</v>
      </c>
    </row>
    <row r="490" spans="1:3" x14ac:dyDescent="0.35">
      <c r="A490" s="4">
        <v>27838.5</v>
      </c>
      <c r="B490" s="1">
        <v>-25.827400000000001</v>
      </c>
      <c r="C490" s="1">
        <v>-7.2985300000000004</v>
      </c>
    </row>
    <row r="491" spans="1:3" x14ac:dyDescent="0.35">
      <c r="A491" s="4">
        <v>27839.5</v>
      </c>
      <c r="B491" s="1">
        <v>-25.3232</v>
      </c>
      <c r="C491" s="1">
        <v>-7.2439600000000004</v>
      </c>
    </row>
    <row r="492" spans="1:3" x14ac:dyDescent="0.35">
      <c r="A492" s="4">
        <v>27840.5</v>
      </c>
      <c r="B492" s="1">
        <v>-24.797000000000001</v>
      </c>
      <c r="C492" s="1">
        <v>-7.7385999999999999</v>
      </c>
    </row>
    <row r="493" spans="1:3" x14ac:dyDescent="0.35">
      <c r="A493" s="4">
        <v>27841.5</v>
      </c>
      <c r="B493" s="1">
        <v>-24.9861</v>
      </c>
      <c r="C493" s="1">
        <v>-7.6529299999999996</v>
      </c>
    </row>
    <row r="494" spans="1:3" x14ac:dyDescent="0.35">
      <c r="A494" s="4">
        <v>27842.5</v>
      </c>
      <c r="B494" s="1">
        <v>-25.770299999999999</v>
      </c>
      <c r="C494" s="1">
        <v>-7.74533</v>
      </c>
    </row>
    <row r="495" spans="1:3" x14ac:dyDescent="0.35">
      <c r="A495" s="4">
        <v>27843.5</v>
      </c>
      <c r="B495" s="1">
        <v>-25.834499999999998</v>
      </c>
      <c r="C495" s="1">
        <v>-6.7417600000000002</v>
      </c>
    </row>
    <row r="496" spans="1:3" x14ac:dyDescent="0.35">
      <c r="A496" s="4">
        <v>27844.5</v>
      </c>
      <c r="B496" s="1">
        <v>-25.753900000000002</v>
      </c>
      <c r="C496" s="1">
        <v>-8.2801500000000008</v>
      </c>
    </row>
    <row r="497" spans="1:3" x14ac:dyDescent="0.35">
      <c r="A497" s="4">
        <v>27845.5</v>
      </c>
      <c r="B497" s="1">
        <v>-25.072399999999998</v>
      </c>
      <c r="C497" s="1">
        <v>-8.6825500000000009</v>
      </c>
    </row>
    <row r="498" spans="1:3" x14ac:dyDescent="0.35">
      <c r="A498" s="4">
        <v>27846.5</v>
      </c>
      <c r="B498" s="1">
        <v>-24.498999999999999</v>
      </c>
      <c r="C498" s="1">
        <v>-6.5867899999999997</v>
      </c>
    </row>
    <row r="499" spans="1:3" x14ac:dyDescent="0.35">
      <c r="A499" s="4">
        <v>27847.5</v>
      </c>
      <c r="B499" s="1">
        <v>-24.782800000000002</v>
      </c>
      <c r="C499" s="1">
        <v>-8.3862199999999998</v>
      </c>
    </row>
    <row r="500" spans="1:3" x14ac:dyDescent="0.35">
      <c r="A500" s="4">
        <v>27848.5</v>
      </c>
      <c r="B500" s="1">
        <v>-24.8766</v>
      </c>
      <c r="C500" s="1">
        <v>-7.5567799999999998</v>
      </c>
    </row>
    <row r="501" spans="1:3" x14ac:dyDescent="0.35">
      <c r="A501" s="4">
        <v>27849.5</v>
      </c>
      <c r="B501" s="1">
        <v>-25.397099999999998</v>
      </c>
      <c r="C501" s="1">
        <v>-8.1025899999999993</v>
      </c>
    </row>
    <row r="502" spans="1:3" x14ac:dyDescent="0.35">
      <c r="A502" s="4">
        <v>27850.5</v>
      </c>
      <c r="B502" s="1">
        <v>-24.671199999999999</v>
      </c>
      <c r="C502" s="1">
        <v>-6.4154999999999998</v>
      </c>
    </row>
    <row r="503" spans="1:3" x14ac:dyDescent="0.35">
      <c r="A503" s="4">
        <v>27851.5</v>
      </c>
      <c r="B503" s="1">
        <v>-24.456099999999999</v>
      </c>
      <c r="C503" s="1">
        <v>-7.61029</v>
      </c>
    </row>
    <row r="504" spans="1:3" x14ac:dyDescent="0.35">
      <c r="A504" s="4">
        <v>27852.5</v>
      </c>
      <c r="B504" s="1">
        <v>-25.053799999999999</v>
      </c>
      <c r="C504" s="1">
        <v>-6.60968</v>
      </c>
    </row>
    <row r="505" spans="1:3" x14ac:dyDescent="0.35">
      <c r="A505" s="4">
        <v>27853.5</v>
      </c>
      <c r="B505" s="1">
        <v>-24.9876</v>
      </c>
      <c r="C505" s="1">
        <v>-7.2051699999999999</v>
      </c>
    </row>
    <row r="506" spans="1:3" x14ac:dyDescent="0.35">
      <c r="A506" s="4">
        <v>27854.5</v>
      </c>
      <c r="B506" s="1">
        <v>-24.993300000000001</v>
      </c>
      <c r="C506" s="1">
        <v>-6.9357199999999999</v>
      </c>
    </row>
    <row r="507" spans="1:3" x14ac:dyDescent="0.35">
      <c r="A507" s="4">
        <v>27855.5</v>
      </c>
      <c r="B507" s="1">
        <v>-24.972200000000001</v>
      </c>
      <c r="C507" s="1">
        <v>-6.9101400000000002</v>
      </c>
    </row>
    <row r="508" spans="1:3" x14ac:dyDescent="0.35">
      <c r="A508" s="4">
        <v>27856.5</v>
      </c>
      <c r="B508" s="1">
        <v>-25.145199999999999</v>
      </c>
      <c r="C508" s="1">
        <v>-7.3349599999999997</v>
      </c>
    </row>
    <row r="509" spans="1:3" x14ac:dyDescent="0.35">
      <c r="A509" s="4">
        <v>27857.5</v>
      </c>
      <c r="B509" s="1">
        <v>-25.057500000000001</v>
      </c>
      <c r="C509" s="1">
        <v>-7.0266700000000002</v>
      </c>
    </row>
    <row r="510" spans="1:3" x14ac:dyDescent="0.35">
      <c r="A510" s="4">
        <v>27858.5</v>
      </c>
      <c r="B510" s="1">
        <v>-24.437999999999999</v>
      </c>
      <c r="C510" s="1">
        <v>-6.3132099999999998</v>
      </c>
    </row>
    <row r="511" spans="1:3" x14ac:dyDescent="0.35">
      <c r="A511" s="4">
        <v>27859.5</v>
      </c>
      <c r="B511" s="1">
        <v>-25.135000000000002</v>
      </c>
      <c r="C511" s="1">
        <v>-7.2303199999999999</v>
      </c>
    </row>
    <row r="512" spans="1:3" x14ac:dyDescent="0.35">
      <c r="A512" s="4">
        <v>27860.5</v>
      </c>
      <c r="B512" s="1">
        <v>-24.8612</v>
      </c>
      <c r="C512" s="1">
        <v>-6.70892</v>
      </c>
    </row>
    <row r="513" spans="1:3" x14ac:dyDescent="0.35">
      <c r="A513" s="4">
        <v>27861.5</v>
      </c>
      <c r="B513" s="1">
        <v>-24.784800000000001</v>
      </c>
      <c r="C513" s="1">
        <v>-6.7991700000000002</v>
      </c>
    </row>
    <row r="514" spans="1:3" x14ac:dyDescent="0.35">
      <c r="A514" s="4">
        <v>27862.5</v>
      </c>
      <c r="B514" s="1">
        <v>-25.176200000000001</v>
      </c>
      <c r="C514" s="1">
        <v>-6.4910100000000002</v>
      </c>
    </row>
    <row r="515" spans="1:3" x14ac:dyDescent="0.35">
      <c r="A515" s="4">
        <v>27863.5</v>
      </c>
      <c r="B515" s="1">
        <v>-26.146000000000001</v>
      </c>
      <c r="C515" s="1">
        <v>-7.38957</v>
      </c>
    </row>
    <row r="516" spans="1:3" x14ac:dyDescent="0.35">
      <c r="A516" s="4">
        <v>27864.5</v>
      </c>
      <c r="B516" s="1">
        <v>-25.0185</v>
      </c>
      <c r="C516" s="1">
        <v>-7.2602200000000003</v>
      </c>
    </row>
    <row r="517" spans="1:3" x14ac:dyDescent="0.35">
      <c r="A517" s="4">
        <v>27865.5</v>
      </c>
      <c r="B517" s="1">
        <v>-24.980899999999998</v>
      </c>
      <c r="C517" s="1">
        <v>-6.8752800000000001</v>
      </c>
    </row>
    <row r="518" spans="1:3" x14ac:dyDescent="0.35">
      <c r="A518" s="4">
        <v>27866.5</v>
      </c>
      <c r="B518" s="1">
        <v>-25.070399999999999</v>
      </c>
      <c r="C518" s="1">
        <v>-6.2370900000000002</v>
      </c>
    </row>
    <row r="519" spans="1:3" x14ac:dyDescent="0.35">
      <c r="A519" s="4">
        <v>27867.5</v>
      </c>
      <c r="B519" s="1">
        <v>-25.546500000000002</v>
      </c>
      <c r="C519" s="1">
        <v>-7.4010800000000003</v>
      </c>
    </row>
    <row r="520" spans="1:3" x14ac:dyDescent="0.35">
      <c r="A520" s="4">
        <v>27868.5</v>
      </c>
      <c r="B520" s="1">
        <v>-25.732900000000001</v>
      </c>
      <c r="C520" s="1">
        <v>-7.5913899999999996</v>
      </c>
    </row>
    <row r="521" spans="1:3" x14ac:dyDescent="0.35">
      <c r="A521" s="4">
        <v>27869.5</v>
      </c>
      <c r="B521" s="1">
        <v>-25.294599999999999</v>
      </c>
      <c r="C521" s="1">
        <v>-7.3598999999999997</v>
      </c>
    </row>
    <row r="522" spans="1:3" x14ac:dyDescent="0.35">
      <c r="A522" s="4">
        <v>27870.5</v>
      </c>
      <c r="B522" s="1">
        <v>-25.476700000000001</v>
      </c>
      <c r="C522" s="1">
        <v>-7.0192300000000003</v>
      </c>
    </row>
    <row r="523" spans="1:3" x14ac:dyDescent="0.35">
      <c r="A523" s="4">
        <v>27871.5</v>
      </c>
      <c r="B523" s="1">
        <v>-24.6858</v>
      </c>
      <c r="C523" s="1">
        <v>-7.8421200000000004</v>
      </c>
    </row>
    <row r="524" spans="1:3" x14ac:dyDescent="0.35">
      <c r="A524" s="4">
        <v>27872.5</v>
      </c>
      <c r="B524" s="1">
        <v>-24.789100000000001</v>
      </c>
      <c r="C524" s="1">
        <v>-7.34666</v>
      </c>
    </row>
    <row r="525" spans="1:3" x14ac:dyDescent="0.35">
      <c r="A525" s="4">
        <v>27873.5</v>
      </c>
      <c r="B525" s="1">
        <v>-25.7897</v>
      </c>
      <c r="C525" s="1">
        <v>-7.7471800000000002</v>
      </c>
    </row>
    <row r="526" spans="1:3" x14ac:dyDescent="0.35">
      <c r="A526" s="4">
        <v>27874.5</v>
      </c>
      <c r="B526" s="1">
        <v>-24.927299999999999</v>
      </c>
      <c r="C526" s="1">
        <v>-7.2527499999999998</v>
      </c>
    </row>
    <row r="527" spans="1:3" x14ac:dyDescent="0.35">
      <c r="A527" s="4">
        <v>27875.5</v>
      </c>
      <c r="B527" s="1">
        <v>-25.8535</v>
      </c>
      <c r="C527" s="1">
        <v>-7.3567</v>
      </c>
    </row>
    <row r="528" spans="1:3" x14ac:dyDescent="0.35">
      <c r="A528" s="4">
        <v>27876.5</v>
      </c>
      <c r="B528" s="1">
        <v>-25.868099999999998</v>
      </c>
      <c r="C528" s="1">
        <v>-6.8770800000000003</v>
      </c>
    </row>
    <row r="529" spans="1:3" x14ac:dyDescent="0.35">
      <c r="A529" s="4">
        <v>27877.5</v>
      </c>
      <c r="B529" s="1">
        <v>-25.4588</v>
      </c>
      <c r="C529" s="1">
        <v>-7.0521599999999998</v>
      </c>
    </row>
    <row r="530" spans="1:3" x14ac:dyDescent="0.35">
      <c r="A530" s="4">
        <v>27878.5</v>
      </c>
      <c r="B530" s="1">
        <v>-25.235499999999998</v>
      </c>
      <c r="C530" s="1">
        <v>-7.01342</v>
      </c>
    </row>
    <row r="531" spans="1:3" x14ac:dyDescent="0.35">
      <c r="A531" s="4">
        <v>27879.5</v>
      </c>
      <c r="B531" s="1">
        <v>-25.6617</v>
      </c>
      <c r="C531" s="1">
        <v>-6.8802199999999996</v>
      </c>
    </row>
    <row r="532" spans="1:3" x14ac:dyDescent="0.35">
      <c r="A532" s="4">
        <v>27880.5</v>
      </c>
      <c r="B532" s="1">
        <v>-25.296099999999999</v>
      </c>
      <c r="C532" s="1">
        <v>-6.8154000000000003</v>
      </c>
    </row>
    <row r="533" spans="1:3" x14ac:dyDescent="0.35">
      <c r="A533" s="4">
        <v>27881.5</v>
      </c>
      <c r="B533" s="1">
        <v>-25.153700000000001</v>
      </c>
      <c r="C533" s="1">
        <v>-6.5815299999999999</v>
      </c>
    </row>
    <row r="534" spans="1:3" x14ac:dyDescent="0.35">
      <c r="A534" s="4">
        <v>27882.5</v>
      </c>
      <c r="B534" s="1">
        <v>-26.373799999999999</v>
      </c>
      <c r="C534" s="1">
        <v>-7.2047499999999998</v>
      </c>
    </row>
    <row r="535" spans="1:3" x14ac:dyDescent="0.35">
      <c r="A535" s="4">
        <v>27883.5</v>
      </c>
      <c r="B535" s="1">
        <v>-26.003799999999998</v>
      </c>
      <c r="C535" s="1">
        <v>-7.9823700000000004</v>
      </c>
    </row>
    <row r="536" spans="1:3" x14ac:dyDescent="0.35">
      <c r="A536" s="4">
        <v>27884.5</v>
      </c>
      <c r="B536" s="1">
        <v>-26.712199999999999</v>
      </c>
      <c r="C536" s="1">
        <v>-6.9264700000000001</v>
      </c>
    </row>
    <row r="537" spans="1:3" x14ac:dyDescent="0.35">
      <c r="A537" s="4">
        <v>27885.5</v>
      </c>
      <c r="B537" s="1">
        <v>-25.155200000000001</v>
      </c>
      <c r="C537" s="1">
        <v>-7.5122499999999999</v>
      </c>
    </row>
    <row r="538" spans="1:3" x14ac:dyDescent="0.35">
      <c r="A538" s="4">
        <v>27886.5</v>
      </c>
      <c r="B538" s="1">
        <v>-25.841000000000001</v>
      </c>
      <c r="C538" s="1">
        <v>-6.7906599999999999</v>
      </c>
    </row>
    <row r="539" spans="1:3" x14ac:dyDescent="0.35">
      <c r="A539" s="4">
        <v>27887.5</v>
      </c>
      <c r="B539" s="1">
        <v>-25.434999999999999</v>
      </c>
      <c r="C539" s="1">
        <v>-6.8811799999999996</v>
      </c>
    </row>
    <row r="540" spans="1:3" x14ac:dyDescent="0.35">
      <c r="A540" s="4">
        <v>27888.5</v>
      </c>
      <c r="B540" s="1">
        <v>-24.884799999999998</v>
      </c>
      <c r="C540" s="1">
        <v>-7.1080399999999999</v>
      </c>
    </row>
    <row r="541" spans="1:3" x14ac:dyDescent="0.35">
      <c r="A541" s="4">
        <v>27889.5</v>
      </c>
      <c r="B541" s="1">
        <v>-25.468800000000002</v>
      </c>
      <c r="C541" s="1">
        <v>-7.5175400000000003</v>
      </c>
    </row>
    <row r="542" spans="1:3" x14ac:dyDescent="0.35">
      <c r="A542" s="4">
        <v>27890.5</v>
      </c>
      <c r="B542" s="1">
        <v>-24.8812</v>
      </c>
      <c r="C542" s="1">
        <v>-7.27658</v>
      </c>
    </row>
    <row r="543" spans="1:3" x14ac:dyDescent="0.35">
      <c r="A543" s="4">
        <v>27891.5</v>
      </c>
      <c r="B543" s="1">
        <v>-25.6067</v>
      </c>
      <c r="C543" s="1">
        <v>-7.2801499999999999</v>
      </c>
    </row>
    <row r="544" spans="1:3" x14ac:dyDescent="0.35">
      <c r="A544" s="4">
        <v>27892.5</v>
      </c>
      <c r="B544" s="1">
        <v>-25.129000000000001</v>
      </c>
      <c r="C544" s="1">
        <v>-8.2967200000000005</v>
      </c>
    </row>
    <row r="545" spans="1:3" x14ac:dyDescent="0.35">
      <c r="A545" s="4">
        <v>27893.5</v>
      </c>
      <c r="B545" s="1">
        <v>-33.579099999999997</v>
      </c>
      <c r="C545" s="1">
        <v>-15.682499999999999</v>
      </c>
    </row>
    <row r="546" spans="1:3" x14ac:dyDescent="0.35">
      <c r="A546" s="4">
        <v>27894.5</v>
      </c>
      <c r="B546" s="1">
        <v>-41.3964</v>
      </c>
      <c r="C546" s="1">
        <v>-30.5548</v>
      </c>
    </row>
    <row r="547" spans="1:3" x14ac:dyDescent="0.35">
      <c r="A547" s="4">
        <v>27895.5</v>
      </c>
      <c r="B547" s="1">
        <v>-43.662199999999999</v>
      </c>
      <c r="C547" s="1">
        <v>-30.700800000000001</v>
      </c>
    </row>
    <row r="548" spans="1:3" x14ac:dyDescent="0.35">
      <c r="A548" s="4">
        <v>27896.5</v>
      </c>
      <c r="B548" s="1">
        <v>-41.5124</v>
      </c>
      <c r="C548" s="1">
        <v>-27.680199999999999</v>
      </c>
    </row>
    <row r="549" spans="1:3" x14ac:dyDescent="0.35">
      <c r="A549" s="4">
        <v>27897.5</v>
      </c>
      <c r="B549" s="1">
        <v>-31.098299999999998</v>
      </c>
      <c r="C549" s="1">
        <v>-14.055999999999999</v>
      </c>
    </row>
    <row r="550" spans="1:3" x14ac:dyDescent="0.35">
      <c r="A550" s="4">
        <v>27898.5</v>
      </c>
      <c r="B550" s="1">
        <v>-26.249300000000002</v>
      </c>
      <c r="C550" s="1">
        <v>-7.3894099999999998</v>
      </c>
    </row>
    <row r="551" spans="1:3" x14ac:dyDescent="0.35">
      <c r="A551" s="4">
        <v>27899.5</v>
      </c>
      <c r="B551" s="1">
        <v>-25.772500000000001</v>
      </c>
      <c r="C551" s="1">
        <v>-7.0676500000000004</v>
      </c>
    </row>
    <row r="552" spans="1:3" x14ac:dyDescent="0.35">
      <c r="A552" s="4">
        <v>27900.5</v>
      </c>
      <c r="B552" s="1">
        <v>-26.029499999999999</v>
      </c>
      <c r="C552" s="1">
        <v>-6.4003100000000002</v>
      </c>
    </row>
    <row r="553" spans="1:3" x14ac:dyDescent="0.35">
      <c r="A553" s="4">
        <v>27901.5</v>
      </c>
      <c r="B553" s="1">
        <v>-25.123200000000001</v>
      </c>
      <c r="C553" s="1">
        <v>-6.8587100000000003</v>
      </c>
    </row>
    <row r="554" spans="1:3" x14ac:dyDescent="0.35">
      <c r="A554" s="4">
        <v>27902.5</v>
      </c>
      <c r="B554" s="1">
        <v>-26.776700000000002</v>
      </c>
      <c r="C554" s="1">
        <v>-7.2966300000000004</v>
      </c>
    </row>
    <row r="555" spans="1:3" x14ac:dyDescent="0.35">
      <c r="A555" s="4">
        <v>27903.5</v>
      </c>
      <c r="B555" s="1">
        <v>-26.877600000000001</v>
      </c>
      <c r="C555" s="1">
        <v>-8.4348700000000001</v>
      </c>
    </row>
    <row r="556" spans="1:3" x14ac:dyDescent="0.35">
      <c r="A556" s="4">
        <v>27904.5</v>
      </c>
      <c r="B556" s="1">
        <v>-25.688700000000001</v>
      </c>
      <c r="C556" s="1">
        <v>-7.0070800000000002</v>
      </c>
    </row>
    <row r="557" spans="1:3" x14ac:dyDescent="0.35">
      <c r="A557" s="4">
        <v>27905.5</v>
      </c>
      <c r="B557" s="1">
        <v>-25.582100000000001</v>
      </c>
      <c r="C557" s="1">
        <v>-7.4515799999999999</v>
      </c>
    </row>
    <row r="558" spans="1:3" x14ac:dyDescent="0.35">
      <c r="A558" s="4">
        <v>27906.5</v>
      </c>
      <c r="B558" s="1">
        <v>-25.514199999999999</v>
      </c>
      <c r="C558" s="1">
        <v>-7.4805299999999999</v>
      </c>
    </row>
    <row r="559" spans="1:3" x14ac:dyDescent="0.35">
      <c r="A559" s="4">
        <v>27907.5</v>
      </c>
      <c r="B559" s="1">
        <v>-25.679300000000001</v>
      </c>
      <c r="C559" s="1">
        <v>-7.1417099999999998</v>
      </c>
    </row>
    <row r="560" spans="1:3" x14ac:dyDescent="0.35">
      <c r="A560" s="4">
        <v>27908.5</v>
      </c>
      <c r="B560" s="1">
        <v>-25.9617</v>
      </c>
      <c r="C560" s="1">
        <v>-7.9188999999999998</v>
      </c>
    </row>
    <row r="561" spans="1:3" x14ac:dyDescent="0.35">
      <c r="A561" s="4">
        <v>27909.5</v>
      </c>
      <c r="B561" s="1">
        <v>-25.840900000000001</v>
      </c>
      <c r="C561" s="1">
        <v>-7.4864600000000001</v>
      </c>
    </row>
    <row r="562" spans="1:3" x14ac:dyDescent="0.35">
      <c r="A562" s="4">
        <v>27910.5</v>
      </c>
      <c r="B562" s="1">
        <v>-26.439299999999999</v>
      </c>
      <c r="C562" s="1">
        <v>-7.0338000000000003</v>
      </c>
    </row>
    <row r="563" spans="1:3" x14ac:dyDescent="0.35">
      <c r="A563" s="4">
        <v>27911.5</v>
      </c>
      <c r="B563" s="1">
        <v>-26.310500000000001</v>
      </c>
      <c r="C563" s="1">
        <v>-6.7197699999999996</v>
      </c>
    </row>
    <row r="564" spans="1:3" x14ac:dyDescent="0.35">
      <c r="A564" s="4">
        <v>27912.5</v>
      </c>
      <c r="B564" s="1">
        <v>-25.442699999999999</v>
      </c>
      <c r="C564" s="1">
        <v>-7.5487200000000003</v>
      </c>
    </row>
    <row r="565" spans="1:3" x14ac:dyDescent="0.35">
      <c r="A565" s="4">
        <v>27913.5</v>
      </c>
      <c r="B565" s="1">
        <v>-26.005299999999998</v>
      </c>
      <c r="C565" s="1">
        <v>-7.3060999999999998</v>
      </c>
    </row>
    <row r="566" spans="1:3" x14ac:dyDescent="0.35">
      <c r="A566" s="4">
        <v>27914.5</v>
      </c>
      <c r="B566" s="1">
        <v>-25.713200000000001</v>
      </c>
      <c r="C566" s="1">
        <v>-7.26166</v>
      </c>
    </row>
    <row r="567" spans="1:3" x14ac:dyDescent="0.35">
      <c r="A567" s="4">
        <v>27915.5</v>
      </c>
      <c r="B567" s="1">
        <v>-26.488900000000001</v>
      </c>
      <c r="C567" s="1">
        <v>-7.7048800000000002</v>
      </c>
    </row>
    <row r="568" spans="1:3" x14ac:dyDescent="0.35">
      <c r="A568" s="4">
        <v>27916.5</v>
      </c>
      <c r="B568" s="1">
        <v>-26.580200000000001</v>
      </c>
      <c r="C568" s="1">
        <v>-7.9117699999999997</v>
      </c>
    </row>
    <row r="569" spans="1:3" x14ac:dyDescent="0.35">
      <c r="A569" s="4">
        <v>27917.5</v>
      </c>
      <c r="B569" s="1">
        <v>-26.051200000000001</v>
      </c>
      <c r="C569" s="1">
        <v>-7.6627900000000002</v>
      </c>
    </row>
    <row r="570" spans="1:3" x14ac:dyDescent="0.35">
      <c r="A570" s="4">
        <v>27918.5</v>
      </c>
      <c r="B570" s="1">
        <v>-26.013400000000001</v>
      </c>
      <c r="C570" s="1">
        <v>-7.5225600000000004</v>
      </c>
    </row>
    <row r="571" spans="1:3" x14ac:dyDescent="0.35">
      <c r="A571" s="4">
        <v>27919.5</v>
      </c>
      <c r="B571" s="1">
        <v>-25.5944</v>
      </c>
      <c r="C571" s="1">
        <v>-7.6719099999999996</v>
      </c>
    </row>
    <row r="572" spans="1:3" x14ac:dyDescent="0.35">
      <c r="A572" s="4">
        <v>27920.5</v>
      </c>
      <c r="B572" s="1">
        <v>-25.9848</v>
      </c>
      <c r="C572" s="1">
        <v>-7.8272199999999996</v>
      </c>
    </row>
    <row r="573" spans="1:3" x14ac:dyDescent="0.35">
      <c r="A573" s="4">
        <v>27921.5</v>
      </c>
      <c r="B573" s="1">
        <v>-26.501799999999999</v>
      </c>
      <c r="C573" s="1">
        <v>-7.64499</v>
      </c>
    </row>
    <row r="574" spans="1:3" x14ac:dyDescent="0.35">
      <c r="A574" s="4">
        <v>27922.5</v>
      </c>
      <c r="B574" s="1">
        <v>-25.413799999999998</v>
      </c>
      <c r="C574" s="1">
        <v>-7.3127599999999999</v>
      </c>
    </row>
    <row r="575" spans="1:3" x14ac:dyDescent="0.35">
      <c r="A575" s="4">
        <v>27923.5</v>
      </c>
      <c r="B575" s="1">
        <v>-26.586600000000001</v>
      </c>
      <c r="C575" s="1">
        <v>-7.3384600000000004</v>
      </c>
    </row>
    <row r="576" spans="1:3" x14ac:dyDescent="0.35">
      <c r="A576" s="4">
        <v>27924.5</v>
      </c>
      <c r="B576" s="1">
        <v>-25.3748</v>
      </c>
      <c r="C576" s="1">
        <v>-6.34171</v>
      </c>
    </row>
    <row r="577" spans="1:3" x14ac:dyDescent="0.35">
      <c r="A577" s="4">
        <v>27925.5</v>
      </c>
      <c r="B577" s="1">
        <v>-26.8491</v>
      </c>
      <c r="C577" s="1">
        <v>-7.0004999999999997</v>
      </c>
    </row>
    <row r="578" spans="1:3" x14ac:dyDescent="0.35">
      <c r="A578" s="4">
        <v>27926.5</v>
      </c>
      <c r="B578" s="1">
        <v>-25.284400000000002</v>
      </c>
      <c r="C578" s="1">
        <v>-8.3523099999999992</v>
      </c>
    </row>
    <row r="579" spans="1:3" x14ac:dyDescent="0.35">
      <c r="A579" s="4">
        <v>27927.5</v>
      </c>
      <c r="B579" s="1">
        <v>-26.0518</v>
      </c>
      <c r="C579" s="1">
        <v>-6.8467000000000002</v>
      </c>
    </row>
    <row r="580" spans="1:3" x14ac:dyDescent="0.35">
      <c r="A580" s="4">
        <v>27928.5</v>
      </c>
      <c r="B580" s="1">
        <v>-26.570699999999999</v>
      </c>
      <c r="C580" s="1">
        <v>-6.4341200000000001</v>
      </c>
    </row>
    <row r="581" spans="1:3" x14ac:dyDescent="0.35">
      <c r="A581" s="4">
        <v>27929.5</v>
      </c>
      <c r="B581" s="1">
        <v>-26.453099999999999</v>
      </c>
      <c r="C581" s="1">
        <v>-7.8216000000000001</v>
      </c>
    </row>
    <row r="582" spans="1:3" x14ac:dyDescent="0.35">
      <c r="A582" s="4">
        <v>27930.5</v>
      </c>
      <c r="B582" s="1">
        <v>-26.741099999999999</v>
      </c>
      <c r="C582" s="1">
        <v>-6.9468500000000004</v>
      </c>
    </row>
    <row r="583" spans="1:3" x14ac:dyDescent="0.35">
      <c r="A583" s="4">
        <v>27931.5</v>
      </c>
      <c r="B583" s="1">
        <v>-27.2882</v>
      </c>
      <c r="C583" s="1">
        <v>-7.50807</v>
      </c>
    </row>
    <row r="584" spans="1:3" x14ac:dyDescent="0.35">
      <c r="A584" s="4">
        <v>27932.5</v>
      </c>
      <c r="B584" s="1">
        <v>-26.150200000000002</v>
      </c>
      <c r="C584" s="1">
        <v>-6.6392100000000003</v>
      </c>
    </row>
    <row r="585" spans="1:3" x14ac:dyDescent="0.35">
      <c r="A585" s="4">
        <v>27933.5</v>
      </c>
      <c r="B585" s="1">
        <v>-26.125299999999999</v>
      </c>
      <c r="C585" s="1">
        <v>-7.1484800000000002</v>
      </c>
    </row>
    <row r="586" spans="1:3" x14ac:dyDescent="0.35">
      <c r="A586" s="4">
        <v>27934.5</v>
      </c>
      <c r="B586" s="1">
        <v>-25.834599999999998</v>
      </c>
      <c r="C586" s="1">
        <v>-7.7046999999999999</v>
      </c>
    </row>
    <row r="587" spans="1:3" x14ac:dyDescent="0.35">
      <c r="A587" s="4">
        <v>27935.5</v>
      </c>
      <c r="B587" s="1">
        <v>-25.158000000000001</v>
      </c>
      <c r="C587" s="1">
        <v>-7.2973100000000004</v>
      </c>
    </row>
    <row r="588" spans="1:3" x14ac:dyDescent="0.35">
      <c r="A588" s="4">
        <v>27936.5</v>
      </c>
      <c r="B588" s="1">
        <v>-26.358799999999999</v>
      </c>
      <c r="C588" s="1">
        <v>-8.2166700000000006</v>
      </c>
    </row>
    <row r="589" spans="1:3" x14ac:dyDescent="0.35">
      <c r="A589" s="4">
        <v>27937.5</v>
      </c>
      <c r="B589" s="1">
        <v>-27.058499999999999</v>
      </c>
      <c r="C589" s="1">
        <v>-7.4767099999999997</v>
      </c>
    </row>
    <row r="590" spans="1:3" x14ac:dyDescent="0.35">
      <c r="A590" s="4">
        <v>27938.5</v>
      </c>
      <c r="B590" s="1">
        <v>-26.327200000000001</v>
      </c>
      <c r="C590" s="1">
        <v>-6.9298000000000002</v>
      </c>
    </row>
    <row r="591" spans="1:3" x14ac:dyDescent="0.35">
      <c r="A591" s="4">
        <v>27939.5</v>
      </c>
      <c r="B591" s="1">
        <v>-27.241399999999999</v>
      </c>
      <c r="C591" s="1">
        <v>-8.5252400000000002</v>
      </c>
    </row>
    <row r="592" spans="1:3" x14ac:dyDescent="0.35">
      <c r="A592" s="4">
        <v>27940.5</v>
      </c>
      <c r="B592" s="1">
        <v>-26.538399999999999</v>
      </c>
      <c r="C592" s="1">
        <v>-7.6989099999999997</v>
      </c>
    </row>
    <row r="593" spans="1:3" x14ac:dyDescent="0.35">
      <c r="A593" s="4">
        <v>27941.5</v>
      </c>
      <c r="B593" s="1">
        <v>-26.171600000000002</v>
      </c>
      <c r="C593" s="1">
        <v>-7.1147999999999998</v>
      </c>
    </row>
    <row r="594" spans="1:3" x14ac:dyDescent="0.35">
      <c r="A594" s="4">
        <v>27942.5</v>
      </c>
      <c r="B594" s="1">
        <v>-26.287700000000001</v>
      </c>
      <c r="C594" s="1">
        <v>-7.2996499999999997</v>
      </c>
    </row>
    <row r="595" spans="1:3" x14ac:dyDescent="0.35">
      <c r="A595" s="4">
        <v>27943.5</v>
      </c>
      <c r="B595" s="1">
        <v>-26.08</v>
      </c>
      <c r="C595" s="1">
        <v>-6.8166399999999996</v>
      </c>
    </row>
    <row r="596" spans="1:3" x14ac:dyDescent="0.35">
      <c r="A596" s="4">
        <v>27944.5</v>
      </c>
      <c r="B596" s="1">
        <v>-25.482299999999999</v>
      </c>
      <c r="C596" s="1">
        <v>-7.3586499999999999</v>
      </c>
    </row>
    <row r="597" spans="1:3" x14ac:dyDescent="0.35">
      <c r="A597" s="4">
        <v>27945.5</v>
      </c>
      <c r="B597" s="1">
        <v>-26.141300000000001</v>
      </c>
      <c r="C597" s="1">
        <v>-7.1535599999999997</v>
      </c>
    </row>
    <row r="598" spans="1:3" x14ac:dyDescent="0.35">
      <c r="A598" s="4">
        <v>27946.5</v>
      </c>
      <c r="B598" s="1">
        <v>-26.3188</v>
      </c>
      <c r="C598" s="1">
        <v>-7.1907899999999998</v>
      </c>
    </row>
    <row r="599" spans="1:3" x14ac:dyDescent="0.35">
      <c r="A599" s="4">
        <v>27947.5</v>
      </c>
      <c r="B599" s="1">
        <v>-27.185500000000001</v>
      </c>
      <c r="C599" s="1">
        <v>-7.7727700000000004</v>
      </c>
    </row>
    <row r="600" spans="1:3" x14ac:dyDescent="0.35">
      <c r="A600" s="4">
        <v>27948.5</v>
      </c>
      <c r="B600" s="1">
        <v>-26.911999999999999</v>
      </c>
      <c r="C600" s="1">
        <v>-6.8974599999999997</v>
      </c>
    </row>
    <row r="601" spans="1:3" x14ac:dyDescent="0.35">
      <c r="A601" s="4">
        <v>27949.5</v>
      </c>
      <c r="B601" s="1">
        <v>-26.491800000000001</v>
      </c>
      <c r="C601" s="1">
        <v>-6.3906900000000002</v>
      </c>
    </row>
    <row r="602" spans="1:3" x14ac:dyDescent="0.35">
      <c r="A602" s="4">
        <v>27950.5</v>
      </c>
      <c r="B602" s="1">
        <v>-26.6341</v>
      </c>
      <c r="C602" s="1">
        <v>-7.3651600000000004</v>
      </c>
    </row>
    <row r="603" spans="1:3" x14ac:dyDescent="0.35">
      <c r="A603" s="4">
        <v>27951.5</v>
      </c>
      <c r="B603" s="1">
        <v>-27.212900000000001</v>
      </c>
      <c r="C603" s="1">
        <v>-7.0758999999999999</v>
      </c>
    </row>
    <row r="604" spans="1:3" x14ac:dyDescent="0.35">
      <c r="A604" s="4">
        <v>27952.5</v>
      </c>
      <c r="B604" s="1">
        <v>-26.2424</v>
      </c>
      <c r="C604" s="1">
        <v>-7.2425199999999998</v>
      </c>
    </row>
    <row r="605" spans="1:3" x14ac:dyDescent="0.35">
      <c r="A605" s="4">
        <v>27953.5</v>
      </c>
      <c r="B605" s="1">
        <v>-27.280100000000001</v>
      </c>
      <c r="C605" s="1">
        <v>-7.2233200000000002</v>
      </c>
    </row>
    <row r="606" spans="1:3" x14ac:dyDescent="0.35">
      <c r="A606" s="4">
        <v>27954.5</v>
      </c>
      <c r="B606" s="1">
        <v>-26.552600000000002</v>
      </c>
      <c r="C606" s="1">
        <v>-6.79183</v>
      </c>
    </row>
    <row r="607" spans="1:3" x14ac:dyDescent="0.35">
      <c r="A607" s="4">
        <v>27955.5</v>
      </c>
      <c r="B607" s="1">
        <v>-26.732900000000001</v>
      </c>
      <c r="C607" s="1">
        <v>-7.3998900000000001</v>
      </c>
    </row>
    <row r="608" spans="1:3" x14ac:dyDescent="0.35">
      <c r="A608" s="4">
        <v>27956.5</v>
      </c>
      <c r="B608" s="1">
        <v>-26.0943</v>
      </c>
      <c r="C608" s="1">
        <v>-6.9854900000000004</v>
      </c>
    </row>
    <row r="609" spans="1:3" x14ac:dyDescent="0.35">
      <c r="A609" s="4">
        <v>27957.5</v>
      </c>
      <c r="B609" s="1">
        <v>-26.502400000000002</v>
      </c>
      <c r="C609" s="1">
        <v>-6.6245200000000004</v>
      </c>
    </row>
    <row r="610" spans="1:3" x14ac:dyDescent="0.35">
      <c r="A610" s="4">
        <v>27958.5</v>
      </c>
      <c r="B610" s="1">
        <v>-27.253499999999999</v>
      </c>
      <c r="C610" s="1">
        <v>-8.4971899999999998</v>
      </c>
    </row>
    <row r="611" spans="1:3" x14ac:dyDescent="0.35">
      <c r="A611" s="4">
        <v>27959.5</v>
      </c>
      <c r="B611" s="1">
        <v>-27.284300000000002</v>
      </c>
      <c r="C611" s="1">
        <v>-7.2780899999999997</v>
      </c>
    </row>
    <row r="612" spans="1:3" x14ac:dyDescent="0.35">
      <c r="A612" s="4">
        <v>27960.5</v>
      </c>
      <c r="B612" s="1">
        <v>-26.940300000000001</v>
      </c>
      <c r="C612" s="1">
        <v>-6.3346299999999998</v>
      </c>
    </row>
    <row r="613" spans="1:3" x14ac:dyDescent="0.35">
      <c r="A613" s="4">
        <v>27961.5</v>
      </c>
      <c r="B613" s="1">
        <v>-26.328600000000002</v>
      </c>
      <c r="C613" s="1">
        <v>-6.9857800000000001</v>
      </c>
    </row>
    <row r="614" spans="1:3" x14ac:dyDescent="0.35">
      <c r="A614" s="4">
        <v>27962.5</v>
      </c>
      <c r="B614" s="1">
        <v>-25.7042</v>
      </c>
      <c r="C614" s="1">
        <v>-6.2375499999999997</v>
      </c>
    </row>
    <row r="615" spans="1:3" x14ac:dyDescent="0.35">
      <c r="A615" s="4">
        <v>27963.5</v>
      </c>
      <c r="B615" s="1">
        <v>-26.632999999999999</v>
      </c>
      <c r="C615" s="1">
        <v>-6.4307499999999997</v>
      </c>
    </row>
    <row r="616" spans="1:3" x14ac:dyDescent="0.35">
      <c r="A616" s="4">
        <v>27964.5</v>
      </c>
      <c r="B616" s="1">
        <v>-27.407499999999999</v>
      </c>
      <c r="C616" s="1">
        <v>-7.7818500000000004</v>
      </c>
    </row>
    <row r="617" spans="1:3" x14ac:dyDescent="0.35">
      <c r="A617" s="4">
        <v>27965.5</v>
      </c>
      <c r="B617" s="1">
        <v>-26.001200000000001</v>
      </c>
      <c r="C617" s="1">
        <v>-7.5863500000000004</v>
      </c>
    </row>
    <row r="618" spans="1:3" x14ac:dyDescent="0.35">
      <c r="A618" s="4">
        <v>27966.5</v>
      </c>
      <c r="B618" s="1">
        <v>-26.226700000000001</v>
      </c>
      <c r="C618" s="1">
        <v>-6.8586999999999998</v>
      </c>
    </row>
    <row r="619" spans="1:3" x14ac:dyDescent="0.35">
      <c r="A619" s="4">
        <v>27967.5</v>
      </c>
      <c r="B619" s="1">
        <v>-25.979299999999999</v>
      </c>
      <c r="C619" s="1">
        <v>-6.6188399999999996</v>
      </c>
    </row>
    <row r="620" spans="1:3" x14ac:dyDescent="0.35">
      <c r="A620" s="4">
        <v>27968.5</v>
      </c>
      <c r="B620" s="1">
        <v>-26.4071</v>
      </c>
      <c r="C620" s="1">
        <v>-7.7528300000000003</v>
      </c>
    </row>
    <row r="621" spans="1:3" x14ac:dyDescent="0.35">
      <c r="A621" s="4">
        <v>27969.5</v>
      </c>
      <c r="B621" s="1">
        <v>-26.509899999999998</v>
      </c>
      <c r="C621" s="1">
        <v>-7.9542400000000004</v>
      </c>
    </row>
    <row r="622" spans="1:3" x14ac:dyDescent="0.35">
      <c r="A622" s="4">
        <v>27970.5</v>
      </c>
      <c r="B622" s="1">
        <v>-27.4175</v>
      </c>
      <c r="C622" s="1">
        <v>-7.1318900000000003</v>
      </c>
    </row>
    <row r="623" spans="1:3" x14ac:dyDescent="0.35">
      <c r="A623" s="4">
        <v>27971.5</v>
      </c>
      <c r="B623" s="1">
        <v>-27.069900000000001</v>
      </c>
      <c r="C623" s="1">
        <v>-8.0148600000000005</v>
      </c>
    </row>
    <row r="624" spans="1:3" x14ac:dyDescent="0.35">
      <c r="A624" s="4">
        <v>27972.5</v>
      </c>
      <c r="B624" s="1">
        <v>-27.205300000000001</v>
      </c>
      <c r="C624" s="1">
        <v>-8.3992199999999997</v>
      </c>
    </row>
    <row r="625" spans="1:3" x14ac:dyDescent="0.35">
      <c r="A625" s="4">
        <v>27973.5</v>
      </c>
      <c r="B625" s="1">
        <v>-26.5276</v>
      </c>
      <c r="C625" s="1">
        <v>-7.0707100000000001</v>
      </c>
    </row>
    <row r="626" spans="1:3" x14ac:dyDescent="0.35">
      <c r="A626" s="4">
        <v>27974.5</v>
      </c>
      <c r="B626" s="1">
        <v>-27.474699999999999</v>
      </c>
      <c r="C626" s="1">
        <v>-8.2431300000000007</v>
      </c>
    </row>
    <row r="627" spans="1:3" x14ac:dyDescent="0.35">
      <c r="A627" s="4">
        <v>27975.5</v>
      </c>
      <c r="B627" s="1">
        <v>-26.388999999999999</v>
      </c>
      <c r="C627" s="1">
        <v>-7.0868500000000001</v>
      </c>
    </row>
    <row r="628" spans="1:3" x14ac:dyDescent="0.35">
      <c r="A628" s="4">
        <v>27976.5</v>
      </c>
      <c r="B628" s="1">
        <v>-27.441400000000002</v>
      </c>
      <c r="C628" s="1">
        <v>-7.8098900000000002</v>
      </c>
    </row>
    <row r="629" spans="1:3" x14ac:dyDescent="0.35">
      <c r="A629" s="4">
        <v>27977.5</v>
      </c>
      <c r="B629" s="1">
        <v>-26.972000000000001</v>
      </c>
      <c r="C629" s="1">
        <v>-8.2069600000000005</v>
      </c>
    </row>
    <row r="630" spans="1:3" x14ac:dyDescent="0.35">
      <c r="A630" s="4">
        <v>27978.5</v>
      </c>
      <c r="B630" s="1">
        <v>-26.645399999999999</v>
      </c>
      <c r="C630" s="1">
        <v>-8.1291200000000003</v>
      </c>
    </row>
    <row r="631" spans="1:3" x14ac:dyDescent="0.35">
      <c r="A631" s="4">
        <v>27979.5</v>
      </c>
      <c r="B631" s="1">
        <v>-26.231999999999999</v>
      </c>
      <c r="C631" s="1">
        <v>-8.19862</v>
      </c>
    </row>
    <row r="632" spans="1:3" x14ac:dyDescent="0.35">
      <c r="A632" s="4">
        <v>27980.5</v>
      </c>
      <c r="B632" s="1">
        <v>-26.462299999999999</v>
      </c>
      <c r="C632" s="1">
        <v>-7.4323100000000002</v>
      </c>
    </row>
    <row r="633" spans="1:3" x14ac:dyDescent="0.35">
      <c r="A633" s="4">
        <v>27981.5</v>
      </c>
      <c r="B633" s="1">
        <v>-25.837299999999999</v>
      </c>
      <c r="C633" s="1">
        <v>-7.7530999999999999</v>
      </c>
    </row>
    <row r="634" spans="1:3" x14ac:dyDescent="0.35">
      <c r="A634" s="4">
        <v>27982.5</v>
      </c>
      <c r="B634" s="1">
        <v>-26.018999999999998</v>
      </c>
      <c r="C634" s="1">
        <v>-6.9088799999999999</v>
      </c>
    </row>
    <row r="635" spans="1:3" x14ac:dyDescent="0.35">
      <c r="A635" s="4">
        <v>27983.5</v>
      </c>
      <c r="B635" s="1">
        <v>-26.333200000000001</v>
      </c>
      <c r="C635" s="1">
        <v>-8.2227099999999993</v>
      </c>
    </row>
    <row r="636" spans="1:3" x14ac:dyDescent="0.35">
      <c r="A636" s="4">
        <v>27984.5</v>
      </c>
      <c r="B636" s="1">
        <v>-27.585899999999999</v>
      </c>
      <c r="C636" s="1">
        <v>-6.8526300000000004</v>
      </c>
    </row>
    <row r="637" spans="1:3" x14ac:dyDescent="0.35">
      <c r="A637" s="4">
        <v>27985.5</v>
      </c>
      <c r="B637" s="1">
        <v>-26.155100000000001</v>
      </c>
      <c r="C637" s="1">
        <v>-8.7312499999999993</v>
      </c>
    </row>
    <row r="638" spans="1:3" x14ac:dyDescent="0.35">
      <c r="A638" s="4">
        <v>27986.5</v>
      </c>
      <c r="B638" s="1">
        <v>-26.807500000000001</v>
      </c>
      <c r="C638" s="1">
        <v>-7.0434299999999999</v>
      </c>
    </row>
    <row r="639" spans="1:3" x14ac:dyDescent="0.35">
      <c r="A639" s="4">
        <v>27987.5</v>
      </c>
      <c r="B639" s="1">
        <v>-26.126200000000001</v>
      </c>
      <c r="C639" s="1">
        <v>-7.5522999999999998</v>
      </c>
    </row>
    <row r="640" spans="1:3" x14ac:dyDescent="0.35">
      <c r="A640" s="4">
        <v>27988.5</v>
      </c>
      <c r="B640" s="1">
        <v>-26.988499999999998</v>
      </c>
      <c r="C640" s="1">
        <v>-7.5396599999999996</v>
      </c>
    </row>
    <row r="641" spans="1:3" x14ac:dyDescent="0.35">
      <c r="A641" s="4">
        <v>27989.5</v>
      </c>
      <c r="B641" s="1">
        <v>-26.139600000000002</v>
      </c>
      <c r="C641" s="1">
        <v>-7.1802299999999999</v>
      </c>
    </row>
    <row r="642" spans="1:3" x14ac:dyDescent="0.35">
      <c r="A642" s="4">
        <v>27990.5</v>
      </c>
      <c r="B642" s="1">
        <v>-25.619800000000001</v>
      </c>
      <c r="C642" s="1">
        <v>-8.5031999999999996</v>
      </c>
    </row>
    <row r="643" spans="1:3" x14ac:dyDescent="0.35">
      <c r="A643" s="4">
        <v>27991.5</v>
      </c>
      <c r="B643" s="1">
        <v>-26.966000000000001</v>
      </c>
      <c r="C643" s="1">
        <v>-7.1342299999999996</v>
      </c>
    </row>
    <row r="644" spans="1:3" x14ac:dyDescent="0.35">
      <c r="A644" s="4">
        <v>27992.5</v>
      </c>
      <c r="B644" s="1">
        <v>-26.624500000000001</v>
      </c>
      <c r="C644" s="1">
        <v>-9.6915099999999992</v>
      </c>
    </row>
    <row r="645" spans="1:3" x14ac:dyDescent="0.35">
      <c r="A645" s="4">
        <v>27993.5</v>
      </c>
      <c r="B645" s="1">
        <v>-36.613199999999999</v>
      </c>
      <c r="C645" s="1">
        <v>-18.219000000000001</v>
      </c>
    </row>
    <row r="646" spans="1:3" x14ac:dyDescent="0.35">
      <c r="A646" s="4">
        <v>27994.5</v>
      </c>
      <c r="B646" s="1">
        <v>-40.953600000000002</v>
      </c>
      <c r="C646" s="1">
        <v>-24.062000000000001</v>
      </c>
    </row>
    <row r="647" spans="1:3" x14ac:dyDescent="0.35">
      <c r="A647" s="4">
        <v>27995.5</v>
      </c>
      <c r="B647" s="1">
        <v>-38.182499999999997</v>
      </c>
      <c r="C647" s="1">
        <v>-19.107500000000002</v>
      </c>
    </row>
    <row r="648" spans="1:3" x14ac:dyDescent="0.35">
      <c r="A648" s="4">
        <v>27996.5</v>
      </c>
      <c r="B648" s="1">
        <v>-40.3292</v>
      </c>
      <c r="C648" s="1">
        <v>-24.267299999999999</v>
      </c>
    </row>
    <row r="649" spans="1:3" x14ac:dyDescent="0.35">
      <c r="A649" s="4">
        <v>27997.5</v>
      </c>
      <c r="B649" s="1">
        <v>-30.177600000000002</v>
      </c>
      <c r="C649" s="1">
        <v>-11.203099999999999</v>
      </c>
    </row>
    <row r="650" spans="1:3" x14ac:dyDescent="0.35">
      <c r="A650" s="4">
        <v>27998.5</v>
      </c>
      <c r="B650" s="1">
        <v>-26.373899999999999</v>
      </c>
      <c r="C650" s="1">
        <v>-7.4039000000000001</v>
      </c>
    </row>
    <row r="651" spans="1:3" x14ac:dyDescent="0.35">
      <c r="A651" s="4">
        <v>27999.5</v>
      </c>
      <c r="B651" s="1">
        <v>-27.090199999999999</v>
      </c>
      <c r="C651" s="1">
        <v>-7.26858</v>
      </c>
    </row>
    <row r="652" spans="1:3" x14ac:dyDescent="0.35">
      <c r="A652" s="4">
        <v>28000.5</v>
      </c>
      <c r="B652" s="1">
        <v>-26.450500000000002</v>
      </c>
      <c r="C652" s="1">
        <v>-7.5895099999999998</v>
      </c>
    </row>
    <row r="653" spans="1:3" x14ac:dyDescent="0.35">
      <c r="A653" s="4">
        <v>28001.5</v>
      </c>
      <c r="B653" s="1">
        <v>-26.345300000000002</v>
      </c>
      <c r="C653" s="1">
        <v>-7.3677999999999999</v>
      </c>
    </row>
    <row r="654" spans="1:3" x14ac:dyDescent="0.35">
      <c r="A654" s="4">
        <v>28002.5</v>
      </c>
      <c r="B654" s="1">
        <v>-26.307300000000001</v>
      </c>
      <c r="C654" s="1">
        <v>-7.5867000000000004</v>
      </c>
    </row>
    <row r="655" spans="1:3" x14ac:dyDescent="0.35">
      <c r="A655" s="4">
        <v>28003.5</v>
      </c>
      <c r="B655" s="1">
        <v>-25.7605</v>
      </c>
      <c r="C655" s="1">
        <v>-8.5654199999999996</v>
      </c>
    </row>
    <row r="656" spans="1:3" x14ac:dyDescent="0.35">
      <c r="A656" s="4">
        <v>28004.5</v>
      </c>
      <c r="B656" s="1">
        <v>-25.9285</v>
      </c>
      <c r="C656" s="1">
        <v>-7.8676300000000001</v>
      </c>
    </row>
    <row r="657" spans="1:3" x14ac:dyDescent="0.35">
      <c r="A657" s="4">
        <v>28005.5</v>
      </c>
      <c r="B657" s="1">
        <v>-26.674499999999998</v>
      </c>
      <c r="C657" s="1">
        <v>-7.0061799999999996</v>
      </c>
    </row>
    <row r="658" spans="1:3" x14ac:dyDescent="0.35">
      <c r="A658" s="4">
        <v>28006.5</v>
      </c>
      <c r="B658" s="1">
        <v>-26.395900000000001</v>
      </c>
      <c r="C658" s="1">
        <v>-7.0451899999999998</v>
      </c>
    </row>
    <row r="659" spans="1:3" x14ac:dyDescent="0.35">
      <c r="A659" s="4">
        <v>28007.5</v>
      </c>
      <c r="B659" s="1">
        <v>-26.200800000000001</v>
      </c>
      <c r="C659" s="1">
        <v>-7.6366100000000001</v>
      </c>
    </row>
    <row r="660" spans="1:3" x14ac:dyDescent="0.35">
      <c r="A660" s="4">
        <v>28008.5</v>
      </c>
      <c r="B660" s="1">
        <v>-26.995200000000001</v>
      </c>
      <c r="C660" s="1">
        <v>-6.8868099999999997</v>
      </c>
    </row>
    <row r="661" spans="1:3" x14ac:dyDescent="0.35">
      <c r="A661" s="4">
        <v>28009.5</v>
      </c>
      <c r="B661" s="1">
        <v>-26.693899999999999</v>
      </c>
      <c r="C661" s="1">
        <v>-7.1071</v>
      </c>
    </row>
    <row r="662" spans="1:3" x14ac:dyDescent="0.35">
      <c r="A662" s="4">
        <v>28010.5</v>
      </c>
      <c r="B662" s="1">
        <v>-26.0486</v>
      </c>
      <c r="C662" s="1">
        <v>-7.5907999999999998</v>
      </c>
    </row>
    <row r="663" spans="1:3" x14ac:dyDescent="0.35">
      <c r="A663" s="4">
        <v>28011.5</v>
      </c>
      <c r="B663" s="1">
        <v>-26.284600000000001</v>
      </c>
      <c r="C663" s="1">
        <v>-7.7503700000000002</v>
      </c>
    </row>
    <row r="664" spans="1:3" x14ac:dyDescent="0.35">
      <c r="A664" s="4">
        <v>28012.5</v>
      </c>
      <c r="B664" s="1">
        <v>-26.456199999999999</v>
      </c>
      <c r="C664" s="1">
        <v>-7.7614999999999998</v>
      </c>
    </row>
    <row r="665" spans="1:3" x14ac:dyDescent="0.35">
      <c r="A665" s="4">
        <v>28013.5</v>
      </c>
      <c r="B665" s="1">
        <v>-26.7288</v>
      </c>
      <c r="C665" s="1">
        <v>-7.6494499999999999</v>
      </c>
    </row>
    <row r="666" spans="1:3" x14ac:dyDescent="0.35">
      <c r="A666" s="4">
        <v>28014.5</v>
      </c>
      <c r="B666" s="1">
        <v>-26.066099999999999</v>
      </c>
      <c r="C666" s="1">
        <v>-8.4660899999999994</v>
      </c>
    </row>
    <row r="667" spans="1:3" x14ac:dyDescent="0.35">
      <c r="A667" s="4">
        <v>28015.5</v>
      </c>
      <c r="B667" s="1">
        <v>-25.882899999999999</v>
      </c>
      <c r="C667" s="1">
        <v>-7.32613</v>
      </c>
    </row>
    <row r="668" spans="1:3" x14ac:dyDescent="0.35">
      <c r="A668" s="4">
        <v>28016.5</v>
      </c>
      <c r="B668" s="1">
        <v>-26.283799999999999</v>
      </c>
      <c r="C668" s="1">
        <v>-6.8731</v>
      </c>
    </row>
    <row r="669" spans="1:3" x14ac:dyDescent="0.35">
      <c r="A669" s="4">
        <v>28017.5</v>
      </c>
      <c r="B669" s="1">
        <v>-25.729900000000001</v>
      </c>
      <c r="C669" s="1">
        <v>-6.65184</v>
      </c>
    </row>
    <row r="670" spans="1:3" x14ac:dyDescent="0.35">
      <c r="A670" s="4">
        <v>28018.5</v>
      </c>
      <c r="B670" s="1">
        <v>-26.192499999999999</v>
      </c>
      <c r="C670" s="1">
        <v>-7.19055</v>
      </c>
    </row>
    <row r="671" spans="1:3" x14ac:dyDescent="0.35">
      <c r="A671" s="4">
        <v>28019.5</v>
      </c>
      <c r="B671" s="1">
        <v>-26.0718</v>
      </c>
      <c r="C671" s="1">
        <v>-7.3313699999999997</v>
      </c>
    </row>
    <row r="672" spans="1:3" x14ac:dyDescent="0.35">
      <c r="A672" s="4">
        <v>28020.5</v>
      </c>
      <c r="B672" s="1">
        <v>-26.246400000000001</v>
      </c>
      <c r="C672" s="1">
        <v>-7.1494600000000004</v>
      </c>
    </row>
    <row r="673" spans="1:3" x14ac:dyDescent="0.35">
      <c r="A673" s="4">
        <v>28021.5</v>
      </c>
      <c r="B673" s="1">
        <v>-26.6662</v>
      </c>
      <c r="C673" s="1">
        <v>-6.6067999999999998</v>
      </c>
    </row>
    <row r="674" spans="1:3" x14ac:dyDescent="0.35">
      <c r="A674" s="4">
        <v>28022.5</v>
      </c>
      <c r="B674" s="1">
        <v>-25.979299999999999</v>
      </c>
      <c r="C674" s="1">
        <v>-6.8396100000000004</v>
      </c>
    </row>
    <row r="675" spans="1:3" x14ac:dyDescent="0.35">
      <c r="A675" s="4">
        <v>28023.5</v>
      </c>
      <c r="B675" s="1">
        <v>-26.352699999999999</v>
      </c>
      <c r="C675" s="1">
        <v>-7.8466300000000002</v>
      </c>
    </row>
    <row r="676" spans="1:3" x14ac:dyDescent="0.35">
      <c r="A676" s="4">
        <v>28024.5</v>
      </c>
      <c r="B676" s="1">
        <v>-25.676400000000001</v>
      </c>
      <c r="C676" s="1">
        <v>-7.2718600000000002</v>
      </c>
    </row>
    <row r="677" spans="1:3" x14ac:dyDescent="0.35">
      <c r="A677" s="4">
        <v>28025.5</v>
      </c>
      <c r="B677" s="1">
        <v>-26.7485</v>
      </c>
      <c r="C677" s="1">
        <v>-8.0623900000000006</v>
      </c>
    </row>
    <row r="678" spans="1:3" x14ac:dyDescent="0.35">
      <c r="A678" s="4">
        <v>28026.5</v>
      </c>
      <c r="B678" s="1">
        <v>-25.747900000000001</v>
      </c>
      <c r="C678" s="1">
        <v>-6.8982299999999999</v>
      </c>
    </row>
    <row r="679" spans="1:3" x14ac:dyDescent="0.35">
      <c r="A679" s="4">
        <v>28027.5</v>
      </c>
      <c r="B679" s="1">
        <v>-25.161200000000001</v>
      </c>
      <c r="C679" s="1">
        <v>-6.3450600000000001</v>
      </c>
    </row>
    <row r="680" spans="1:3" x14ac:dyDescent="0.35">
      <c r="A680" s="4">
        <v>28028.5</v>
      </c>
      <c r="B680" s="1">
        <v>-26.5825</v>
      </c>
      <c r="C680" s="1">
        <v>-8.2528799999999993</v>
      </c>
    </row>
    <row r="681" spans="1:3" x14ac:dyDescent="0.35">
      <c r="A681" s="4">
        <v>28029.5</v>
      </c>
      <c r="B681" s="1">
        <v>-25.9102</v>
      </c>
      <c r="C681" s="1">
        <v>-7.4921600000000002</v>
      </c>
    </row>
    <row r="682" spans="1:3" x14ac:dyDescent="0.35">
      <c r="A682" s="4">
        <v>28030.5</v>
      </c>
      <c r="B682" s="1">
        <v>-24.6389</v>
      </c>
      <c r="C682" s="1">
        <v>-6.7803199999999997</v>
      </c>
    </row>
    <row r="683" spans="1:3" x14ac:dyDescent="0.35">
      <c r="A683" s="4">
        <v>28031.5</v>
      </c>
      <c r="B683" s="1">
        <v>-26.158999999999999</v>
      </c>
      <c r="C683" s="1">
        <v>-7.48637</v>
      </c>
    </row>
    <row r="684" spans="1:3" x14ac:dyDescent="0.35">
      <c r="A684" s="4">
        <v>28032.5</v>
      </c>
      <c r="B684" s="1">
        <v>-25.019300000000001</v>
      </c>
      <c r="C684" s="1">
        <v>-6.9518500000000003</v>
      </c>
    </row>
    <row r="685" spans="1:3" x14ac:dyDescent="0.35">
      <c r="A685" s="4">
        <v>28033.5</v>
      </c>
      <c r="B685" s="1">
        <v>-27.181699999999999</v>
      </c>
      <c r="C685" s="1">
        <v>-7.9480700000000004</v>
      </c>
    </row>
    <row r="686" spans="1:3" x14ac:dyDescent="0.35">
      <c r="A686" s="4">
        <v>28034.5</v>
      </c>
      <c r="B686" s="1">
        <v>-26.515000000000001</v>
      </c>
      <c r="C686" s="1">
        <v>-7.3864999999999998</v>
      </c>
    </row>
    <row r="687" spans="1:3" x14ac:dyDescent="0.35">
      <c r="A687" s="4">
        <v>28035.5</v>
      </c>
      <c r="B687" s="1">
        <v>-24.819500000000001</v>
      </c>
      <c r="C687" s="1">
        <v>-7.12507</v>
      </c>
    </row>
    <row r="688" spans="1:3" x14ac:dyDescent="0.35">
      <c r="A688" s="4">
        <v>28036.5</v>
      </c>
      <c r="B688" s="1">
        <v>-24.830300000000001</v>
      </c>
      <c r="C688" s="1">
        <v>-7.4757999999999996</v>
      </c>
    </row>
    <row r="689" spans="1:3" x14ac:dyDescent="0.35">
      <c r="A689" s="4">
        <v>28037.5</v>
      </c>
      <c r="B689" s="1">
        <v>-25.873999999999999</v>
      </c>
      <c r="C689" s="1">
        <v>-7.3526600000000002</v>
      </c>
    </row>
    <row r="690" spans="1:3" x14ac:dyDescent="0.35">
      <c r="A690" s="4">
        <v>28038.5</v>
      </c>
      <c r="B690" s="1">
        <v>-26.167000000000002</v>
      </c>
      <c r="C690" s="1">
        <v>-7.5246399999999998</v>
      </c>
    </row>
    <row r="691" spans="1:3" x14ac:dyDescent="0.35">
      <c r="A691" s="4">
        <v>28039.5</v>
      </c>
      <c r="B691" s="1">
        <v>-25.237100000000002</v>
      </c>
      <c r="C691" s="1">
        <v>-7.4478299999999997</v>
      </c>
    </row>
    <row r="692" spans="1:3" x14ac:dyDescent="0.35">
      <c r="A692" s="4">
        <v>28040.5</v>
      </c>
      <c r="B692" s="1">
        <v>-26.7105</v>
      </c>
      <c r="C692" s="1">
        <v>-7.28714</v>
      </c>
    </row>
    <row r="693" spans="1:3" x14ac:dyDescent="0.35">
      <c r="A693" s="4">
        <v>28041.5</v>
      </c>
      <c r="B693" s="1">
        <v>-25.410699999999999</v>
      </c>
      <c r="C693" s="1">
        <v>-7.3080800000000004</v>
      </c>
    </row>
    <row r="694" spans="1:3" x14ac:dyDescent="0.35">
      <c r="A694" s="4">
        <v>28042.5</v>
      </c>
      <c r="B694" s="1">
        <v>-25.2104</v>
      </c>
      <c r="C694" s="1">
        <v>-7.1437499999999998</v>
      </c>
    </row>
    <row r="695" spans="1:3" x14ac:dyDescent="0.35">
      <c r="A695" s="4">
        <v>28043.5</v>
      </c>
      <c r="B695" s="1">
        <v>-25.976099999999999</v>
      </c>
      <c r="C695" s="1">
        <v>-6.9256900000000003</v>
      </c>
    </row>
    <row r="696" spans="1:3" x14ac:dyDescent="0.35">
      <c r="A696" s="4">
        <v>28044.5</v>
      </c>
      <c r="B696" s="1">
        <v>-25.0364</v>
      </c>
      <c r="C696" s="1">
        <v>-6.5801299999999996</v>
      </c>
    </row>
    <row r="697" spans="1:3" x14ac:dyDescent="0.35">
      <c r="A697" s="4">
        <v>28045.5</v>
      </c>
      <c r="B697" s="1">
        <v>-26.6906</v>
      </c>
      <c r="C697" s="1">
        <v>-7.6912000000000003</v>
      </c>
    </row>
    <row r="698" spans="1:3" x14ac:dyDescent="0.35">
      <c r="A698" s="4">
        <v>28046.5</v>
      </c>
      <c r="B698" s="1">
        <v>-25.772099999999998</v>
      </c>
      <c r="C698" s="1">
        <v>-7.8586799999999997</v>
      </c>
    </row>
    <row r="699" spans="1:3" x14ac:dyDescent="0.35">
      <c r="A699" s="4">
        <v>28047.5</v>
      </c>
      <c r="B699" s="1">
        <v>-25.294</v>
      </c>
      <c r="C699" s="1">
        <v>-8.0100700000000007</v>
      </c>
    </row>
    <row r="700" spans="1:3" x14ac:dyDescent="0.35">
      <c r="A700" s="4">
        <v>28048.5</v>
      </c>
      <c r="B700" s="1">
        <v>-25.615200000000002</v>
      </c>
      <c r="C700" s="1">
        <v>-6.7717499999999999</v>
      </c>
    </row>
    <row r="701" spans="1:3" x14ac:dyDescent="0.35">
      <c r="A701" s="4">
        <v>28049.5</v>
      </c>
      <c r="B701" s="1">
        <v>-26.424199999999999</v>
      </c>
      <c r="C701" s="1">
        <v>-7.8225100000000003</v>
      </c>
    </row>
    <row r="702" spans="1:3" x14ac:dyDescent="0.35">
      <c r="A702" s="4">
        <v>28050.5</v>
      </c>
      <c r="B702" s="1">
        <v>-25.983000000000001</v>
      </c>
      <c r="C702" s="1">
        <v>-6.8007799999999996</v>
      </c>
    </row>
    <row r="703" spans="1:3" x14ac:dyDescent="0.35">
      <c r="A703" s="4">
        <v>28051.5</v>
      </c>
      <c r="B703" s="1">
        <v>-25.933199999999999</v>
      </c>
      <c r="C703" s="1">
        <v>-7.3116000000000003</v>
      </c>
    </row>
    <row r="704" spans="1:3" x14ac:dyDescent="0.35">
      <c r="A704" s="4">
        <v>28052.5</v>
      </c>
      <c r="B704" s="1">
        <v>-26.1813</v>
      </c>
      <c r="C704" s="1">
        <v>-7.2789700000000002</v>
      </c>
    </row>
    <row r="705" spans="1:3" x14ac:dyDescent="0.35">
      <c r="A705" s="4">
        <v>28053.5</v>
      </c>
      <c r="B705" s="1">
        <v>-25.750599999999999</v>
      </c>
      <c r="C705" s="1">
        <v>-7.2434399999999997</v>
      </c>
    </row>
    <row r="706" spans="1:3" x14ac:dyDescent="0.35">
      <c r="A706" s="4">
        <v>28054.5</v>
      </c>
      <c r="B706" s="1">
        <v>-25.526199999999999</v>
      </c>
      <c r="C706" s="1">
        <v>-7.2417999999999996</v>
      </c>
    </row>
    <row r="707" spans="1:3" x14ac:dyDescent="0.35">
      <c r="A707" s="4">
        <v>28055.5</v>
      </c>
      <c r="B707" s="1">
        <v>-26.151</v>
      </c>
      <c r="C707" s="1">
        <v>-7.3233499999999996</v>
      </c>
    </row>
    <row r="708" spans="1:3" x14ac:dyDescent="0.35">
      <c r="A708" s="4">
        <v>28056.5</v>
      </c>
      <c r="B708" s="1">
        <v>-26.420500000000001</v>
      </c>
      <c r="C708" s="1">
        <v>-6.7850400000000004</v>
      </c>
    </row>
    <row r="709" spans="1:3" x14ac:dyDescent="0.35">
      <c r="A709" s="4">
        <v>28057.5</v>
      </c>
      <c r="B709" s="1">
        <v>-26.5334</v>
      </c>
      <c r="C709" s="1">
        <v>-7.8271300000000004</v>
      </c>
    </row>
    <row r="710" spans="1:3" x14ac:dyDescent="0.35">
      <c r="A710" s="4">
        <v>28058.5</v>
      </c>
      <c r="B710" s="1">
        <v>-26.136700000000001</v>
      </c>
      <c r="C710" s="1">
        <v>-7.39255</v>
      </c>
    </row>
    <row r="711" spans="1:3" x14ac:dyDescent="0.35">
      <c r="A711" s="4">
        <v>28059.5</v>
      </c>
      <c r="B711" s="1">
        <v>-26.031400000000001</v>
      </c>
      <c r="C711" s="1">
        <v>-7.8527800000000001</v>
      </c>
    </row>
    <row r="712" spans="1:3" x14ac:dyDescent="0.35">
      <c r="A712" s="4">
        <v>28060.5</v>
      </c>
      <c r="B712" s="1">
        <v>-26.6462</v>
      </c>
      <c r="C712" s="1">
        <v>-7.2911700000000002</v>
      </c>
    </row>
    <row r="713" spans="1:3" x14ac:dyDescent="0.35">
      <c r="A713" s="4">
        <v>28061.5</v>
      </c>
      <c r="B713" s="1">
        <v>-26.3766</v>
      </c>
      <c r="C713" s="1">
        <v>-7.2377599999999997</v>
      </c>
    </row>
    <row r="714" spans="1:3" x14ac:dyDescent="0.35">
      <c r="A714" s="4">
        <v>28062.5</v>
      </c>
      <c r="B714" s="1">
        <v>-25.067799999999998</v>
      </c>
      <c r="C714" s="1">
        <v>-7.0444000000000004</v>
      </c>
    </row>
    <row r="715" spans="1:3" x14ac:dyDescent="0.35">
      <c r="A715" s="4">
        <v>28063.5</v>
      </c>
      <c r="B715" s="1">
        <v>-26.0688</v>
      </c>
      <c r="C715" s="1">
        <v>-7.4917100000000003</v>
      </c>
    </row>
    <row r="716" spans="1:3" x14ac:dyDescent="0.35">
      <c r="A716" s="4">
        <v>28064.5</v>
      </c>
      <c r="B716" s="1">
        <v>-26.175999999999998</v>
      </c>
      <c r="C716" s="1">
        <v>-7.6696099999999996</v>
      </c>
    </row>
    <row r="717" spans="1:3" x14ac:dyDescent="0.35">
      <c r="A717" s="4">
        <v>28065.5</v>
      </c>
      <c r="B717" s="1">
        <v>-26.718</v>
      </c>
      <c r="C717" s="1">
        <v>-7.0064799999999998</v>
      </c>
    </row>
    <row r="718" spans="1:3" x14ac:dyDescent="0.35">
      <c r="A718" s="4">
        <v>28066.5</v>
      </c>
      <c r="B718" s="1">
        <v>-26.0703</v>
      </c>
      <c r="C718" s="1">
        <v>-7.1707700000000001</v>
      </c>
    </row>
    <row r="719" spans="1:3" x14ac:dyDescent="0.35">
      <c r="A719" s="4">
        <v>28067.5</v>
      </c>
      <c r="B719" s="1">
        <v>-25.850300000000001</v>
      </c>
      <c r="C719" s="1">
        <v>-6.8397300000000003</v>
      </c>
    </row>
    <row r="720" spans="1:3" x14ac:dyDescent="0.35">
      <c r="A720" s="4">
        <v>28068.5</v>
      </c>
      <c r="B720" s="1">
        <v>-25.751100000000001</v>
      </c>
      <c r="C720" s="1">
        <v>-7.1915100000000001</v>
      </c>
    </row>
    <row r="721" spans="1:3" x14ac:dyDescent="0.35">
      <c r="A721" s="4">
        <v>28069.5</v>
      </c>
      <c r="B721" s="1">
        <v>-26.286899999999999</v>
      </c>
      <c r="C721" s="1">
        <v>-7.1450500000000003</v>
      </c>
    </row>
    <row r="722" spans="1:3" x14ac:dyDescent="0.35">
      <c r="A722" s="4">
        <v>28070.5</v>
      </c>
      <c r="B722" s="1">
        <v>-26.6464</v>
      </c>
      <c r="C722" s="1">
        <v>-6.8420699999999997</v>
      </c>
    </row>
    <row r="723" spans="1:3" x14ac:dyDescent="0.35">
      <c r="A723" s="4">
        <v>28071.5</v>
      </c>
      <c r="B723" s="1">
        <v>-26.790500000000002</v>
      </c>
      <c r="C723" s="1">
        <v>-8.0111100000000004</v>
      </c>
    </row>
    <row r="724" spans="1:3" x14ac:dyDescent="0.35">
      <c r="A724" s="4">
        <v>28072.5</v>
      </c>
      <c r="B724" s="1">
        <v>-26.825900000000001</v>
      </c>
      <c r="C724" s="1">
        <v>-8.0276099999999992</v>
      </c>
    </row>
    <row r="725" spans="1:3" x14ac:dyDescent="0.35">
      <c r="A725" s="4">
        <v>28073.5</v>
      </c>
      <c r="B725" s="1">
        <v>-26.5519</v>
      </c>
      <c r="C725" s="1">
        <v>-7.5724600000000004</v>
      </c>
    </row>
    <row r="726" spans="1:3" x14ac:dyDescent="0.35">
      <c r="A726" s="4">
        <v>28074.5</v>
      </c>
      <c r="B726" s="1">
        <v>-26.055399999999999</v>
      </c>
      <c r="C726" s="1">
        <v>-8.11252</v>
      </c>
    </row>
    <row r="727" spans="1:3" x14ac:dyDescent="0.35">
      <c r="A727" s="4">
        <v>28075.5</v>
      </c>
      <c r="B727" s="1">
        <v>-26.373799999999999</v>
      </c>
      <c r="C727" s="1">
        <v>-6.9558600000000004</v>
      </c>
    </row>
    <row r="728" spans="1:3" x14ac:dyDescent="0.35">
      <c r="A728" s="4">
        <v>28076.5</v>
      </c>
      <c r="B728" s="1">
        <v>-25.661200000000001</v>
      </c>
      <c r="C728" s="1">
        <v>-6.6837200000000001</v>
      </c>
    </row>
    <row r="729" spans="1:3" x14ac:dyDescent="0.35">
      <c r="A729" s="4">
        <v>28077.5</v>
      </c>
      <c r="B729" s="1">
        <v>-27.080100000000002</v>
      </c>
      <c r="C729" s="1">
        <v>-7.7233099999999997</v>
      </c>
    </row>
    <row r="730" spans="1:3" x14ac:dyDescent="0.35">
      <c r="A730" s="4">
        <v>28078.5</v>
      </c>
      <c r="B730" s="1">
        <v>-26.443300000000001</v>
      </c>
      <c r="C730" s="1">
        <v>-6.3977700000000004</v>
      </c>
    </row>
    <row r="731" spans="1:3" x14ac:dyDescent="0.35">
      <c r="A731" s="4">
        <v>28079.5</v>
      </c>
      <c r="B731" s="1">
        <v>-26.0169</v>
      </c>
      <c r="C731" s="1">
        <v>-8.5793400000000002</v>
      </c>
    </row>
    <row r="732" spans="1:3" x14ac:dyDescent="0.35">
      <c r="A732" s="4">
        <v>28080.5</v>
      </c>
      <c r="B732" s="1">
        <v>-27.654399999999999</v>
      </c>
      <c r="C732" s="1">
        <v>-7.6067900000000002</v>
      </c>
    </row>
    <row r="733" spans="1:3" x14ac:dyDescent="0.35">
      <c r="A733" s="4">
        <v>28081.5</v>
      </c>
      <c r="B733" s="1">
        <v>-26.812799999999999</v>
      </c>
      <c r="C733" s="1">
        <v>-7.6352099999999998</v>
      </c>
    </row>
    <row r="734" spans="1:3" x14ac:dyDescent="0.35">
      <c r="A734" s="4">
        <v>28082.5</v>
      </c>
      <c r="B734" s="1">
        <v>-26.840299999999999</v>
      </c>
      <c r="C734" s="1">
        <v>-7.5605599999999997</v>
      </c>
    </row>
    <row r="735" spans="1:3" x14ac:dyDescent="0.35">
      <c r="A735" s="4">
        <v>28083.5</v>
      </c>
      <c r="B735" s="1">
        <v>-27.674299999999999</v>
      </c>
      <c r="C735" s="1">
        <v>-7.7749699999999997</v>
      </c>
    </row>
    <row r="736" spans="1:3" x14ac:dyDescent="0.35">
      <c r="A736" s="4">
        <v>28084.5</v>
      </c>
      <c r="B736" s="1">
        <v>-26.6568</v>
      </c>
      <c r="C736" s="1">
        <v>-7.6307700000000001</v>
      </c>
    </row>
    <row r="737" spans="1:3" x14ac:dyDescent="0.35">
      <c r="A737" s="4">
        <v>28085.5</v>
      </c>
      <c r="B737" s="1">
        <v>-26.945900000000002</v>
      </c>
      <c r="C737" s="1">
        <v>-7.09551</v>
      </c>
    </row>
    <row r="738" spans="1:3" x14ac:dyDescent="0.35">
      <c r="A738" s="4">
        <v>28086.5</v>
      </c>
      <c r="B738" s="1">
        <v>-26.703600000000002</v>
      </c>
      <c r="C738" s="1">
        <v>-7.1801899999999996</v>
      </c>
    </row>
    <row r="739" spans="1:3" x14ac:dyDescent="0.35">
      <c r="A739" s="4">
        <v>28087.5</v>
      </c>
      <c r="B739" s="1">
        <v>-26.827400000000001</v>
      </c>
      <c r="C739" s="1">
        <v>-6.7891500000000002</v>
      </c>
    </row>
    <row r="740" spans="1:3" x14ac:dyDescent="0.35">
      <c r="A740" s="4">
        <v>28088.5</v>
      </c>
      <c r="B740" s="1">
        <v>-27.694400000000002</v>
      </c>
      <c r="C740" s="1">
        <v>-8.2749600000000001</v>
      </c>
    </row>
    <row r="741" spans="1:3" x14ac:dyDescent="0.35">
      <c r="A741" s="4">
        <v>28089.5</v>
      </c>
      <c r="B741" s="1">
        <v>-27.284800000000001</v>
      </c>
      <c r="C741" s="1">
        <v>-7.7457500000000001</v>
      </c>
    </row>
    <row r="742" spans="1:3" x14ac:dyDescent="0.35">
      <c r="A742" s="4">
        <v>28090.5</v>
      </c>
      <c r="B742" s="1">
        <v>-27.6555</v>
      </c>
      <c r="C742" s="1">
        <v>-8.0922499999999999</v>
      </c>
    </row>
    <row r="743" spans="1:3" x14ac:dyDescent="0.35">
      <c r="A743" s="4">
        <v>28091.5</v>
      </c>
      <c r="B743" s="1">
        <v>-26.745799999999999</v>
      </c>
      <c r="C743" s="1">
        <v>-7.8428100000000001</v>
      </c>
    </row>
    <row r="744" spans="1:3" x14ac:dyDescent="0.35">
      <c r="A744" s="4">
        <v>28092.5</v>
      </c>
      <c r="B744" s="1">
        <v>-29.778300000000002</v>
      </c>
      <c r="C744" s="1">
        <v>-10.145</v>
      </c>
    </row>
    <row r="745" spans="1:3" x14ac:dyDescent="0.35">
      <c r="A745" s="4">
        <v>28093.5</v>
      </c>
      <c r="B745" s="1">
        <v>-38.758600000000001</v>
      </c>
      <c r="C745" s="1">
        <v>-20.715699999999998</v>
      </c>
    </row>
    <row r="746" spans="1:3" x14ac:dyDescent="0.35">
      <c r="A746" s="4">
        <v>28094.5</v>
      </c>
      <c r="B746" s="1">
        <v>-41.033700000000003</v>
      </c>
      <c r="C746" s="1">
        <v>-27.471</v>
      </c>
    </row>
    <row r="747" spans="1:3" x14ac:dyDescent="0.35">
      <c r="A747" s="4">
        <v>28095.5</v>
      </c>
      <c r="B747" s="1">
        <v>-42.273400000000002</v>
      </c>
      <c r="C747" s="1">
        <v>-32.200299999999999</v>
      </c>
    </row>
    <row r="748" spans="1:3" x14ac:dyDescent="0.35">
      <c r="A748" s="4">
        <v>28096.5</v>
      </c>
      <c r="B748" s="1">
        <v>-40.3581</v>
      </c>
      <c r="C748" s="1">
        <v>-24.6496</v>
      </c>
    </row>
    <row r="749" spans="1:3" x14ac:dyDescent="0.35">
      <c r="A749" s="4">
        <v>28097.5</v>
      </c>
      <c r="B749" s="1">
        <v>-31.673400000000001</v>
      </c>
      <c r="C749" s="1">
        <v>-11.3263</v>
      </c>
    </row>
    <row r="750" spans="1:3" x14ac:dyDescent="0.35">
      <c r="A750" s="4">
        <v>28098.5</v>
      </c>
      <c r="B750" s="1">
        <v>-26.610299999999999</v>
      </c>
      <c r="C750" s="1">
        <v>-7.4254600000000002</v>
      </c>
    </row>
    <row r="751" spans="1:3" x14ac:dyDescent="0.35">
      <c r="A751" s="4">
        <v>28099.5</v>
      </c>
      <c r="B751" s="1">
        <v>-27.0107</v>
      </c>
      <c r="C751" s="1">
        <v>-7.23285</v>
      </c>
    </row>
    <row r="752" spans="1:3" x14ac:dyDescent="0.35">
      <c r="A752" s="4">
        <v>28100.5</v>
      </c>
      <c r="B752" s="1">
        <v>-26.846299999999999</v>
      </c>
      <c r="C752" s="1">
        <v>-7.6161599999999998</v>
      </c>
    </row>
    <row r="753" spans="1:3" x14ac:dyDescent="0.35">
      <c r="A753" s="4">
        <v>28101.5</v>
      </c>
      <c r="B753" s="1">
        <v>-28.105399999999999</v>
      </c>
      <c r="C753" s="1">
        <v>-7.9018600000000001</v>
      </c>
    </row>
    <row r="754" spans="1:3" x14ac:dyDescent="0.35">
      <c r="A754" s="4">
        <v>28102.5</v>
      </c>
      <c r="B754" s="1">
        <v>-27.392399999999999</v>
      </c>
      <c r="C754" s="1">
        <v>-7.5025700000000004</v>
      </c>
    </row>
    <row r="755" spans="1:3" x14ac:dyDescent="0.35">
      <c r="A755" s="4">
        <v>28103.5</v>
      </c>
      <c r="B755" s="1">
        <v>-27.6905</v>
      </c>
      <c r="C755" s="1">
        <v>-7.92042</v>
      </c>
    </row>
    <row r="756" spans="1:3" x14ac:dyDescent="0.35">
      <c r="A756" s="4">
        <v>28104.5</v>
      </c>
      <c r="B756" s="1">
        <v>-28.608499999999999</v>
      </c>
      <c r="C756" s="1">
        <v>-7.5874199999999998</v>
      </c>
    </row>
    <row r="757" spans="1:3" x14ac:dyDescent="0.35">
      <c r="A757" s="4">
        <v>28105.5</v>
      </c>
      <c r="B757" s="1">
        <v>-28.130299999999998</v>
      </c>
      <c r="C757" s="1">
        <v>-7.8573300000000001</v>
      </c>
    </row>
    <row r="758" spans="1:3" x14ac:dyDescent="0.35">
      <c r="A758" s="4">
        <v>28106.5</v>
      </c>
      <c r="B758" s="1">
        <v>-27.770900000000001</v>
      </c>
      <c r="C758" s="1">
        <v>-7.1554000000000002</v>
      </c>
    </row>
    <row r="759" spans="1:3" x14ac:dyDescent="0.35">
      <c r="A759" s="4">
        <v>28107.5</v>
      </c>
      <c r="B759" s="1">
        <v>-27.365400000000001</v>
      </c>
      <c r="C759" s="1">
        <v>-7.6450500000000003</v>
      </c>
    </row>
    <row r="760" spans="1:3" x14ac:dyDescent="0.35">
      <c r="A760" s="4">
        <v>28108.5</v>
      </c>
      <c r="B760" s="1">
        <v>-27.776800000000001</v>
      </c>
      <c r="C760" s="1">
        <v>-6.84213</v>
      </c>
    </row>
    <row r="761" spans="1:3" x14ac:dyDescent="0.35">
      <c r="A761" s="4">
        <v>28109.5</v>
      </c>
      <c r="B761" s="1">
        <v>-28.121200000000002</v>
      </c>
      <c r="C761" s="1">
        <v>-7.2772199999999998</v>
      </c>
    </row>
    <row r="762" spans="1:3" x14ac:dyDescent="0.35">
      <c r="A762" s="4">
        <v>28110.5</v>
      </c>
      <c r="B762" s="1">
        <v>-27.8855</v>
      </c>
      <c r="C762" s="1">
        <v>-7.9819500000000003</v>
      </c>
    </row>
    <row r="763" spans="1:3" x14ac:dyDescent="0.35">
      <c r="A763" s="4">
        <v>28111.5</v>
      </c>
      <c r="B763" s="1">
        <v>-28.415900000000001</v>
      </c>
      <c r="C763" s="1">
        <v>-7.5916499999999996</v>
      </c>
    </row>
    <row r="764" spans="1:3" x14ac:dyDescent="0.35">
      <c r="A764" s="4">
        <v>28112.5</v>
      </c>
      <c r="B764" s="1">
        <v>-27.830100000000002</v>
      </c>
      <c r="C764" s="1">
        <v>-8.0984999999999996</v>
      </c>
    </row>
    <row r="765" spans="1:3" x14ac:dyDescent="0.35">
      <c r="A765" s="4">
        <v>28113.5</v>
      </c>
      <c r="B765" s="1">
        <v>-27.3127</v>
      </c>
      <c r="C765" s="1">
        <v>-6.8468999999999998</v>
      </c>
    </row>
    <row r="766" spans="1:3" x14ac:dyDescent="0.35">
      <c r="A766" s="4">
        <v>28114.5</v>
      </c>
      <c r="B766" s="1">
        <v>-28.925899999999999</v>
      </c>
      <c r="C766" s="1">
        <v>-9.1764799999999997</v>
      </c>
    </row>
    <row r="767" spans="1:3" x14ac:dyDescent="0.35">
      <c r="A767" s="4">
        <v>28115.5</v>
      </c>
      <c r="B767" s="1">
        <v>-27.661000000000001</v>
      </c>
      <c r="C767" s="1">
        <v>-7.5930600000000004</v>
      </c>
    </row>
    <row r="768" spans="1:3" x14ac:dyDescent="0.35">
      <c r="A768" s="4">
        <v>28116.5</v>
      </c>
      <c r="B768" s="1">
        <v>-28.491</v>
      </c>
      <c r="C768" s="1">
        <v>-8.0043600000000001</v>
      </c>
    </row>
    <row r="769" spans="1:3" x14ac:dyDescent="0.35">
      <c r="A769" s="4">
        <v>28117.5</v>
      </c>
      <c r="B769" s="1">
        <v>-27.620200000000001</v>
      </c>
      <c r="C769" s="1">
        <v>-7.7600499999999997</v>
      </c>
    </row>
    <row r="770" spans="1:3" x14ac:dyDescent="0.35">
      <c r="A770" s="4">
        <v>28118.5</v>
      </c>
      <c r="B770" s="1">
        <v>-28.417000000000002</v>
      </c>
      <c r="C770" s="1">
        <v>-7.2393599999999996</v>
      </c>
    </row>
    <row r="771" spans="1:3" x14ac:dyDescent="0.35">
      <c r="A771" s="4">
        <v>28119.5</v>
      </c>
      <c r="B771" s="1">
        <v>-28.268799999999999</v>
      </c>
      <c r="C771" s="1">
        <v>-6.9963100000000003</v>
      </c>
    </row>
    <row r="772" spans="1:3" x14ac:dyDescent="0.35">
      <c r="A772" s="4">
        <v>28120.5</v>
      </c>
      <c r="B772" s="1">
        <v>-27.172699999999999</v>
      </c>
      <c r="C772" s="1">
        <v>-7.7652799999999997</v>
      </c>
    </row>
    <row r="773" spans="1:3" x14ac:dyDescent="0.35">
      <c r="A773" s="4">
        <v>28121.5</v>
      </c>
      <c r="B773" s="1">
        <v>-28.140599999999999</v>
      </c>
      <c r="C773" s="1">
        <v>-6.5067599999999999</v>
      </c>
    </row>
    <row r="774" spans="1:3" x14ac:dyDescent="0.35">
      <c r="A774" s="4">
        <v>28122.5</v>
      </c>
      <c r="B774" s="1">
        <v>-27.951499999999999</v>
      </c>
      <c r="C774" s="1">
        <v>-6.9742800000000003</v>
      </c>
    </row>
    <row r="775" spans="1:3" x14ac:dyDescent="0.35">
      <c r="A775" s="4">
        <v>28123.5</v>
      </c>
      <c r="B775" s="1">
        <v>-27.8156</v>
      </c>
      <c r="C775" s="1">
        <v>-8.27773</v>
      </c>
    </row>
    <row r="776" spans="1:3" x14ac:dyDescent="0.35">
      <c r="A776" s="4">
        <v>28124.5</v>
      </c>
      <c r="B776" s="1">
        <v>-28.310700000000001</v>
      </c>
      <c r="C776" s="1">
        <v>-7.50875</v>
      </c>
    </row>
    <row r="777" spans="1:3" x14ac:dyDescent="0.35">
      <c r="A777" s="4">
        <v>28125.5</v>
      </c>
      <c r="B777" s="1">
        <v>-28.062200000000001</v>
      </c>
      <c r="C777" s="1">
        <v>-7.6191700000000004</v>
      </c>
    </row>
    <row r="778" spans="1:3" x14ac:dyDescent="0.35">
      <c r="A778" s="4">
        <v>28126.5</v>
      </c>
      <c r="B778" s="1">
        <v>-28.230899999999998</v>
      </c>
      <c r="C778" s="1">
        <v>-7.3067500000000001</v>
      </c>
    </row>
    <row r="779" spans="1:3" x14ac:dyDescent="0.35">
      <c r="A779" s="4">
        <v>28127.5</v>
      </c>
      <c r="B779" s="1">
        <v>-28.350300000000001</v>
      </c>
      <c r="C779" s="1">
        <v>-6.8517900000000003</v>
      </c>
    </row>
    <row r="780" spans="1:3" x14ac:dyDescent="0.35">
      <c r="A780" s="4">
        <v>28128.5</v>
      </c>
      <c r="B780" s="1">
        <v>-28.4575</v>
      </c>
      <c r="C780" s="1">
        <v>-7.1898299999999997</v>
      </c>
    </row>
    <row r="781" spans="1:3" x14ac:dyDescent="0.35">
      <c r="A781" s="4">
        <v>28129.5</v>
      </c>
      <c r="B781" s="1">
        <v>-29.184999999999999</v>
      </c>
      <c r="C781" s="1">
        <v>-8.1937200000000008</v>
      </c>
    </row>
    <row r="782" spans="1:3" x14ac:dyDescent="0.35">
      <c r="A782" s="4">
        <v>28130.5</v>
      </c>
      <c r="B782" s="1">
        <v>-28.841000000000001</v>
      </c>
      <c r="C782" s="1">
        <v>-8.0596800000000002</v>
      </c>
    </row>
    <row r="783" spans="1:3" x14ac:dyDescent="0.35">
      <c r="A783" s="4">
        <v>28131.5</v>
      </c>
      <c r="B783" s="1">
        <v>-28.263999999999999</v>
      </c>
      <c r="C783" s="1">
        <v>-6.8035100000000002</v>
      </c>
    </row>
    <row r="784" spans="1:3" x14ac:dyDescent="0.35">
      <c r="A784" s="4">
        <v>28132.5</v>
      </c>
      <c r="B784" s="1">
        <v>-28.153700000000001</v>
      </c>
      <c r="C784" s="1">
        <v>-7.4843200000000003</v>
      </c>
    </row>
    <row r="785" spans="1:3" x14ac:dyDescent="0.35">
      <c r="A785" s="4">
        <v>28133.5</v>
      </c>
      <c r="B785" s="1">
        <v>-28.315100000000001</v>
      </c>
      <c r="C785" s="1">
        <v>-7.6342499999999998</v>
      </c>
    </row>
    <row r="786" spans="1:3" x14ac:dyDescent="0.35">
      <c r="A786" s="4">
        <v>28134.5</v>
      </c>
      <c r="B786" s="1">
        <v>-28.267499999999998</v>
      </c>
      <c r="C786" s="1">
        <v>-7.27006</v>
      </c>
    </row>
    <row r="787" spans="1:3" x14ac:dyDescent="0.35">
      <c r="A787" s="4">
        <v>28135.5</v>
      </c>
      <c r="B787" s="1">
        <v>-28.284099999999999</v>
      </c>
      <c r="C787" s="1">
        <v>-7.5455100000000002</v>
      </c>
    </row>
    <row r="788" spans="1:3" x14ac:dyDescent="0.35">
      <c r="A788" s="4">
        <v>28136.5</v>
      </c>
      <c r="B788" s="1">
        <v>-28.101700000000001</v>
      </c>
      <c r="C788" s="1">
        <v>-7.24003</v>
      </c>
    </row>
    <row r="789" spans="1:3" x14ac:dyDescent="0.35">
      <c r="A789" s="4">
        <v>28137.5</v>
      </c>
      <c r="B789" s="1">
        <v>-28.347100000000001</v>
      </c>
      <c r="C789" s="1">
        <v>-7.3075400000000004</v>
      </c>
    </row>
    <row r="790" spans="1:3" x14ac:dyDescent="0.35">
      <c r="A790" s="4">
        <v>28138.5</v>
      </c>
      <c r="B790" s="1">
        <v>-27.766400000000001</v>
      </c>
      <c r="C790" s="1">
        <v>-7.5487200000000003</v>
      </c>
    </row>
    <row r="791" spans="1:3" x14ac:dyDescent="0.35">
      <c r="A791" s="4">
        <v>28139.5</v>
      </c>
      <c r="B791" s="1">
        <v>-29.0914</v>
      </c>
      <c r="C791" s="1">
        <v>-6.9525699999999997</v>
      </c>
    </row>
    <row r="792" spans="1:3" x14ac:dyDescent="0.35">
      <c r="A792" s="4">
        <v>28140.5</v>
      </c>
      <c r="B792" s="1">
        <v>-28.546700000000001</v>
      </c>
      <c r="C792" s="1">
        <v>-7.4755599999999998</v>
      </c>
    </row>
    <row r="793" spans="1:3" x14ac:dyDescent="0.35">
      <c r="A793" s="4">
        <v>28141.5</v>
      </c>
      <c r="B793" s="1">
        <v>-28.815999999999999</v>
      </c>
      <c r="C793" s="1">
        <v>-8.5988500000000005</v>
      </c>
    </row>
    <row r="794" spans="1:3" x14ac:dyDescent="0.35">
      <c r="A794" s="4">
        <v>28142.5</v>
      </c>
      <c r="B794" s="1">
        <v>-28.563800000000001</v>
      </c>
      <c r="C794" s="1">
        <v>-7.2682599999999997</v>
      </c>
    </row>
    <row r="795" spans="1:3" x14ac:dyDescent="0.35">
      <c r="A795" s="4">
        <v>28143.5</v>
      </c>
      <c r="B795" s="1">
        <v>-28.067599999999999</v>
      </c>
      <c r="C795" s="1">
        <v>-7.1428799999999999</v>
      </c>
    </row>
    <row r="796" spans="1:3" x14ac:dyDescent="0.35">
      <c r="A796" s="4">
        <v>28144.5</v>
      </c>
      <c r="B796" s="1">
        <v>-27.886800000000001</v>
      </c>
      <c r="C796" s="1">
        <v>-7.5397699999999999</v>
      </c>
    </row>
    <row r="797" spans="1:3" x14ac:dyDescent="0.35">
      <c r="A797" s="4">
        <v>28145.5</v>
      </c>
      <c r="B797" s="1">
        <v>-28.267700000000001</v>
      </c>
      <c r="C797" s="1">
        <v>-7.7396099999999999</v>
      </c>
    </row>
    <row r="798" spans="1:3" x14ac:dyDescent="0.35">
      <c r="A798" s="4">
        <v>28146.5</v>
      </c>
      <c r="B798" s="1">
        <v>-27.798100000000002</v>
      </c>
      <c r="C798" s="1">
        <v>-8.9025999999999996</v>
      </c>
    </row>
    <row r="799" spans="1:3" x14ac:dyDescent="0.35">
      <c r="A799" s="4">
        <v>28147.5</v>
      </c>
      <c r="B799" s="1">
        <v>-28.223500000000001</v>
      </c>
      <c r="C799" s="1">
        <v>-6.6927599999999998</v>
      </c>
    </row>
    <row r="800" spans="1:3" x14ac:dyDescent="0.35">
      <c r="A800" s="4">
        <v>28148.5</v>
      </c>
      <c r="B800" s="1">
        <v>-28.7272</v>
      </c>
      <c r="C800" s="1">
        <v>-7.53078</v>
      </c>
    </row>
    <row r="801" spans="1:3" x14ac:dyDescent="0.35">
      <c r="A801" s="4">
        <v>28149.5</v>
      </c>
      <c r="B801" s="1">
        <v>-28.076899999999998</v>
      </c>
      <c r="C801" s="1">
        <v>-7.0148200000000003</v>
      </c>
    </row>
    <row r="802" spans="1:3" x14ac:dyDescent="0.35">
      <c r="A802" s="4">
        <v>28150.5</v>
      </c>
      <c r="B802" s="1">
        <v>-29.214300000000001</v>
      </c>
      <c r="C802" s="1">
        <v>-8.2573399999999992</v>
      </c>
    </row>
    <row r="803" spans="1:3" x14ac:dyDescent="0.35">
      <c r="A803" s="4">
        <v>28151.5</v>
      </c>
      <c r="B803" s="1">
        <v>-27.9438</v>
      </c>
      <c r="C803" s="1">
        <v>-7.7563599999999999</v>
      </c>
    </row>
    <row r="804" spans="1:3" x14ac:dyDescent="0.35">
      <c r="A804" s="4">
        <v>28152.5</v>
      </c>
      <c r="B804" s="1">
        <v>-29.4559</v>
      </c>
      <c r="C804" s="1">
        <v>-7.3375300000000001</v>
      </c>
    </row>
    <row r="805" spans="1:3" x14ac:dyDescent="0.35">
      <c r="A805" s="4">
        <v>28153.5</v>
      </c>
      <c r="B805" s="1">
        <v>-29.107600000000001</v>
      </c>
      <c r="C805" s="1">
        <v>-7.1775799999999998</v>
      </c>
    </row>
    <row r="806" spans="1:3" x14ac:dyDescent="0.35">
      <c r="A806" s="4">
        <v>28154.5</v>
      </c>
      <c r="B806" s="1">
        <v>-29.277999999999999</v>
      </c>
      <c r="C806" s="1">
        <v>-7.9525699999999997</v>
      </c>
    </row>
    <row r="807" spans="1:3" x14ac:dyDescent="0.35">
      <c r="A807" s="4">
        <v>28155.5</v>
      </c>
      <c r="B807" s="1">
        <v>-28.905799999999999</v>
      </c>
      <c r="C807" s="1">
        <v>-7.8274499999999998</v>
      </c>
    </row>
    <row r="808" spans="1:3" x14ac:dyDescent="0.35">
      <c r="A808" s="4">
        <v>28156.5</v>
      </c>
      <c r="B808" s="1">
        <v>-28.5672</v>
      </c>
      <c r="C808" s="1">
        <v>-7.3886000000000003</v>
      </c>
    </row>
    <row r="809" spans="1:3" x14ac:dyDescent="0.35">
      <c r="A809" s="4">
        <v>28157.5</v>
      </c>
      <c r="B809" s="1">
        <v>-29.226700000000001</v>
      </c>
      <c r="C809" s="1">
        <v>-7.6103899999999998</v>
      </c>
    </row>
    <row r="810" spans="1:3" x14ac:dyDescent="0.35">
      <c r="A810" s="4">
        <v>28158.5</v>
      </c>
      <c r="B810" s="1">
        <v>-28.601199999999999</v>
      </c>
      <c r="C810" s="1">
        <v>-7.2272699999999999</v>
      </c>
    </row>
    <row r="811" spans="1:3" x14ac:dyDescent="0.35">
      <c r="A811" s="4">
        <v>28159.5</v>
      </c>
      <c r="B811" s="1">
        <v>-30.0351</v>
      </c>
      <c r="C811" s="1">
        <v>-7.2889900000000001</v>
      </c>
    </row>
    <row r="812" spans="1:3" x14ac:dyDescent="0.35">
      <c r="A812" s="4">
        <v>28160.5</v>
      </c>
      <c r="B812" s="1">
        <v>-28.097100000000001</v>
      </c>
      <c r="C812" s="1">
        <v>-7.7996699999999999</v>
      </c>
    </row>
    <row r="813" spans="1:3" x14ac:dyDescent="0.35">
      <c r="A813" s="4">
        <v>28161.5</v>
      </c>
      <c r="B813" s="1">
        <v>-28.304200000000002</v>
      </c>
      <c r="C813" s="1">
        <v>-7.6709399999999999</v>
      </c>
    </row>
    <row r="814" spans="1:3" x14ac:dyDescent="0.35">
      <c r="A814" s="4">
        <v>28162.5</v>
      </c>
      <c r="B814" s="1">
        <v>-28.020900000000001</v>
      </c>
      <c r="C814" s="1">
        <v>-7.8060099999999997</v>
      </c>
    </row>
    <row r="815" spans="1:3" x14ac:dyDescent="0.35">
      <c r="A815" s="4">
        <v>28163.5</v>
      </c>
      <c r="B815" s="1">
        <v>-28.501999999999999</v>
      </c>
      <c r="C815" s="1">
        <v>-7.7005100000000004</v>
      </c>
    </row>
    <row r="816" spans="1:3" x14ac:dyDescent="0.35">
      <c r="A816" s="4">
        <v>28164.5</v>
      </c>
      <c r="B816" s="1">
        <v>-28.025099999999998</v>
      </c>
      <c r="C816" s="1">
        <v>-7.7169699999999999</v>
      </c>
    </row>
    <row r="817" spans="1:3" x14ac:dyDescent="0.35">
      <c r="A817" s="4">
        <v>28165.5</v>
      </c>
      <c r="B817" s="1">
        <v>-30.007000000000001</v>
      </c>
      <c r="C817" s="1">
        <v>-7.2500299999999998</v>
      </c>
    </row>
    <row r="818" spans="1:3" x14ac:dyDescent="0.35">
      <c r="A818" s="4">
        <v>28166.5</v>
      </c>
      <c r="B818" s="1">
        <v>-28.693200000000001</v>
      </c>
      <c r="C818" s="1">
        <v>-7.6404500000000004</v>
      </c>
    </row>
    <row r="819" spans="1:3" x14ac:dyDescent="0.35">
      <c r="A819" s="4">
        <v>28167.5</v>
      </c>
      <c r="B819" s="1">
        <v>-28.4742</v>
      </c>
      <c r="C819" s="1">
        <v>-8.4022199999999998</v>
      </c>
    </row>
    <row r="820" spans="1:3" x14ac:dyDescent="0.35">
      <c r="A820" s="4">
        <v>28168.5</v>
      </c>
      <c r="B820" s="1">
        <v>-28.751100000000001</v>
      </c>
      <c r="C820" s="1">
        <v>-7.4588299999999998</v>
      </c>
    </row>
    <row r="821" spans="1:3" x14ac:dyDescent="0.35">
      <c r="A821" s="4">
        <v>28169.5</v>
      </c>
      <c r="B821" s="1">
        <v>-28.406500000000001</v>
      </c>
      <c r="C821" s="1">
        <v>-7.1896199999999997</v>
      </c>
    </row>
    <row r="822" spans="1:3" x14ac:dyDescent="0.35">
      <c r="A822" s="4">
        <v>28170.5</v>
      </c>
      <c r="B822" s="1">
        <v>-28.6509</v>
      </c>
      <c r="C822" s="1">
        <v>-7.9812000000000003</v>
      </c>
    </row>
    <row r="823" spans="1:3" x14ac:dyDescent="0.35">
      <c r="A823" s="4">
        <v>28171.5</v>
      </c>
      <c r="B823" s="1">
        <v>-28.058700000000002</v>
      </c>
      <c r="C823" s="1">
        <v>-7.4508200000000002</v>
      </c>
    </row>
    <row r="824" spans="1:3" x14ac:dyDescent="0.35">
      <c r="A824" s="4">
        <v>28172.5</v>
      </c>
      <c r="B824" s="1">
        <v>-28.796700000000001</v>
      </c>
      <c r="C824" s="1">
        <v>-7.4713200000000004</v>
      </c>
    </row>
    <row r="825" spans="1:3" x14ac:dyDescent="0.35">
      <c r="A825" s="4">
        <v>28173.5</v>
      </c>
      <c r="B825" s="1">
        <v>-28.9236</v>
      </c>
      <c r="C825" s="1">
        <v>-7.6025600000000004</v>
      </c>
    </row>
    <row r="826" spans="1:3" x14ac:dyDescent="0.35">
      <c r="A826" s="4">
        <v>28174.5</v>
      </c>
      <c r="B826" s="1">
        <v>-29.119900000000001</v>
      </c>
      <c r="C826" s="1">
        <v>-8.8553800000000003</v>
      </c>
    </row>
    <row r="827" spans="1:3" x14ac:dyDescent="0.35">
      <c r="A827" s="4">
        <v>28175.5</v>
      </c>
      <c r="B827" s="1">
        <v>-28.683900000000001</v>
      </c>
      <c r="C827" s="1">
        <v>-8.2688500000000005</v>
      </c>
    </row>
    <row r="828" spans="1:3" x14ac:dyDescent="0.35">
      <c r="A828" s="4">
        <v>28176.5</v>
      </c>
      <c r="B828" s="1">
        <v>-28.694099999999999</v>
      </c>
      <c r="C828" s="1">
        <v>-8.4954900000000002</v>
      </c>
    </row>
    <row r="829" spans="1:3" x14ac:dyDescent="0.35">
      <c r="A829" s="4">
        <v>28177.5</v>
      </c>
      <c r="B829" s="1">
        <v>-28.652899999999999</v>
      </c>
      <c r="C829" s="1">
        <v>-7.7312399999999997</v>
      </c>
    </row>
    <row r="830" spans="1:3" x14ac:dyDescent="0.35">
      <c r="A830" s="4">
        <v>28178.5</v>
      </c>
      <c r="B830" s="1">
        <v>-29.038699999999999</v>
      </c>
      <c r="C830" s="1">
        <v>-8.2368900000000007</v>
      </c>
    </row>
    <row r="831" spans="1:3" x14ac:dyDescent="0.35">
      <c r="A831" s="4">
        <v>28179.5</v>
      </c>
      <c r="B831" s="1">
        <v>-29.252800000000001</v>
      </c>
      <c r="C831" s="1">
        <v>-8.4897200000000002</v>
      </c>
    </row>
    <row r="832" spans="1:3" x14ac:dyDescent="0.35">
      <c r="A832" s="4">
        <v>28180.5</v>
      </c>
      <c r="B832" s="1">
        <v>-28.588999999999999</v>
      </c>
      <c r="C832" s="1">
        <v>-7.6357799999999996</v>
      </c>
    </row>
    <row r="833" spans="1:3" x14ac:dyDescent="0.35">
      <c r="A833" s="4">
        <v>28181.5</v>
      </c>
      <c r="B833" s="1">
        <v>-28.296299999999999</v>
      </c>
      <c r="C833" s="1">
        <v>-8.1699199999999994</v>
      </c>
    </row>
    <row r="834" spans="1:3" x14ac:dyDescent="0.35">
      <c r="A834" s="4">
        <v>28182.5</v>
      </c>
      <c r="B834" s="1">
        <v>-27.944299999999998</v>
      </c>
      <c r="C834" s="1">
        <v>-8.3432999999999993</v>
      </c>
    </row>
    <row r="835" spans="1:3" x14ac:dyDescent="0.35">
      <c r="A835" s="4">
        <v>28183.5</v>
      </c>
      <c r="B835" s="1">
        <v>-28.5276</v>
      </c>
      <c r="C835" s="1">
        <v>-7.5564799999999996</v>
      </c>
    </row>
    <row r="836" spans="1:3" x14ac:dyDescent="0.35">
      <c r="A836" s="4">
        <v>28184.5</v>
      </c>
      <c r="B836" s="1">
        <v>-28.889600000000002</v>
      </c>
      <c r="C836" s="1">
        <v>-7.8957499999999996</v>
      </c>
    </row>
    <row r="837" spans="1:3" x14ac:dyDescent="0.35">
      <c r="A837" s="4">
        <v>28185.5</v>
      </c>
      <c r="B837" s="1">
        <v>-27.937000000000001</v>
      </c>
      <c r="C837" s="1">
        <v>-8.2896400000000003</v>
      </c>
    </row>
    <row r="838" spans="1:3" x14ac:dyDescent="0.35">
      <c r="A838" s="4">
        <v>28186.5</v>
      </c>
      <c r="B838" s="1">
        <v>-28.425000000000001</v>
      </c>
      <c r="C838" s="1">
        <v>-8.6494</v>
      </c>
    </row>
    <row r="839" spans="1:3" x14ac:dyDescent="0.35">
      <c r="A839" s="4">
        <v>28187.5</v>
      </c>
      <c r="B839" s="1">
        <v>-28.3642</v>
      </c>
      <c r="C839" s="1">
        <v>-7.3597200000000003</v>
      </c>
    </row>
    <row r="840" spans="1:3" x14ac:dyDescent="0.35">
      <c r="A840" s="4">
        <v>28188.5</v>
      </c>
      <c r="B840" s="1">
        <v>-28.333600000000001</v>
      </c>
      <c r="C840" s="1">
        <v>-7.4242999999999997</v>
      </c>
    </row>
    <row r="841" spans="1:3" x14ac:dyDescent="0.35">
      <c r="A841" s="4">
        <v>28189.5</v>
      </c>
      <c r="B841" s="1">
        <v>-28.1173</v>
      </c>
      <c r="C841" s="1">
        <v>-8.3576599999999992</v>
      </c>
    </row>
    <row r="842" spans="1:3" x14ac:dyDescent="0.35">
      <c r="A842" s="4">
        <v>28190.5</v>
      </c>
      <c r="B842" s="1">
        <v>-28.729399999999998</v>
      </c>
      <c r="C842" s="1">
        <v>-7.9882400000000002</v>
      </c>
    </row>
    <row r="843" spans="1:3" x14ac:dyDescent="0.35">
      <c r="A843" s="4">
        <v>28191.5</v>
      </c>
      <c r="B843" s="1">
        <v>-29.675699999999999</v>
      </c>
      <c r="C843" s="1">
        <v>-7.5765399999999996</v>
      </c>
    </row>
    <row r="844" spans="1:3" x14ac:dyDescent="0.35">
      <c r="A844" s="4">
        <v>28192.5</v>
      </c>
      <c r="B844" s="1">
        <v>-30.858799999999999</v>
      </c>
      <c r="C844" s="1">
        <v>-10.044700000000001</v>
      </c>
    </row>
    <row r="845" spans="1:3" x14ac:dyDescent="0.35">
      <c r="A845" s="4">
        <v>28193.5</v>
      </c>
      <c r="B845" s="1">
        <v>-40.273400000000002</v>
      </c>
      <c r="C845" s="1">
        <v>-22.586400000000001</v>
      </c>
    </row>
    <row r="846" spans="1:3" x14ac:dyDescent="0.35">
      <c r="A846" s="4">
        <v>28194.5</v>
      </c>
      <c r="B846" s="1">
        <v>-42.822099999999999</v>
      </c>
      <c r="C846" s="1">
        <v>-30.2485</v>
      </c>
    </row>
    <row r="847" spans="1:3" x14ac:dyDescent="0.35">
      <c r="A847" s="4">
        <v>28195.5</v>
      </c>
      <c r="B847" s="1">
        <v>-42.538899999999998</v>
      </c>
      <c r="C847" s="1">
        <v>-31.993099999999998</v>
      </c>
    </row>
    <row r="848" spans="1:3" x14ac:dyDescent="0.35">
      <c r="A848" s="4">
        <v>28196.5</v>
      </c>
      <c r="B848" s="1">
        <v>-42.507100000000001</v>
      </c>
      <c r="C848" s="1">
        <v>-32.262</v>
      </c>
    </row>
    <row r="849" spans="1:3" x14ac:dyDescent="0.35">
      <c r="A849" s="4">
        <v>28197.5</v>
      </c>
      <c r="B849" s="1">
        <v>-42.951599999999999</v>
      </c>
      <c r="C849" s="1">
        <v>-30.882999999999999</v>
      </c>
    </row>
    <row r="850" spans="1:3" x14ac:dyDescent="0.35">
      <c r="A850" s="4">
        <v>28198.5</v>
      </c>
      <c r="B850" s="1">
        <v>-42.207999999999998</v>
      </c>
      <c r="C850" s="1">
        <v>-29.904399999999999</v>
      </c>
    </row>
    <row r="851" spans="1:3" x14ac:dyDescent="0.35">
      <c r="A851" s="4">
        <v>28199.5</v>
      </c>
      <c r="B851" s="1">
        <v>-43.436500000000002</v>
      </c>
      <c r="C851" s="1">
        <v>-30.29</v>
      </c>
    </row>
    <row r="852" spans="1:3" x14ac:dyDescent="0.35">
      <c r="A852" s="4">
        <v>28200.5</v>
      </c>
      <c r="B852" s="1">
        <v>-42.136499999999998</v>
      </c>
      <c r="C852" s="1">
        <v>-29.029299999999999</v>
      </c>
    </row>
    <row r="853" spans="1:3" x14ac:dyDescent="0.35">
      <c r="A853" s="4">
        <v>28201.5</v>
      </c>
      <c r="B853" s="1">
        <v>-41.657600000000002</v>
      </c>
      <c r="C853" s="1">
        <v>-29.620899999999999</v>
      </c>
    </row>
    <row r="854" spans="1:3" x14ac:dyDescent="0.35">
      <c r="A854" s="4">
        <v>28202.5</v>
      </c>
      <c r="B854" s="1">
        <v>-42.646900000000002</v>
      </c>
      <c r="C854" s="1">
        <v>-30.2516</v>
      </c>
    </row>
    <row r="855" spans="1:3" x14ac:dyDescent="0.35">
      <c r="A855" s="4">
        <v>28203.5</v>
      </c>
      <c r="B855" s="1">
        <v>-42.426400000000001</v>
      </c>
      <c r="C855" s="1">
        <v>-30.736499999999999</v>
      </c>
    </row>
    <row r="856" spans="1:3" x14ac:dyDescent="0.35">
      <c r="A856" s="4">
        <v>28204.5</v>
      </c>
      <c r="B856" s="1">
        <v>-42.953600000000002</v>
      </c>
      <c r="C856" s="1">
        <v>-31.336400000000001</v>
      </c>
    </row>
    <row r="857" spans="1:3" x14ac:dyDescent="0.35">
      <c r="A857" s="4">
        <v>28205.5</v>
      </c>
      <c r="B857" s="1">
        <v>-41.871600000000001</v>
      </c>
      <c r="C857" s="1">
        <v>-29.792300000000001</v>
      </c>
    </row>
    <row r="858" spans="1:3" x14ac:dyDescent="0.35">
      <c r="A858" s="4">
        <v>28206.5</v>
      </c>
      <c r="B858" s="1">
        <v>-42.369900000000001</v>
      </c>
      <c r="C858" s="1">
        <v>-32.144500000000001</v>
      </c>
    </row>
    <row r="859" spans="1:3" x14ac:dyDescent="0.35">
      <c r="A859" s="4">
        <v>28207.5</v>
      </c>
      <c r="B859" s="1">
        <v>-41.920099999999998</v>
      </c>
      <c r="C859" s="1">
        <v>-29.857900000000001</v>
      </c>
    </row>
    <row r="860" spans="1:3" x14ac:dyDescent="0.35">
      <c r="A860" s="4">
        <v>28208.5</v>
      </c>
      <c r="B860" s="1">
        <v>-41.828600000000002</v>
      </c>
      <c r="C860" s="1">
        <v>-30.199300000000001</v>
      </c>
    </row>
    <row r="861" spans="1:3" x14ac:dyDescent="0.35">
      <c r="A861" s="4">
        <v>28209.5</v>
      </c>
      <c r="B861" s="1">
        <v>-40.867400000000004</v>
      </c>
      <c r="C861" s="1">
        <v>-29.411300000000001</v>
      </c>
    </row>
    <row r="862" spans="1:3" x14ac:dyDescent="0.35">
      <c r="A862" s="4">
        <v>28210.5</v>
      </c>
      <c r="B862" s="1">
        <v>-42.884700000000002</v>
      </c>
      <c r="C862" s="1">
        <v>-30.894500000000001</v>
      </c>
    </row>
    <row r="863" spans="1:3" x14ac:dyDescent="0.35">
      <c r="A863" s="4">
        <v>28211.5</v>
      </c>
      <c r="B863" s="1">
        <v>-41.434199999999997</v>
      </c>
      <c r="C863" s="1">
        <v>-30.4681</v>
      </c>
    </row>
    <row r="864" spans="1:3" x14ac:dyDescent="0.35">
      <c r="A864" s="4">
        <v>28212.5</v>
      </c>
      <c r="B864" s="1">
        <v>-41.0779</v>
      </c>
      <c r="C864" s="1">
        <v>-29.0305</v>
      </c>
    </row>
    <row r="865" spans="1:3" x14ac:dyDescent="0.35">
      <c r="A865" s="4">
        <v>28213.5</v>
      </c>
      <c r="B865" s="1">
        <v>-42.2682</v>
      </c>
      <c r="C865" s="1">
        <v>-30.785799999999998</v>
      </c>
    </row>
    <row r="866" spans="1:3" x14ac:dyDescent="0.35">
      <c r="A866" s="4">
        <v>28214.5</v>
      </c>
      <c r="B866" s="1">
        <v>-41.457900000000002</v>
      </c>
      <c r="C866" s="1">
        <v>-29.735900000000001</v>
      </c>
    </row>
    <row r="867" spans="1:3" x14ac:dyDescent="0.35">
      <c r="A867" s="4">
        <v>28215.5</v>
      </c>
      <c r="B867" s="1">
        <v>-42.614100000000001</v>
      </c>
      <c r="C867" s="1">
        <v>-29.471599999999999</v>
      </c>
    </row>
    <row r="868" spans="1:3" x14ac:dyDescent="0.35">
      <c r="A868" s="4">
        <v>28216.5</v>
      </c>
      <c r="B868" s="1">
        <v>-41.621200000000002</v>
      </c>
      <c r="C868" s="1">
        <v>-30.1419</v>
      </c>
    </row>
    <row r="869" spans="1:3" x14ac:dyDescent="0.35">
      <c r="A869" s="4">
        <v>28217.5</v>
      </c>
      <c r="B869" s="1">
        <v>-41.945</v>
      </c>
      <c r="C869" s="1">
        <v>-30.606999999999999</v>
      </c>
    </row>
    <row r="870" spans="1:3" x14ac:dyDescent="0.35">
      <c r="A870" s="4">
        <v>28218.5</v>
      </c>
      <c r="B870" s="1">
        <v>-41.778700000000001</v>
      </c>
      <c r="C870" s="1">
        <v>-29.885899999999999</v>
      </c>
    </row>
    <row r="871" spans="1:3" x14ac:dyDescent="0.35">
      <c r="A871" s="4">
        <v>28219.5</v>
      </c>
      <c r="B871" s="1">
        <v>-42.4268</v>
      </c>
      <c r="C871" s="1">
        <v>-30.316199999999998</v>
      </c>
    </row>
    <row r="872" spans="1:3" x14ac:dyDescent="0.35">
      <c r="A872" s="4">
        <v>28220.5</v>
      </c>
      <c r="B872" s="1">
        <v>-42.453299999999999</v>
      </c>
      <c r="C872" s="1">
        <v>-31.3002</v>
      </c>
    </row>
    <row r="873" spans="1:3" x14ac:dyDescent="0.35">
      <c r="A873" s="4">
        <v>28221.5</v>
      </c>
      <c r="B873" s="1">
        <v>-42.724299999999999</v>
      </c>
      <c r="C873" s="1">
        <v>-30.850100000000001</v>
      </c>
    </row>
    <row r="874" spans="1:3" x14ac:dyDescent="0.35">
      <c r="A874" s="4">
        <v>28222.5</v>
      </c>
      <c r="B874" s="1">
        <v>-41.652900000000002</v>
      </c>
      <c r="C874" s="1">
        <v>-30.970600000000001</v>
      </c>
    </row>
    <row r="875" spans="1:3" x14ac:dyDescent="0.35">
      <c r="A875" s="4">
        <v>28223.5</v>
      </c>
      <c r="B875" s="1">
        <v>-42.873699999999999</v>
      </c>
      <c r="C875" s="1">
        <v>-29.0977</v>
      </c>
    </row>
    <row r="876" spans="1:3" x14ac:dyDescent="0.35">
      <c r="A876" s="4">
        <v>28224.5</v>
      </c>
      <c r="B876" s="1">
        <v>-41.200600000000001</v>
      </c>
      <c r="C876" s="1">
        <v>-29.6358</v>
      </c>
    </row>
    <row r="877" spans="1:3" x14ac:dyDescent="0.35">
      <c r="A877" s="4">
        <v>28225.5</v>
      </c>
      <c r="B877" s="1">
        <v>-41.921300000000002</v>
      </c>
      <c r="C877" s="1">
        <v>-30.4053</v>
      </c>
    </row>
    <row r="878" spans="1:3" x14ac:dyDescent="0.35">
      <c r="A878" s="4">
        <v>28226.5</v>
      </c>
      <c r="B878" s="1">
        <v>-41.915100000000002</v>
      </c>
      <c r="C878" s="1">
        <v>-30.089700000000001</v>
      </c>
    </row>
    <row r="879" spans="1:3" x14ac:dyDescent="0.35">
      <c r="A879" s="4">
        <v>28227.5</v>
      </c>
      <c r="B879" s="1">
        <v>-40.9574</v>
      </c>
      <c r="C879" s="1">
        <v>-30.87</v>
      </c>
    </row>
    <row r="880" spans="1:3" x14ac:dyDescent="0.35">
      <c r="A880" s="4">
        <v>28228.5</v>
      </c>
      <c r="B880" s="1">
        <v>-41.857199999999999</v>
      </c>
      <c r="C880" s="1">
        <v>-30.456299999999999</v>
      </c>
    </row>
    <row r="881" spans="1:3" x14ac:dyDescent="0.35">
      <c r="A881" s="4">
        <v>28229.5</v>
      </c>
      <c r="B881" s="1">
        <v>-42.058</v>
      </c>
      <c r="C881" s="1">
        <v>-30.604299999999999</v>
      </c>
    </row>
    <row r="882" spans="1:3" x14ac:dyDescent="0.35">
      <c r="A882" s="4">
        <v>28230.5</v>
      </c>
      <c r="B882" s="1">
        <v>-43.094999999999999</v>
      </c>
      <c r="C882" s="1">
        <v>-30.681999999999999</v>
      </c>
    </row>
    <row r="883" spans="1:3" x14ac:dyDescent="0.35">
      <c r="A883" s="4">
        <v>28231.5</v>
      </c>
      <c r="B883" s="1">
        <v>-43.254800000000003</v>
      </c>
      <c r="C883" s="1">
        <v>-30.3644</v>
      </c>
    </row>
    <row r="884" spans="1:3" x14ac:dyDescent="0.35">
      <c r="A884" s="4">
        <v>28232.5</v>
      </c>
      <c r="B884" s="1">
        <v>-42.558599999999998</v>
      </c>
      <c r="C884" s="1">
        <v>-29.562200000000001</v>
      </c>
    </row>
    <row r="885" spans="1:3" x14ac:dyDescent="0.35">
      <c r="A885" s="4">
        <v>28233.5</v>
      </c>
      <c r="B885" s="1">
        <v>-44.244500000000002</v>
      </c>
      <c r="C885" s="1">
        <v>-30.453399999999998</v>
      </c>
    </row>
    <row r="886" spans="1:3" x14ac:dyDescent="0.35">
      <c r="A886" s="4">
        <v>28234.5</v>
      </c>
      <c r="B886" s="1">
        <v>-41.384300000000003</v>
      </c>
      <c r="C886" s="1">
        <v>-30.148800000000001</v>
      </c>
    </row>
    <row r="887" spans="1:3" x14ac:dyDescent="0.35">
      <c r="A887" s="4">
        <v>28235.5</v>
      </c>
      <c r="B887" s="1">
        <v>-42.033999999999999</v>
      </c>
      <c r="C887" s="1">
        <v>-30.640599999999999</v>
      </c>
    </row>
    <row r="888" spans="1:3" x14ac:dyDescent="0.35">
      <c r="A888" s="4">
        <v>28236.5</v>
      </c>
      <c r="B888" s="1">
        <v>-42.311399999999999</v>
      </c>
      <c r="C888" s="1">
        <v>-30.19</v>
      </c>
    </row>
    <row r="889" spans="1:3" x14ac:dyDescent="0.35">
      <c r="A889" s="4">
        <v>28237.5</v>
      </c>
      <c r="B889" s="1">
        <v>-41.014899999999997</v>
      </c>
      <c r="C889" s="1">
        <v>-30.9239</v>
      </c>
    </row>
    <row r="890" spans="1:3" x14ac:dyDescent="0.35">
      <c r="A890" s="4">
        <v>28238.5</v>
      </c>
      <c r="B890" s="1">
        <v>-41.430500000000002</v>
      </c>
      <c r="C890" s="1">
        <v>-30.781199999999998</v>
      </c>
    </row>
    <row r="891" spans="1:3" x14ac:dyDescent="0.35">
      <c r="A891" s="4">
        <v>28239.5</v>
      </c>
      <c r="B891" s="1">
        <v>-42.722099999999998</v>
      </c>
      <c r="C891" s="1">
        <v>-30.201699999999999</v>
      </c>
    </row>
    <row r="892" spans="1:3" x14ac:dyDescent="0.35">
      <c r="A892" s="4">
        <v>28240.5</v>
      </c>
      <c r="B892" s="1">
        <v>-42.970799999999997</v>
      </c>
      <c r="C892" s="1">
        <v>-30.540299999999998</v>
      </c>
    </row>
    <row r="893" spans="1:3" x14ac:dyDescent="0.35">
      <c r="A893" s="4">
        <v>28241.5</v>
      </c>
      <c r="B893" s="1">
        <v>-42.230800000000002</v>
      </c>
      <c r="C893" s="1">
        <v>-30.686599999999999</v>
      </c>
    </row>
    <row r="894" spans="1:3" x14ac:dyDescent="0.35">
      <c r="A894" s="4">
        <v>28242.5</v>
      </c>
      <c r="B894" s="1">
        <v>-42.35</v>
      </c>
      <c r="C894" s="1">
        <v>-30.475200000000001</v>
      </c>
    </row>
    <row r="895" spans="1:3" x14ac:dyDescent="0.35">
      <c r="A895" s="4">
        <v>28243.5</v>
      </c>
      <c r="B895" s="1">
        <v>-41.621299999999998</v>
      </c>
      <c r="C895" s="1">
        <v>-31.008800000000001</v>
      </c>
    </row>
    <row r="896" spans="1:3" x14ac:dyDescent="0.35">
      <c r="A896" s="4">
        <v>28244.5</v>
      </c>
      <c r="B896" s="1">
        <v>-42.579799999999999</v>
      </c>
      <c r="C896" s="1">
        <v>-30.803000000000001</v>
      </c>
    </row>
    <row r="897" spans="1:3" x14ac:dyDescent="0.35">
      <c r="A897" s="4">
        <v>28245.5</v>
      </c>
      <c r="B897" s="1">
        <v>-41.795499999999997</v>
      </c>
      <c r="C897" s="1">
        <v>-29.758900000000001</v>
      </c>
    </row>
    <row r="898" spans="1:3" x14ac:dyDescent="0.35">
      <c r="A898" s="4">
        <v>28246.5</v>
      </c>
      <c r="B898" s="1">
        <v>-41.336599999999997</v>
      </c>
      <c r="C898" s="1">
        <v>-31.319400000000002</v>
      </c>
    </row>
    <row r="899" spans="1:3" x14ac:dyDescent="0.35">
      <c r="A899" s="4">
        <v>28247.5</v>
      </c>
      <c r="B899" s="1">
        <v>-41.696800000000003</v>
      </c>
      <c r="C899" s="1">
        <v>-30.274799999999999</v>
      </c>
    </row>
    <row r="900" spans="1:3" x14ac:dyDescent="0.35">
      <c r="A900" s="4">
        <v>28248.5</v>
      </c>
      <c r="B900" s="1">
        <v>-41.997300000000003</v>
      </c>
      <c r="C900" s="1">
        <v>-30.172899999999998</v>
      </c>
    </row>
    <row r="901" spans="1:3" x14ac:dyDescent="0.35">
      <c r="A901" s="4">
        <v>28249.5</v>
      </c>
      <c r="B901" s="1">
        <v>-41.456400000000002</v>
      </c>
      <c r="C901" s="1">
        <v>-29.541899999999998</v>
      </c>
    </row>
    <row r="902" spans="1:3" x14ac:dyDescent="0.35">
      <c r="A902" s="4">
        <v>28250.5</v>
      </c>
      <c r="B902" s="1">
        <v>-41.331099999999999</v>
      </c>
      <c r="C902" s="1">
        <v>-29.602499999999999</v>
      </c>
    </row>
    <row r="903" spans="1:3" x14ac:dyDescent="0.35">
      <c r="A903" s="4">
        <v>28251.5</v>
      </c>
      <c r="B903" s="1">
        <v>-42.158799999999999</v>
      </c>
      <c r="C903" s="1">
        <v>-31.334700000000002</v>
      </c>
    </row>
    <row r="904" spans="1:3" x14ac:dyDescent="0.35">
      <c r="A904" s="4">
        <v>28252.5</v>
      </c>
      <c r="B904" s="1">
        <v>-41.273099999999999</v>
      </c>
      <c r="C904" s="1">
        <v>-30.467500000000001</v>
      </c>
    </row>
    <row r="905" spans="1:3" x14ac:dyDescent="0.35">
      <c r="A905" s="4">
        <v>28253.5</v>
      </c>
      <c r="B905" s="1">
        <v>-42.573900000000002</v>
      </c>
      <c r="C905" s="1">
        <v>-30.122199999999999</v>
      </c>
    </row>
    <row r="906" spans="1:3" x14ac:dyDescent="0.35">
      <c r="A906" s="4">
        <v>28254.5</v>
      </c>
      <c r="B906" s="1">
        <v>-41.5976</v>
      </c>
      <c r="C906" s="1">
        <v>-30.082000000000001</v>
      </c>
    </row>
    <row r="907" spans="1:3" x14ac:dyDescent="0.35">
      <c r="A907" s="4">
        <v>28255.5</v>
      </c>
      <c r="B907" s="1">
        <v>-42.662100000000002</v>
      </c>
      <c r="C907" s="1">
        <v>-30.6492</v>
      </c>
    </row>
    <row r="908" spans="1:3" x14ac:dyDescent="0.35">
      <c r="A908" s="4">
        <v>28256.5</v>
      </c>
      <c r="B908" s="1">
        <v>-41.665900000000001</v>
      </c>
      <c r="C908" s="1">
        <v>-30.0261</v>
      </c>
    </row>
    <row r="909" spans="1:3" x14ac:dyDescent="0.35">
      <c r="A909" s="4">
        <v>28257.5</v>
      </c>
      <c r="B909" s="1">
        <v>-41.9251</v>
      </c>
      <c r="C909" s="1">
        <v>-31.083600000000001</v>
      </c>
    </row>
    <row r="910" spans="1:3" x14ac:dyDescent="0.35">
      <c r="A910" s="4">
        <v>28258.5</v>
      </c>
      <c r="B910" s="1">
        <v>-40.575499999999998</v>
      </c>
      <c r="C910" s="1">
        <v>-30.3367</v>
      </c>
    </row>
    <row r="911" spans="1:3" x14ac:dyDescent="0.35">
      <c r="A911" s="4">
        <v>28259.5</v>
      </c>
      <c r="B911" s="1">
        <v>-41.179900000000004</v>
      </c>
      <c r="C911" s="1">
        <v>-30.5275</v>
      </c>
    </row>
    <row r="912" spans="1:3" x14ac:dyDescent="0.35">
      <c r="A912" s="4">
        <v>28260.5</v>
      </c>
      <c r="B912" s="1">
        <v>-41.307499999999997</v>
      </c>
      <c r="C912" s="1">
        <v>-30.771999999999998</v>
      </c>
    </row>
    <row r="913" spans="1:3" x14ac:dyDescent="0.35">
      <c r="A913" s="4">
        <v>28261.5</v>
      </c>
      <c r="B913" s="1">
        <v>-40.876300000000001</v>
      </c>
      <c r="C913" s="1">
        <v>-30.717199999999998</v>
      </c>
    </row>
    <row r="914" spans="1:3" x14ac:dyDescent="0.35">
      <c r="A914" s="4">
        <v>28262.5</v>
      </c>
      <c r="B914" s="1">
        <v>-41.805599999999998</v>
      </c>
      <c r="C914" s="1">
        <v>-31.5365</v>
      </c>
    </row>
    <row r="915" spans="1:3" x14ac:dyDescent="0.35">
      <c r="A915" s="4">
        <v>28263.5</v>
      </c>
      <c r="B915" s="1">
        <v>-41.644199999999998</v>
      </c>
      <c r="C915" s="1">
        <v>-29.975899999999999</v>
      </c>
    </row>
    <row r="916" spans="1:3" x14ac:dyDescent="0.35">
      <c r="A916" s="4">
        <v>28264.5</v>
      </c>
      <c r="B916" s="1">
        <v>-42.3566</v>
      </c>
      <c r="C916" s="1">
        <v>-30.994800000000001</v>
      </c>
    </row>
    <row r="917" spans="1:3" x14ac:dyDescent="0.35">
      <c r="A917" s="4">
        <v>28265.5</v>
      </c>
      <c r="B917" s="1">
        <v>-42.784500000000001</v>
      </c>
      <c r="C917" s="1">
        <v>-30.517499999999998</v>
      </c>
    </row>
    <row r="918" spans="1:3" x14ac:dyDescent="0.35">
      <c r="A918" s="4">
        <v>28266.5</v>
      </c>
      <c r="B918" s="1">
        <v>-41.441400000000002</v>
      </c>
      <c r="C918" s="1">
        <v>-31.464500000000001</v>
      </c>
    </row>
    <row r="919" spans="1:3" x14ac:dyDescent="0.35">
      <c r="A919" s="4">
        <v>28267.5</v>
      </c>
      <c r="B919" s="1">
        <v>-42.224899999999998</v>
      </c>
      <c r="C919" s="1">
        <v>-30.526299999999999</v>
      </c>
    </row>
    <row r="920" spans="1:3" x14ac:dyDescent="0.35">
      <c r="A920" s="4">
        <v>28268.5</v>
      </c>
      <c r="B920" s="1">
        <v>-41.7361</v>
      </c>
      <c r="C920" s="1">
        <v>-31.2346</v>
      </c>
    </row>
    <row r="921" spans="1:3" x14ac:dyDescent="0.35">
      <c r="A921" s="4">
        <v>28269.5</v>
      </c>
      <c r="B921" s="1">
        <v>-40.772199999999998</v>
      </c>
      <c r="C921" s="1">
        <v>-31.9358</v>
      </c>
    </row>
    <row r="922" spans="1:3" x14ac:dyDescent="0.35">
      <c r="A922" s="4">
        <v>28270.5</v>
      </c>
      <c r="B922" s="1">
        <v>-41.339199999999998</v>
      </c>
      <c r="C922" s="1">
        <v>-31.4574</v>
      </c>
    </row>
    <row r="923" spans="1:3" x14ac:dyDescent="0.35">
      <c r="A923" s="4">
        <v>28271.5</v>
      </c>
      <c r="B923" s="1">
        <v>-41.862099999999998</v>
      </c>
      <c r="C923" s="1">
        <v>-31.882300000000001</v>
      </c>
    </row>
    <row r="924" spans="1:3" x14ac:dyDescent="0.35">
      <c r="A924" s="4">
        <v>28272.5</v>
      </c>
      <c r="B924" s="1">
        <v>-42.067300000000003</v>
      </c>
      <c r="C924" s="1">
        <v>-30.652000000000001</v>
      </c>
    </row>
    <row r="925" spans="1:3" x14ac:dyDescent="0.35">
      <c r="A925" s="4">
        <v>28273.5</v>
      </c>
      <c r="B925" s="1">
        <v>-41.8932</v>
      </c>
      <c r="C925" s="1">
        <v>-30.783100000000001</v>
      </c>
    </row>
    <row r="926" spans="1:3" x14ac:dyDescent="0.35">
      <c r="A926" s="4">
        <v>28274.5</v>
      </c>
      <c r="B926" s="1">
        <v>-42.155200000000001</v>
      </c>
      <c r="C926" s="1">
        <v>-31.3461</v>
      </c>
    </row>
    <row r="927" spans="1:3" x14ac:dyDescent="0.35">
      <c r="A927" s="4">
        <v>28275.5</v>
      </c>
      <c r="B927" s="1">
        <v>-41.6633</v>
      </c>
      <c r="C927" s="1">
        <v>-31.126999999999999</v>
      </c>
    </row>
    <row r="928" spans="1:3" x14ac:dyDescent="0.35">
      <c r="A928" s="4">
        <v>28276.5</v>
      </c>
      <c r="B928" s="1">
        <v>-40.810099999999998</v>
      </c>
      <c r="C928" s="1">
        <v>-31.232500000000002</v>
      </c>
    </row>
    <row r="929" spans="1:3" x14ac:dyDescent="0.35">
      <c r="A929" s="4">
        <v>28277.5</v>
      </c>
      <c r="B929" s="1">
        <v>-41.991799999999998</v>
      </c>
      <c r="C929" s="1">
        <v>-30.325199999999999</v>
      </c>
    </row>
    <row r="930" spans="1:3" x14ac:dyDescent="0.35">
      <c r="A930" s="4">
        <v>28278.5</v>
      </c>
      <c r="B930" s="1">
        <v>-43.863599999999998</v>
      </c>
      <c r="C930" s="1">
        <v>-31.6906</v>
      </c>
    </row>
    <row r="931" spans="1:3" x14ac:dyDescent="0.35">
      <c r="A931" s="4">
        <v>28279.5</v>
      </c>
      <c r="B931" s="1">
        <v>-42.831200000000003</v>
      </c>
      <c r="C931" s="1">
        <v>-31.654499999999999</v>
      </c>
    </row>
    <row r="932" spans="1:3" x14ac:dyDescent="0.35">
      <c r="A932" s="4">
        <v>28280.5</v>
      </c>
      <c r="B932" s="1">
        <v>-43.221699999999998</v>
      </c>
      <c r="C932" s="1">
        <v>-31.337</v>
      </c>
    </row>
    <row r="933" spans="1:3" x14ac:dyDescent="0.35">
      <c r="A933" s="4">
        <v>28281.5</v>
      </c>
      <c r="B933" s="1">
        <v>-41.936700000000002</v>
      </c>
      <c r="C933" s="1">
        <v>-30.162600000000001</v>
      </c>
    </row>
    <row r="934" spans="1:3" x14ac:dyDescent="0.35">
      <c r="A934" s="4">
        <v>28282.5</v>
      </c>
      <c r="B934" s="1">
        <v>-42.670499999999997</v>
      </c>
      <c r="C934" s="1">
        <v>-31.959399999999999</v>
      </c>
    </row>
    <row r="935" spans="1:3" x14ac:dyDescent="0.35">
      <c r="A935" s="4">
        <v>28283.5</v>
      </c>
      <c r="B935" s="1">
        <v>-42.921100000000003</v>
      </c>
      <c r="C935" s="1">
        <v>-30.918099999999999</v>
      </c>
    </row>
    <row r="936" spans="1:3" x14ac:dyDescent="0.35">
      <c r="A936" s="4">
        <v>28284.5</v>
      </c>
      <c r="B936" s="1">
        <v>-41.160600000000002</v>
      </c>
      <c r="C936" s="1">
        <v>-30.1614</v>
      </c>
    </row>
    <row r="937" spans="1:3" x14ac:dyDescent="0.35">
      <c r="A937" s="4">
        <v>28285.5</v>
      </c>
      <c r="B937" s="1">
        <v>-41.622300000000003</v>
      </c>
      <c r="C937" s="1">
        <v>-30.676100000000002</v>
      </c>
    </row>
    <row r="938" spans="1:3" x14ac:dyDescent="0.35">
      <c r="A938" s="4">
        <v>28286.5</v>
      </c>
      <c r="B938" s="1">
        <v>-41.166499999999999</v>
      </c>
      <c r="C938" s="1">
        <v>-32.197200000000002</v>
      </c>
    </row>
    <row r="939" spans="1:3" x14ac:dyDescent="0.35">
      <c r="A939" s="4">
        <v>28287.5</v>
      </c>
      <c r="B939" s="1">
        <v>-41.538800000000002</v>
      </c>
      <c r="C939" s="1">
        <v>-30.3705</v>
      </c>
    </row>
    <row r="940" spans="1:3" x14ac:dyDescent="0.35">
      <c r="A940" s="4">
        <v>28288.5</v>
      </c>
      <c r="B940" s="1">
        <v>-41.508000000000003</v>
      </c>
      <c r="C940" s="1">
        <v>-30.997699999999998</v>
      </c>
    </row>
    <row r="941" spans="1:3" x14ac:dyDescent="0.35">
      <c r="A941" s="4">
        <v>28289.5</v>
      </c>
      <c r="B941" s="1">
        <v>-41.9313</v>
      </c>
      <c r="C941" s="1">
        <v>-31.419499999999999</v>
      </c>
    </row>
    <row r="942" spans="1:3" x14ac:dyDescent="0.35">
      <c r="A942" s="4">
        <v>28290.5</v>
      </c>
      <c r="B942" s="1">
        <v>-42.682099999999998</v>
      </c>
      <c r="C942" s="1">
        <v>-31.3706</v>
      </c>
    </row>
    <row r="943" spans="1:3" x14ac:dyDescent="0.35">
      <c r="A943" s="4">
        <v>28291.5</v>
      </c>
      <c r="B943" s="1">
        <v>-41.338900000000002</v>
      </c>
      <c r="C943" s="1">
        <v>-31.288</v>
      </c>
    </row>
    <row r="944" spans="1:3" x14ac:dyDescent="0.35">
      <c r="A944" s="4">
        <v>28292.5</v>
      </c>
      <c r="B944" s="1">
        <v>-42.7986</v>
      </c>
      <c r="C944" s="1">
        <v>-32.665399999999998</v>
      </c>
    </row>
    <row r="945" spans="1:3" x14ac:dyDescent="0.35">
      <c r="A945" s="4">
        <v>28293.5</v>
      </c>
      <c r="B945" s="1">
        <v>-42.476199999999999</v>
      </c>
      <c r="C945" s="1">
        <v>-35.649700000000003</v>
      </c>
    </row>
    <row r="946" spans="1:3" x14ac:dyDescent="0.35">
      <c r="A946" s="4">
        <v>28294.5</v>
      </c>
      <c r="B946" s="1">
        <v>-43.802900000000001</v>
      </c>
      <c r="C946" s="1">
        <v>-34.405299999999997</v>
      </c>
    </row>
    <row r="947" spans="1:3" x14ac:dyDescent="0.35">
      <c r="A947" s="4">
        <v>28295.5</v>
      </c>
      <c r="B947" s="1">
        <v>-43.656500000000001</v>
      </c>
      <c r="C947" s="1">
        <v>-35.815800000000003</v>
      </c>
    </row>
    <row r="948" spans="1:3" x14ac:dyDescent="0.35">
      <c r="A948" s="4">
        <v>28296.5</v>
      </c>
      <c r="B948" s="1">
        <v>-42.732100000000003</v>
      </c>
      <c r="C948" s="1">
        <v>-34.623800000000003</v>
      </c>
    </row>
    <row r="949" spans="1:3" x14ac:dyDescent="0.35">
      <c r="A949" s="4">
        <v>28297.5</v>
      </c>
      <c r="B949" s="1">
        <v>-41.336300000000001</v>
      </c>
      <c r="C949" s="1">
        <v>-33.922199999999997</v>
      </c>
    </row>
    <row r="950" spans="1:3" x14ac:dyDescent="0.35">
      <c r="A950" s="4">
        <v>28298.5</v>
      </c>
      <c r="B950" s="1">
        <v>-42.18</v>
      </c>
      <c r="C950" s="1">
        <v>-32.513399999999997</v>
      </c>
    </row>
    <row r="951" spans="1:3" x14ac:dyDescent="0.35">
      <c r="A951" s="4">
        <v>28299.5</v>
      </c>
      <c r="B951" s="1">
        <v>-42.694499999999998</v>
      </c>
      <c r="C951" s="1">
        <v>-33.3095</v>
      </c>
    </row>
    <row r="952" spans="1:3" x14ac:dyDescent="0.35">
      <c r="A952" s="4">
        <v>28300.5</v>
      </c>
      <c r="B952" s="1">
        <v>-42.3262</v>
      </c>
      <c r="C952" s="1">
        <v>-34.647100000000002</v>
      </c>
    </row>
    <row r="953" spans="1:3" x14ac:dyDescent="0.35">
      <c r="A953" s="4">
        <v>28301.5</v>
      </c>
      <c r="B953" s="1">
        <v>-42.770200000000003</v>
      </c>
      <c r="C953" s="1">
        <v>-32.999699999999997</v>
      </c>
    </row>
    <row r="954" spans="1:3" x14ac:dyDescent="0.35">
      <c r="A954" s="4">
        <v>28302.5</v>
      </c>
      <c r="B954" s="1">
        <v>-42.409100000000002</v>
      </c>
      <c r="C954" s="1">
        <v>-33.1417</v>
      </c>
    </row>
    <row r="955" spans="1:3" x14ac:dyDescent="0.35">
      <c r="A955" s="4">
        <v>28303.5</v>
      </c>
      <c r="B955" s="1">
        <v>-42.383400000000002</v>
      </c>
      <c r="C955" s="1">
        <v>-32.543500000000002</v>
      </c>
    </row>
    <row r="956" spans="1:3" x14ac:dyDescent="0.35">
      <c r="A956" s="4">
        <v>28304.5</v>
      </c>
      <c r="B956" s="1">
        <v>-42.442599999999999</v>
      </c>
      <c r="C956" s="1">
        <v>-34.419800000000002</v>
      </c>
    </row>
    <row r="957" spans="1:3" x14ac:dyDescent="0.35">
      <c r="A957" s="4">
        <v>28305.5</v>
      </c>
      <c r="B957" s="1">
        <v>-42.598500000000001</v>
      </c>
      <c r="C957" s="1">
        <v>-33.019300000000001</v>
      </c>
    </row>
    <row r="958" spans="1:3" x14ac:dyDescent="0.35">
      <c r="A958" s="4">
        <v>28306.5</v>
      </c>
      <c r="B958" s="1">
        <v>-41.427799999999998</v>
      </c>
      <c r="C958" s="1">
        <v>-33.248800000000003</v>
      </c>
    </row>
    <row r="959" spans="1:3" x14ac:dyDescent="0.35">
      <c r="A959" s="4">
        <v>28307.5</v>
      </c>
      <c r="B959" s="1">
        <v>-41.795900000000003</v>
      </c>
      <c r="C959" s="1">
        <v>-32.762500000000003</v>
      </c>
    </row>
    <row r="960" spans="1:3" x14ac:dyDescent="0.35">
      <c r="A960" s="4">
        <v>28308.5</v>
      </c>
      <c r="B960" s="1">
        <v>-42.483400000000003</v>
      </c>
      <c r="C960" s="1">
        <v>-34.288600000000002</v>
      </c>
    </row>
    <row r="961" spans="1:3" x14ac:dyDescent="0.35">
      <c r="A961" s="4">
        <v>28309.5</v>
      </c>
      <c r="B961" s="1">
        <v>-41.976900000000001</v>
      </c>
      <c r="C961" s="1">
        <v>-32.236499999999999</v>
      </c>
    </row>
    <row r="962" spans="1:3" x14ac:dyDescent="0.35">
      <c r="A962" s="4">
        <v>28310.5</v>
      </c>
      <c r="B962" s="1">
        <v>-42.985300000000002</v>
      </c>
      <c r="C962" s="1">
        <v>-32.940600000000003</v>
      </c>
    </row>
    <row r="963" spans="1:3" x14ac:dyDescent="0.35">
      <c r="A963" s="4">
        <v>28311.5</v>
      </c>
      <c r="B963" s="1">
        <v>-42.744500000000002</v>
      </c>
      <c r="C963" s="1">
        <v>-33.723399999999998</v>
      </c>
    </row>
    <row r="964" spans="1:3" x14ac:dyDescent="0.35">
      <c r="A964" s="4">
        <v>28312.5</v>
      </c>
      <c r="B964" s="1">
        <v>-43.3249</v>
      </c>
      <c r="C964" s="1">
        <v>-33.011499999999998</v>
      </c>
    </row>
    <row r="965" spans="1:3" x14ac:dyDescent="0.35">
      <c r="A965" s="4">
        <v>28313.5</v>
      </c>
      <c r="B965" s="1">
        <v>-42.356499999999997</v>
      </c>
      <c r="C965" s="1">
        <v>-32.787399999999998</v>
      </c>
    </row>
    <row r="966" spans="1:3" x14ac:dyDescent="0.35">
      <c r="A966" s="4">
        <v>28314.5</v>
      </c>
      <c r="B966" s="1">
        <v>-42.0107</v>
      </c>
      <c r="C966" s="1">
        <v>-32.919899999999998</v>
      </c>
    </row>
    <row r="967" spans="1:3" x14ac:dyDescent="0.35">
      <c r="A967" s="4">
        <v>28315.5</v>
      </c>
      <c r="B967" s="1">
        <v>-42.807099999999998</v>
      </c>
      <c r="C967" s="1">
        <v>-32.503799999999998</v>
      </c>
    </row>
    <row r="968" spans="1:3" x14ac:dyDescent="0.35">
      <c r="A968" s="4">
        <v>28316.5</v>
      </c>
      <c r="B968" s="1">
        <v>-42.8339</v>
      </c>
      <c r="C968" s="1">
        <v>-33.151299999999999</v>
      </c>
    </row>
    <row r="969" spans="1:3" x14ac:dyDescent="0.35">
      <c r="A969" s="4">
        <v>28317.5</v>
      </c>
      <c r="B969" s="1">
        <v>-43.1126</v>
      </c>
      <c r="C969" s="1">
        <v>-34.165599999999998</v>
      </c>
    </row>
    <row r="970" spans="1:3" x14ac:dyDescent="0.35">
      <c r="A970" s="4">
        <v>28318.5</v>
      </c>
      <c r="B970" s="1">
        <v>-42.452800000000003</v>
      </c>
      <c r="C970" s="1">
        <v>-33.729700000000001</v>
      </c>
    </row>
    <row r="971" spans="1:3" x14ac:dyDescent="0.35">
      <c r="A971" s="4">
        <v>28319.5</v>
      </c>
      <c r="B971" s="1">
        <v>-42.533200000000001</v>
      </c>
      <c r="C971" s="1">
        <v>-33.728299999999997</v>
      </c>
    </row>
    <row r="972" spans="1:3" x14ac:dyDescent="0.35">
      <c r="A972" s="4">
        <v>28320.5</v>
      </c>
      <c r="B972" s="1">
        <v>-42.786499999999997</v>
      </c>
      <c r="C972" s="1">
        <v>-33.178800000000003</v>
      </c>
    </row>
    <row r="973" spans="1:3" x14ac:dyDescent="0.35">
      <c r="A973" s="4">
        <v>28321.5</v>
      </c>
      <c r="B973" s="1">
        <v>-41.903399999999998</v>
      </c>
      <c r="C973" s="1">
        <v>-33.743000000000002</v>
      </c>
    </row>
    <row r="974" spans="1:3" x14ac:dyDescent="0.35">
      <c r="A974" s="4">
        <v>28322.5</v>
      </c>
      <c r="B974" s="1">
        <v>-42.316800000000001</v>
      </c>
      <c r="C974" s="1">
        <v>-34.038800000000002</v>
      </c>
    </row>
    <row r="975" spans="1:3" x14ac:dyDescent="0.35">
      <c r="A975" s="4">
        <v>28323.5</v>
      </c>
      <c r="B975" s="1">
        <v>-42.125799999999998</v>
      </c>
      <c r="C975" s="1">
        <v>-33.735799999999998</v>
      </c>
    </row>
    <row r="976" spans="1:3" x14ac:dyDescent="0.35">
      <c r="A976" s="4">
        <v>28324.5</v>
      </c>
      <c r="B976" s="1">
        <v>-42.168700000000001</v>
      </c>
      <c r="C976" s="1">
        <v>-32.917400000000001</v>
      </c>
    </row>
    <row r="977" spans="1:3" x14ac:dyDescent="0.35">
      <c r="A977" s="4">
        <v>28325.5</v>
      </c>
      <c r="B977" s="1">
        <v>-41.86</v>
      </c>
      <c r="C977" s="1">
        <v>-32.623800000000003</v>
      </c>
    </row>
    <row r="978" spans="1:3" x14ac:dyDescent="0.35">
      <c r="A978" s="4">
        <v>28326.5</v>
      </c>
      <c r="B978" s="1">
        <v>-41.7179</v>
      </c>
      <c r="C978" s="1">
        <v>-33.653700000000001</v>
      </c>
    </row>
    <row r="979" spans="1:3" x14ac:dyDescent="0.35">
      <c r="A979" s="4">
        <v>28327.5</v>
      </c>
      <c r="B979" s="1">
        <v>-42.310600000000001</v>
      </c>
      <c r="C979" s="1">
        <v>-33.970399999999998</v>
      </c>
    </row>
    <row r="980" spans="1:3" x14ac:dyDescent="0.35">
      <c r="A980" s="4">
        <v>28328.5</v>
      </c>
      <c r="B980" s="1">
        <v>-42.177999999999997</v>
      </c>
      <c r="C980" s="1">
        <v>-34.211300000000001</v>
      </c>
    </row>
    <row r="981" spans="1:3" x14ac:dyDescent="0.35">
      <c r="A981" s="4">
        <v>28329.5</v>
      </c>
      <c r="B981" s="1">
        <v>-42.731200000000001</v>
      </c>
      <c r="C981" s="1">
        <v>-33.009799999999998</v>
      </c>
    </row>
    <row r="982" spans="1:3" x14ac:dyDescent="0.35">
      <c r="A982" s="4">
        <v>28330.5</v>
      </c>
      <c r="B982" s="1">
        <v>-41.918500000000002</v>
      </c>
      <c r="C982" s="1">
        <v>-33.651400000000002</v>
      </c>
    </row>
    <row r="983" spans="1:3" x14ac:dyDescent="0.35">
      <c r="A983" s="4">
        <v>28331.5</v>
      </c>
      <c r="B983" s="1">
        <v>-41.885100000000001</v>
      </c>
      <c r="C983" s="1">
        <v>-34.9236</v>
      </c>
    </row>
    <row r="984" spans="1:3" x14ac:dyDescent="0.35">
      <c r="A984" s="4">
        <v>28332.5</v>
      </c>
      <c r="B984" s="1">
        <v>-42.761699999999998</v>
      </c>
      <c r="C984" s="1">
        <v>-33.340899999999998</v>
      </c>
    </row>
    <row r="985" spans="1:3" x14ac:dyDescent="0.35">
      <c r="A985" s="4">
        <v>28333.5</v>
      </c>
      <c r="B985" s="1">
        <v>-42.386299999999999</v>
      </c>
      <c r="C985" s="1">
        <v>-34.161099999999998</v>
      </c>
    </row>
    <row r="986" spans="1:3" x14ac:dyDescent="0.35">
      <c r="A986" s="4">
        <v>28334.5</v>
      </c>
      <c r="B986" s="1">
        <v>-43.324599999999997</v>
      </c>
      <c r="C986" s="1">
        <v>-33.890900000000002</v>
      </c>
    </row>
    <row r="987" spans="1:3" x14ac:dyDescent="0.35">
      <c r="A987" s="4">
        <v>28335.5</v>
      </c>
      <c r="B987" s="1">
        <v>-41.684800000000003</v>
      </c>
      <c r="C987" s="1">
        <v>-33.506300000000003</v>
      </c>
    </row>
    <row r="988" spans="1:3" x14ac:dyDescent="0.35">
      <c r="A988" s="4">
        <v>28336.5</v>
      </c>
      <c r="B988" s="1">
        <v>-42.894300000000001</v>
      </c>
      <c r="C988" s="1">
        <v>-34.188299999999998</v>
      </c>
    </row>
    <row r="989" spans="1:3" x14ac:dyDescent="0.35">
      <c r="A989" s="4">
        <v>28337.5</v>
      </c>
      <c r="B989" s="1">
        <v>-42.784999999999997</v>
      </c>
      <c r="C989" s="1">
        <v>-33.682200000000002</v>
      </c>
    </row>
    <row r="990" spans="1:3" x14ac:dyDescent="0.35">
      <c r="A990" s="4">
        <v>28338.5</v>
      </c>
      <c r="B990" s="1">
        <v>-42.008800000000001</v>
      </c>
      <c r="C990" s="1">
        <v>-34.346800000000002</v>
      </c>
    </row>
    <row r="991" spans="1:3" x14ac:dyDescent="0.35">
      <c r="A991" s="4">
        <v>28339.5</v>
      </c>
      <c r="B991" s="1">
        <v>-42.995399999999997</v>
      </c>
      <c r="C991" s="1">
        <v>-33.997500000000002</v>
      </c>
    </row>
    <row r="992" spans="1:3" x14ac:dyDescent="0.35">
      <c r="A992" s="4">
        <v>28340.5</v>
      </c>
      <c r="B992" s="1">
        <v>-41.968499999999999</v>
      </c>
      <c r="C992" s="1">
        <v>-32.995600000000003</v>
      </c>
    </row>
    <row r="993" spans="1:3" x14ac:dyDescent="0.35">
      <c r="A993" s="4">
        <v>28341.5</v>
      </c>
      <c r="B993" s="1">
        <v>-42.457099999999997</v>
      </c>
      <c r="C993" s="1">
        <v>-35.509900000000002</v>
      </c>
    </row>
    <row r="994" spans="1:3" x14ac:dyDescent="0.35">
      <c r="A994" s="4">
        <v>28342.5</v>
      </c>
      <c r="B994" s="1">
        <v>-43.388399999999997</v>
      </c>
      <c r="C994" s="1">
        <v>-34.614699999999999</v>
      </c>
    </row>
    <row r="995" spans="1:3" x14ac:dyDescent="0.35">
      <c r="A995" s="4">
        <v>28343.5</v>
      </c>
      <c r="B995" s="1">
        <v>-41.98</v>
      </c>
      <c r="C995" s="1">
        <v>-34.902799999999999</v>
      </c>
    </row>
    <row r="996" spans="1:3" x14ac:dyDescent="0.35">
      <c r="A996" s="4">
        <v>28344.5</v>
      </c>
      <c r="B996" s="1">
        <v>-42.6783</v>
      </c>
      <c r="C996" s="1">
        <v>-34.229500000000002</v>
      </c>
    </row>
    <row r="997" spans="1:3" x14ac:dyDescent="0.35">
      <c r="A997" s="4">
        <v>28345.5</v>
      </c>
      <c r="B997" s="1">
        <v>-41.451099999999997</v>
      </c>
      <c r="C997" s="1">
        <v>-33.765999999999998</v>
      </c>
    </row>
    <row r="998" spans="1:3" x14ac:dyDescent="0.35">
      <c r="A998" s="4">
        <v>28346.5</v>
      </c>
      <c r="B998" s="1">
        <v>-42.418300000000002</v>
      </c>
      <c r="C998" s="1">
        <v>-34.500999999999998</v>
      </c>
    </row>
    <row r="999" spans="1:3" x14ac:dyDescent="0.35">
      <c r="A999" s="4">
        <v>28347.5</v>
      </c>
      <c r="B999" s="1">
        <v>-41.745800000000003</v>
      </c>
      <c r="C999" s="1">
        <v>-33.781700000000001</v>
      </c>
    </row>
    <row r="1000" spans="1:3" x14ac:dyDescent="0.35">
      <c r="A1000" s="4">
        <v>28348.5</v>
      </c>
      <c r="B1000" s="1">
        <v>-41.755899999999997</v>
      </c>
      <c r="C1000" s="1">
        <v>-34.152500000000003</v>
      </c>
    </row>
    <row r="1001" spans="1:3" x14ac:dyDescent="0.35">
      <c r="A1001" s="4">
        <v>28349.5</v>
      </c>
      <c r="B1001" s="1">
        <v>-42.816400000000002</v>
      </c>
      <c r="C1001" s="1">
        <v>-34.4161</v>
      </c>
    </row>
    <row r="1002" spans="1:3" x14ac:dyDescent="0.35">
      <c r="A1002" s="4">
        <v>28350.5</v>
      </c>
      <c r="B1002" s="1">
        <v>-42.112099999999998</v>
      </c>
      <c r="C1002" s="1">
        <v>-33.977499999999999</v>
      </c>
    </row>
    <row r="1003" spans="1:3" x14ac:dyDescent="0.35">
      <c r="A1003" s="4">
        <v>28351.5</v>
      </c>
      <c r="B1003" s="1">
        <v>-39.054400000000001</v>
      </c>
      <c r="C1003" s="1">
        <v>-34.565899999999999</v>
      </c>
    </row>
    <row r="1004" spans="1:3" x14ac:dyDescent="0.35">
      <c r="A1004" s="4">
        <v>28351.8</v>
      </c>
      <c r="B1004" s="1">
        <v>-39.987699999999997</v>
      </c>
      <c r="C1004" s="1">
        <v>-33.561</v>
      </c>
    </row>
    <row r="1005" spans="1:3" x14ac:dyDescent="0.35">
      <c r="A1005" s="4">
        <v>28352.1</v>
      </c>
      <c r="B1005" s="1">
        <v>-43.7239</v>
      </c>
      <c r="C1005" s="1">
        <v>-33.337899999999998</v>
      </c>
    </row>
    <row r="1006" spans="1:3" x14ac:dyDescent="0.35">
      <c r="A1006" s="4">
        <v>28352.400000000001</v>
      </c>
      <c r="B1006" s="1">
        <v>-41.790999999999997</v>
      </c>
      <c r="C1006" s="1">
        <v>-33.160699999999999</v>
      </c>
    </row>
    <row r="1007" spans="1:3" x14ac:dyDescent="0.35">
      <c r="A1007" s="4">
        <v>28352.7</v>
      </c>
      <c r="B1007" s="1">
        <v>-41.056800000000003</v>
      </c>
      <c r="C1007" s="1">
        <v>-32.515000000000001</v>
      </c>
    </row>
    <row r="1008" spans="1:3" x14ac:dyDescent="0.35">
      <c r="A1008" s="4">
        <v>28353</v>
      </c>
      <c r="B1008" s="1">
        <v>-41.899900000000002</v>
      </c>
      <c r="C1008" s="1">
        <v>-34.203099999999999</v>
      </c>
    </row>
    <row r="1009" spans="1:3" x14ac:dyDescent="0.35">
      <c r="A1009" s="4">
        <v>28353.3</v>
      </c>
      <c r="B1009" s="1">
        <v>-41.071899999999999</v>
      </c>
      <c r="C1009" s="1">
        <v>-32.5137</v>
      </c>
    </row>
    <row r="1010" spans="1:3" x14ac:dyDescent="0.35">
      <c r="A1010" s="4">
        <v>28353.599999999999</v>
      </c>
      <c r="B1010" s="1">
        <v>-41.131999999999998</v>
      </c>
      <c r="C1010" s="1">
        <v>-34.502000000000002</v>
      </c>
    </row>
    <row r="1011" spans="1:3" x14ac:dyDescent="0.35">
      <c r="A1011" s="4">
        <v>28353.9</v>
      </c>
      <c r="B1011" s="1">
        <v>-42.3003</v>
      </c>
      <c r="C1011" s="1">
        <v>-32.741500000000002</v>
      </c>
    </row>
    <row r="1012" spans="1:3" x14ac:dyDescent="0.35">
      <c r="A1012" s="4">
        <v>28354.2</v>
      </c>
      <c r="B1012" s="1">
        <v>-42.514200000000002</v>
      </c>
      <c r="C1012" s="1">
        <v>-35.264699999999998</v>
      </c>
    </row>
    <row r="1013" spans="1:3" x14ac:dyDescent="0.35">
      <c r="A1013" s="4">
        <v>28354.5</v>
      </c>
      <c r="B1013" s="1">
        <v>-42.0184</v>
      </c>
      <c r="C1013" s="1">
        <v>-33.9084</v>
      </c>
    </row>
    <row r="1014" spans="1:3" x14ac:dyDescent="0.35">
      <c r="A1014" s="4">
        <v>28354.799999999999</v>
      </c>
      <c r="B1014" s="1">
        <v>-42.2956</v>
      </c>
      <c r="C1014" s="1">
        <v>-32.881799999999998</v>
      </c>
    </row>
    <row r="1015" spans="1:3" x14ac:dyDescent="0.35">
      <c r="A1015" s="4">
        <v>28355.1</v>
      </c>
      <c r="B1015" s="1">
        <v>-41.610700000000001</v>
      </c>
      <c r="C1015" s="1">
        <v>-33.213999999999999</v>
      </c>
    </row>
    <row r="1016" spans="1:3" x14ac:dyDescent="0.35">
      <c r="A1016" s="4">
        <v>28355.4</v>
      </c>
      <c r="B1016" s="1">
        <v>-43.465800000000002</v>
      </c>
      <c r="C1016" s="1">
        <v>-33.079099999999997</v>
      </c>
    </row>
    <row r="1017" spans="1:3" x14ac:dyDescent="0.35">
      <c r="A1017" s="4">
        <v>28355.7</v>
      </c>
      <c r="B1017" s="1">
        <v>-42.780700000000003</v>
      </c>
      <c r="C1017" s="1">
        <v>-34.200299999999999</v>
      </c>
    </row>
    <row r="1018" spans="1:3" x14ac:dyDescent="0.35">
      <c r="A1018" s="4">
        <v>28356</v>
      </c>
      <c r="B1018" s="1">
        <v>-42.3431</v>
      </c>
      <c r="C1018" s="1">
        <v>-34.672899999999998</v>
      </c>
    </row>
    <row r="1019" spans="1:3" x14ac:dyDescent="0.35">
      <c r="A1019" s="4">
        <v>28356.3</v>
      </c>
      <c r="B1019" s="1">
        <v>-41.0428</v>
      </c>
      <c r="C1019" s="1">
        <v>-34.649000000000001</v>
      </c>
    </row>
    <row r="1020" spans="1:3" x14ac:dyDescent="0.35">
      <c r="A1020" s="4">
        <v>28356.6</v>
      </c>
      <c r="B1020" s="1">
        <v>-41.415900000000001</v>
      </c>
      <c r="C1020" s="1">
        <v>-34.165100000000002</v>
      </c>
    </row>
    <row r="1021" spans="1:3" x14ac:dyDescent="0.35">
      <c r="A1021" s="4">
        <v>28356.9</v>
      </c>
      <c r="B1021" s="1">
        <v>-43.697800000000001</v>
      </c>
      <c r="C1021" s="1">
        <v>-33.0488</v>
      </c>
    </row>
    <row r="1022" spans="1:3" x14ac:dyDescent="0.35">
      <c r="A1022" s="4">
        <v>28357.200000000001</v>
      </c>
      <c r="B1022" s="1">
        <v>-44.431199999999997</v>
      </c>
      <c r="C1022" s="1">
        <v>-33.477200000000003</v>
      </c>
    </row>
    <row r="1023" spans="1:3" x14ac:dyDescent="0.35">
      <c r="A1023" s="4">
        <v>28357.5</v>
      </c>
      <c r="B1023" s="1">
        <v>-43.813200000000002</v>
      </c>
      <c r="C1023" s="1">
        <v>-33.429600000000001</v>
      </c>
    </row>
    <row r="1024" spans="1:3" x14ac:dyDescent="0.35">
      <c r="A1024" s="4">
        <v>28357.8</v>
      </c>
      <c r="B1024" s="1">
        <v>-42.038600000000002</v>
      </c>
      <c r="C1024" s="1">
        <v>-34.8187</v>
      </c>
    </row>
    <row r="1025" spans="1:3" x14ac:dyDescent="0.35">
      <c r="A1025" s="4">
        <v>28358.1</v>
      </c>
      <c r="B1025" s="1">
        <v>-42.474499999999999</v>
      </c>
      <c r="C1025" s="1">
        <v>-36.464100000000002</v>
      </c>
    </row>
    <row r="1026" spans="1:3" x14ac:dyDescent="0.35">
      <c r="A1026" s="4">
        <v>28358.400000000001</v>
      </c>
      <c r="B1026" s="1">
        <v>-42.671500000000002</v>
      </c>
      <c r="C1026" s="1">
        <v>-34.296599999999998</v>
      </c>
    </row>
    <row r="1027" spans="1:3" x14ac:dyDescent="0.35">
      <c r="A1027" s="4">
        <v>28358.7</v>
      </c>
      <c r="B1027" s="1">
        <v>-40.2164</v>
      </c>
      <c r="C1027" s="1">
        <v>-34.063099999999999</v>
      </c>
    </row>
    <row r="1028" spans="1:3" x14ac:dyDescent="0.35">
      <c r="A1028" s="4">
        <v>28359</v>
      </c>
      <c r="B1028" s="1">
        <v>-43.231099999999998</v>
      </c>
      <c r="C1028" s="1">
        <v>-33.095999999999997</v>
      </c>
    </row>
    <row r="1029" spans="1:3" x14ac:dyDescent="0.35">
      <c r="A1029" s="4">
        <v>28359.3</v>
      </c>
      <c r="B1029" s="1">
        <v>-43.054600000000001</v>
      </c>
      <c r="C1029" s="1">
        <v>-35.987400000000001</v>
      </c>
    </row>
    <row r="1030" spans="1:3" x14ac:dyDescent="0.35">
      <c r="A1030" s="4">
        <v>28359.599999999999</v>
      </c>
      <c r="B1030" s="1">
        <v>-43.729799999999997</v>
      </c>
      <c r="C1030" s="1">
        <v>-33.884599999999999</v>
      </c>
    </row>
    <row r="1031" spans="1:3" x14ac:dyDescent="0.35">
      <c r="A1031" s="4">
        <v>28359.9</v>
      </c>
      <c r="B1031" s="1">
        <v>-43.6402</v>
      </c>
      <c r="C1031" s="1">
        <v>-33.6434</v>
      </c>
    </row>
    <row r="1032" spans="1:3" x14ac:dyDescent="0.35">
      <c r="A1032" s="4">
        <v>28360.2</v>
      </c>
      <c r="B1032" s="1">
        <v>-41.712899999999998</v>
      </c>
      <c r="C1032" s="1">
        <v>-33.183700000000002</v>
      </c>
    </row>
    <row r="1033" spans="1:3" x14ac:dyDescent="0.35">
      <c r="A1033" s="4">
        <v>28360.5</v>
      </c>
      <c r="B1033" s="1">
        <v>-41.298299999999998</v>
      </c>
      <c r="C1033" s="1">
        <v>-32.276200000000003</v>
      </c>
    </row>
    <row r="1034" spans="1:3" x14ac:dyDescent="0.35">
      <c r="A1034" s="4">
        <v>28360.799999999999</v>
      </c>
      <c r="B1034" s="1">
        <v>-42.241399999999999</v>
      </c>
      <c r="C1034" s="1">
        <v>-34.173299999999998</v>
      </c>
    </row>
    <row r="1035" spans="1:3" x14ac:dyDescent="0.35">
      <c r="A1035" s="4">
        <v>28361.1</v>
      </c>
      <c r="B1035" s="1">
        <v>-42.042200000000001</v>
      </c>
      <c r="C1035" s="1">
        <v>-33.727600000000002</v>
      </c>
    </row>
    <row r="1036" spans="1:3" x14ac:dyDescent="0.35">
      <c r="A1036" s="4">
        <v>28361.4</v>
      </c>
      <c r="B1036" s="1">
        <v>-42.842799999999997</v>
      </c>
      <c r="C1036" s="1">
        <v>-35.272599999999997</v>
      </c>
    </row>
    <row r="1037" spans="1:3" x14ac:dyDescent="0.35">
      <c r="A1037" s="4">
        <v>28361.7</v>
      </c>
      <c r="B1037" s="1">
        <v>-41.878700000000002</v>
      </c>
      <c r="C1037" s="1">
        <v>-34.525399999999998</v>
      </c>
    </row>
    <row r="1038" spans="1:3" x14ac:dyDescent="0.35">
      <c r="A1038" s="4">
        <v>28362</v>
      </c>
      <c r="B1038" s="1">
        <v>-40.846400000000003</v>
      </c>
      <c r="C1038" s="1">
        <v>-33.051699999999997</v>
      </c>
    </row>
    <row r="1039" spans="1:3" x14ac:dyDescent="0.35">
      <c r="A1039" s="4">
        <v>28362.3</v>
      </c>
      <c r="B1039" s="1">
        <v>-42.543300000000002</v>
      </c>
      <c r="C1039" s="1">
        <v>-33.2117</v>
      </c>
    </row>
    <row r="1040" spans="1:3" x14ac:dyDescent="0.35">
      <c r="A1040" s="4">
        <v>28362.6</v>
      </c>
      <c r="B1040" s="1">
        <v>-41.115099999999998</v>
      </c>
      <c r="C1040" s="1">
        <v>-34.4084</v>
      </c>
    </row>
    <row r="1041" spans="1:3" x14ac:dyDescent="0.35">
      <c r="A1041" s="4">
        <v>28362.9</v>
      </c>
      <c r="B1041" s="1">
        <v>-40.567100000000003</v>
      </c>
      <c r="C1041" s="1">
        <v>-34.6828</v>
      </c>
    </row>
    <row r="1042" spans="1:3" x14ac:dyDescent="0.35">
      <c r="A1042" s="4">
        <v>28363.1</v>
      </c>
      <c r="B1042" s="1">
        <v>-42.013500000000001</v>
      </c>
      <c r="C1042" s="1">
        <v>-34.106099999999998</v>
      </c>
    </row>
    <row r="1043" spans="1:3" x14ac:dyDescent="0.35">
      <c r="A1043" s="4">
        <v>28363.4</v>
      </c>
      <c r="B1043" s="1">
        <v>-39.649299999999997</v>
      </c>
      <c r="C1043" s="1">
        <v>-32.802100000000003</v>
      </c>
    </row>
    <row r="1044" spans="1:3" x14ac:dyDescent="0.35">
      <c r="A1044" s="4">
        <v>28363.7</v>
      </c>
      <c r="B1044" s="1">
        <v>-40.568899999999999</v>
      </c>
      <c r="C1044" s="1">
        <v>-34.968600000000002</v>
      </c>
    </row>
    <row r="1045" spans="1:3" x14ac:dyDescent="0.35">
      <c r="A1045" s="4">
        <v>28364</v>
      </c>
      <c r="B1045" s="1">
        <v>-43.133000000000003</v>
      </c>
      <c r="C1045" s="1">
        <v>-34.247300000000003</v>
      </c>
    </row>
    <row r="1046" spans="1:3" x14ac:dyDescent="0.35">
      <c r="A1046" s="4">
        <v>28364.3</v>
      </c>
      <c r="B1046" s="1">
        <v>-42.6267</v>
      </c>
      <c r="C1046" s="1">
        <v>-34.941200000000002</v>
      </c>
    </row>
    <row r="1047" spans="1:3" x14ac:dyDescent="0.35">
      <c r="A1047" s="4">
        <v>28364.6</v>
      </c>
      <c r="B1047" s="1">
        <v>-42.103499999999997</v>
      </c>
      <c r="C1047" s="1">
        <v>-33.846600000000002</v>
      </c>
    </row>
    <row r="1048" spans="1:3" x14ac:dyDescent="0.35">
      <c r="A1048" s="4">
        <v>28364.9</v>
      </c>
      <c r="B1048" s="1">
        <v>-42.273600000000002</v>
      </c>
      <c r="C1048" s="1">
        <v>-34.997100000000003</v>
      </c>
    </row>
    <row r="1049" spans="1:3" x14ac:dyDescent="0.35">
      <c r="A1049" s="4">
        <v>28365.200000000001</v>
      </c>
      <c r="B1049" s="1">
        <v>-41.481299999999997</v>
      </c>
      <c r="C1049" s="1">
        <v>-33.121200000000002</v>
      </c>
    </row>
    <row r="1050" spans="1:3" x14ac:dyDescent="0.35">
      <c r="A1050" s="4">
        <v>28365.5</v>
      </c>
      <c r="B1050" s="1">
        <v>-43.2363</v>
      </c>
      <c r="C1050" s="1">
        <v>-32.436100000000003</v>
      </c>
    </row>
    <row r="1051" spans="1:3" x14ac:dyDescent="0.35">
      <c r="A1051" s="4">
        <v>28365.8</v>
      </c>
      <c r="B1051" s="1">
        <v>-40.711199999999998</v>
      </c>
      <c r="C1051" s="1">
        <v>-33.961500000000001</v>
      </c>
    </row>
    <row r="1052" spans="1:3" x14ac:dyDescent="0.35">
      <c r="A1052" s="4">
        <v>28366.1</v>
      </c>
      <c r="B1052" s="1">
        <v>-42.113599999999998</v>
      </c>
      <c r="C1052" s="1">
        <v>-33.629100000000001</v>
      </c>
    </row>
    <row r="1053" spans="1:3" x14ac:dyDescent="0.35">
      <c r="A1053" s="4">
        <v>28366.400000000001</v>
      </c>
      <c r="B1053" s="1">
        <v>-41.793599999999998</v>
      </c>
      <c r="C1053" s="1">
        <v>-33.979399999999998</v>
      </c>
    </row>
    <row r="1054" spans="1:3" x14ac:dyDescent="0.35">
      <c r="A1054" s="4">
        <v>28366.7</v>
      </c>
      <c r="B1054" s="1">
        <v>-41.726599999999998</v>
      </c>
      <c r="C1054" s="1">
        <v>-32.6372</v>
      </c>
    </row>
    <row r="1055" spans="1:3" x14ac:dyDescent="0.35">
      <c r="A1055" s="4">
        <v>28367</v>
      </c>
      <c r="B1055" s="1">
        <v>-41.511200000000002</v>
      </c>
      <c r="C1055" s="1">
        <v>-34.363700000000001</v>
      </c>
    </row>
    <row r="1056" spans="1:3" x14ac:dyDescent="0.35">
      <c r="A1056" s="4">
        <v>28367.3</v>
      </c>
      <c r="B1056" s="1">
        <v>-42.877499999999998</v>
      </c>
      <c r="C1056" s="1">
        <v>-33.975999999999999</v>
      </c>
    </row>
    <row r="1057" spans="1:3" x14ac:dyDescent="0.35">
      <c r="A1057" s="4">
        <v>28367.599999999999</v>
      </c>
      <c r="B1057" s="1">
        <v>-44.040900000000001</v>
      </c>
      <c r="C1057" s="1">
        <v>-33.6935</v>
      </c>
    </row>
    <row r="1058" spans="1:3" x14ac:dyDescent="0.35">
      <c r="A1058" s="4">
        <v>28367.9</v>
      </c>
      <c r="B1058" s="1">
        <v>-41.5456</v>
      </c>
      <c r="C1058" s="1">
        <v>-33.855499999999999</v>
      </c>
    </row>
    <row r="1059" spans="1:3" x14ac:dyDescent="0.35">
      <c r="A1059" s="4">
        <v>28368.2</v>
      </c>
      <c r="B1059" s="1">
        <v>-42.166899999999998</v>
      </c>
      <c r="C1059" s="1">
        <v>-33.537100000000002</v>
      </c>
    </row>
    <row r="1060" spans="1:3" x14ac:dyDescent="0.35">
      <c r="A1060" s="4">
        <v>28368.5</v>
      </c>
      <c r="B1060" s="1">
        <v>-43.125399999999999</v>
      </c>
      <c r="C1060" s="1">
        <v>-35.743600000000001</v>
      </c>
    </row>
    <row r="1061" spans="1:3" x14ac:dyDescent="0.35">
      <c r="A1061" s="4">
        <v>28368.799999999999</v>
      </c>
      <c r="B1061" s="1">
        <v>-41.613100000000003</v>
      </c>
      <c r="C1061" s="1">
        <v>-35.188899999999997</v>
      </c>
    </row>
    <row r="1062" spans="1:3" x14ac:dyDescent="0.35">
      <c r="A1062" s="4">
        <v>28369.1</v>
      </c>
      <c r="B1062" s="1">
        <v>-42.308199999999999</v>
      </c>
      <c r="C1062" s="1">
        <v>-34.924599999999998</v>
      </c>
    </row>
    <row r="1063" spans="1:3" x14ac:dyDescent="0.35">
      <c r="A1063" s="4">
        <v>28369.4</v>
      </c>
      <c r="B1063" s="1">
        <v>-42.243099999999998</v>
      </c>
      <c r="C1063" s="1">
        <v>-32.754100000000001</v>
      </c>
    </row>
    <row r="1064" spans="1:3" x14ac:dyDescent="0.35">
      <c r="A1064" s="4">
        <v>28369.7</v>
      </c>
      <c r="B1064" s="1">
        <v>-43.003399999999999</v>
      </c>
      <c r="C1064" s="1">
        <v>-35.107700000000001</v>
      </c>
    </row>
    <row r="1065" spans="1:3" x14ac:dyDescent="0.35">
      <c r="A1065" s="4">
        <v>28370</v>
      </c>
      <c r="B1065" s="1">
        <v>-42.502099999999999</v>
      </c>
      <c r="C1065" s="1">
        <v>-34.868200000000002</v>
      </c>
    </row>
    <row r="1066" spans="1:3" x14ac:dyDescent="0.35">
      <c r="A1066" s="4">
        <v>28370.3</v>
      </c>
      <c r="B1066" s="1">
        <v>-43.081699999999998</v>
      </c>
      <c r="C1066" s="1">
        <v>-33.513599999999997</v>
      </c>
    </row>
    <row r="1067" spans="1:3" x14ac:dyDescent="0.35">
      <c r="A1067" s="4">
        <v>28370.6</v>
      </c>
      <c r="B1067" s="1">
        <v>-42.356299999999997</v>
      </c>
      <c r="C1067" s="1">
        <v>-33.238599999999998</v>
      </c>
    </row>
    <row r="1068" spans="1:3" x14ac:dyDescent="0.35">
      <c r="A1068" s="4">
        <v>28370.9</v>
      </c>
      <c r="B1068" s="1">
        <v>-42.068300000000001</v>
      </c>
      <c r="C1068" s="1">
        <v>-33.875399999999999</v>
      </c>
    </row>
    <row r="1069" spans="1:3" x14ac:dyDescent="0.35">
      <c r="A1069" s="4">
        <v>28371.200000000001</v>
      </c>
      <c r="B1069" s="1">
        <v>-41.407499999999999</v>
      </c>
      <c r="C1069" s="1">
        <v>-34.5227</v>
      </c>
    </row>
    <row r="1070" spans="1:3" x14ac:dyDescent="0.35">
      <c r="A1070" s="4">
        <v>28371.5</v>
      </c>
      <c r="B1070" s="1">
        <v>-42.648299999999999</v>
      </c>
      <c r="C1070" s="1">
        <v>-34.5824</v>
      </c>
    </row>
    <row r="1071" spans="1:3" x14ac:dyDescent="0.35">
      <c r="A1071" s="4">
        <v>28371.8</v>
      </c>
      <c r="B1071" s="1">
        <v>-41.121499999999997</v>
      </c>
      <c r="C1071" s="1">
        <v>-37.485700000000001</v>
      </c>
    </row>
    <row r="1072" spans="1:3" x14ac:dyDescent="0.35">
      <c r="A1072" s="4">
        <v>28372.1</v>
      </c>
      <c r="B1072" s="1">
        <v>-43.308999999999997</v>
      </c>
      <c r="C1072" s="1">
        <v>-33.639699999999998</v>
      </c>
    </row>
    <row r="1073" spans="1:3" x14ac:dyDescent="0.35">
      <c r="A1073" s="4">
        <v>28372.400000000001</v>
      </c>
      <c r="B1073" s="1">
        <v>-40.751100000000001</v>
      </c>
      <c r="C1073" s="1">
        <v>-35.559699999999999</v>
      </c>
    </row>
    <row r="1074" spans="1:3" x14ac:dyDescent="0.35">
      <c r="A1074" s="4">
        <v>28372.7</v>
      </c>
      <c r="B1074" s="1">
        <v>-41.607199999999999</v>
      </c>
      <c r="C1074" s="1">
        <v>-34.575600000000001</v>
      </c>
    </row>
    <row r="1075" spans="1:3" x14ac:dyDescent="0.35">
      <c r="A1075" s="4">
        <v>28373</v>
      </c>
      <c r="B1075" s="1">
        <v>-41.749099999999999</v>
      </c>
      <c r="C1075" s="1">
        <v>-34.157699999999998</v>
      </c>
    </row>
    <row r="1076" spans="1:3" x14ac:dyDescent="0.35">
      <c r="A1076" s="4">
        <v>28373.3</v>
      </c>
      <c r="B1076" s="1">
        <v>-42.496699999999997</v>
      </c>
      <c r="C1076" s="1">
        <v>-34.107500000000002</v>
      </c>
    </row>
    <row r="1077" spans="1:3" x14ac:dyDescent="0.35">
      <c r="A1077" s="4">
        <v>28373.599999999999</v>
      </c>
      <c r="B1077" s="1">
        <v>-41.7194</v>
      </c>
      <c r="C1077" s="1">
        <v>-36.1873</v>
      </c>
    </row>
    <row r="1078" spans="1:3" x14ac:dyDescent="0.35">
      <c r="A1078" s="4">
        <v>28373.9</v>
      </c>
      <c r="B1078" s="1">
        <v>-42.061199999999999</v>
      </c>
      <c r="C1078" s="1">
        <v>-35.8033</v>
      </c>
    </row>
    <row r="1079" spans="1:3" x14ac:dyDescent="0.35">
      <c r="A1079" s="4">
        <v>28374.2</v>
      </c>
      <c r="B1079" s="1">
        <v>-41.8095</v>
      </c>
      <c r="C1079" s="1">
        <v>-35.128</v>
      </c>
    </row>
    <row r="1080" spans="1:3" x14ac:dyDescent="0.35">
      <c r="A1080" s="4">
        <v>28374.5</v>
      </c>
      <c r="B1080" s="1">
        <v>-42.610799999999998</v>
      </c>
      <c r="C1080" s="1">
        <v>-33.170099999999998</v>
      </c>
    </row>
    <row r="1081" spans="1:3" x14ac:dyDescent="0.35">
      <c r="A1081" s="4">
        <v>28374.799999999999</v>
      </c>
      <c r="B1081" s="1">
        <v>-43.206699999999998</v>
      </c>
      <c r="C1081" s="1">
        <v>-36.003799999999998</v>
      </c>
    </row>
    <row r="1082" spans="1:3" x14ac:dyDescent="0.35">
      <c r="A1082" s="4">
        <v>28375.1</v>
      </c>
      <c r="B1082" s="1">
        <v>-40.4756</v>
      </c>
      <c r="C1082" s="1">
        <v>-35.385300000000001</v>
      </c>
    </row>
    <row r="1083" spans="1:3" x14ac:dyDescent="0.35">
      <c r="A1083" s="4">
        <v>28375.4</v>
      </c>
      <c r="B1083" s="1">
        <v>-41.381900000000002</v>
      </c>
      <c r="C1083" s="1">
        <v>-33.956400000000002</v>
      </c>
    </row>
    <row r="1084" spans="1:3" x14ac:dyDescent="0.35">
      <c r="A1084" s="4">
        <v>28375.7</v>
      </c>
      <c r="B1084" s="1">
        <v>-43.343400000000003</v>
      </c>
      <c r="C1084" s="1">
        <v>-36.201599999999999</v>
      </c>
    </row>
    <row r="1085" spans="1:3" x14ac:dyDescent="0.35">
      <c r="A1085" s="4">
        <v>28376</v>
      </c>
      <c r="B1085" s="1">
        <v>-40.767699999999998</v>
      </c>
      <c r="C1085" s="1">
        <v>-32.422600000000003</v>
      </c>
    </row>
    <row r="1086" spans="1:3" x14ac:dyDescent="0.35">
      <c r="A1086" s="4">
        <v>28376.3</v>
      </c>
      <c r="B1086" s="1">
        <v>-42.887099999999997</v>
      </c>
      <c r="C1086" s="1">
        <v>-35.099699999999999</v>
      </c>
    </row>
    <row r="1087" spans="1:3" x14ac:dyDescent="0.35">
      <c r="A1087" s="4">
        <v>28376.6</v>
      </c>
      <c r="B1087" s="1">
        <v>-39.895800000000001</v>
      </c>
      <c r="C1087" s="1">
        <v>-34.816699999999997</v>
      </c>
    </row>
    <row r="1088" spans="1:3" x14ac:dyDescent="0.35">
      <c r="A1088" s="4">
        <v>28376.9</v>
      </c>
      <c r="B1088" s="1">
        <v>-42.561199999999999</v>
      </c>
      <c r="C1088" s="1">
        <v>-34.600200000000001</v>
      </c>
    </row>
    <row r="1089" spans="1:3" x14ac:dyDescent="0.35">
      <c r="A1089" s="4">
        <v>28377.200000000001</v>
      </c>
      <c r="B1089" s="1">
        <v>-42.3444</v>
      </c>
      <c r="C1089" s="1">
        <v>-35.906500000000001</v>
      </c>
    </row>
    <row r="1090" spans="1:3" x14ac:dyDescent="0.35">
      <c r="A1090" s="4">
        <v>28377.5</v>
      </c>
      <c r="B1090" s="1">
        <v>-41.62</v>
      </c>
      <c r="C1090" s="1">
        <v>-33.693899999999999</v>
      </c>
    </row>
    <row r="1091" spans="1:3" x14ac:dyDescent="0.35">
      <c r="A1091" s="4">
        <v>28377.8</v>
      </c>
      <c r="B1091" s="1">
        <v>-41.623100000000001</v>
      </c>
      <c r="C1091" s="1">
        <v>-33.593699999999998</v>
      </c>
    </row>
    <row r="1092" spans="1:3" x14ac:dyDescent="0.35">
      <c r="A1092" s="4">
        <v>28378.1</v>
      </c>
      <c r="B1092" s="1">
        <v>-44.067799999999998</v>
      </c>
      <c r="C1092" s="1">
        <v>-34.435299999999998</v>
      </c>
    </row>
    <row r="1093" spans="1:3" x14ac:dyDescent="0.35">
      <c r="A1093" s="4">
        <v>28378.400000000001</v>
      </c>
      <c r="B1093" s="1">
        <v>-41.488599999999998</v>
      </c>
      <c r="C1093" s="1">
        <v>-35.712600000000002</v>
      </c>
    </row>
    <row r="1094" spans="1:3" x14ac:dyDescent="0.35">
      <c r="A1094" s="4">
        <v>28378.7</v>
      </c>
      <c r="B1094" s="1">
        <v>-41.5015</v>
      </c>
      <c r="C1094" s="1">
        <v>-33.378799999999998</v>
      </c>
    </row>
    <row r="1095" spans="1:3" x14ac:dyDescent="0.35">
      <c r="A1095" s="4">
        <v>28379</v>
      </c>
      <c r="B1095" s="1">
        <v>-41.942300000000003</v>
      </c>
      <c r="C1095" s="1">
        <v>-32.764499999999998</v>
      </c>
    </row>
    <row r="1096" spans="1:3" x14ac:dyDescent="0.35">
      <c r="A1096" s="4">
        <v>28379.3</v>
      </c>
      <c r="B1096" s="1">
        <v>-39.889400000000002</v>
      </c>
      <c r="C1096" s="1">
        <v>-33.627600000000001</v>
      </c>
    </row>
    <row r="1097" spans="1:3" x14ac:dyDescent="0.35">
      <c r="A1097" s="4">
        <v>28379.599999999999</v>
      </c>
      <c r="B1097" s="1">
        <v>-42.314500000000002</v>
      </c>
      <c r="C1097" s="1">
        <v>-34.766599999999997</v>
      </c>
    </row>
    <row r="1098" spans="1:3" x14ac:dyDescent="0.35">
      <c r="A1098" s="4">
        <v>28379.9</v>
      </c>
      <c r="B1098" s="1">
        <v>-44.475000000000001</v>
      </c>
      <c r="C1098" s="1">
        <v>-35.345999999999997</v>
      </c>
    </row>
    <row r="1099" spans="1:3" x14ac:dyDescent="0.35">
      <c r="A1099" s="4">
        <v>28380.2</v>
      </c>
      <c r="B1099" s="1">
        <v>-43.243499999999997</v>
      </c>
      <c r="C1099" s="1">
        <v>-34.646500000000003</v>
      </c>
    </row>
    <row r="1100" spans="1:3" x14ac:dyDescent="0.35">
      <c r="A1100" s="4">
        <v>28380.5</v>
      </c>
      <c r="B1100" s="1">
        <v>-41.580300000000001</v>
      </c>
      <c r="C1100" s="1">
        <v>-33.216000000000001</v>
      </c>
    </row>
    <row r="1101" spans="1:3" x14ac:dyDescent="0.35">
      <c r="A1101" s="4">
        <v>28380.799999999999</v>
      </c>
      <c r="B1101" s="1">
        <v>-41.585299999999997</v>
      </c>
      <c r="C1101" s="1">
        <v>-33.204300000000003</v>
      </c>
    </row>
    <row r="1102" spans="1:3" x14ac:dyDescent="0.35">
      <c r="A1102" s="4">
        <v>28381.1</v>
      </c>
      <c r="B1102" s="1">
        <v>-43.943600000000004</v>
      </c>
      <c r="C1102" s="1">
        <v>-36.725000000000001</v>
      </c>
    </row>
    <row r="1103" spans="1:3" x14ac:dyDescent="0.35">
      <c r="A1103" s="4">
        <v>28381.4</v>
      </c>
      <c r="B1103" s="1">
        <v>-43.503399999999999</v>
      </c>
      <c r="C1103" s="1">
        <v>-35.096899999999998</v>
      </c>
    </row>
    <row r="1104" spans="1:3" x14ac:dyDescent="0.35">
      <c r="A1104" s="4">
        <v>28381.7</v>
      </c>
      <c r="B1104" s="1">
        <v>-43.746099999999998</v>
      </c>
      <c r="C1104" s="1">
        <v>-32.924900000000001</v>
      </c>
    </row>
    <row r="1105" spans="1:3" x14ac:dyDescent="0.35">
      <c r="A1105" s="4">
        <v>28382</v>
      </c>
      <c r="B1105" s="1">
        <v>-43.766300000000001</v>
      </c>
      <c r="C1105" s="1">
        <v>-34.884900000000002</v>
      </c>
    </row>
    <row r="1106" spans="1:3" x14ac:dyDescent="0.35">
      <c r="A1106" s="4">
        <v>28382.3</v>
      </c>
      <c r="B1106" s="1">
        <v>-41.020800000000001</v>
      </c>
      <c r="C1106" s="1">
        <v>-35.036900000000003</v>
      </c>
    </row>
    <row r="1107" spans="1:3" x14ac:dyDescent="0.35">
      <c r="A1107" s="4">
        <v>28382.6</v>
      </c>
      <c r="B1107" s="1">
        <v>-43.053699999999999</v>
      </c>
      <c r="C1107" s="1">
        <v>-35.969799999999999</v>
      </c>
    </row>
    <row r="1108" spans="1:3" x14ac:dyDescent="0.35">
      <c r="A1108" s="4">
        <v>28382.9</v>
      </c>
      <c r="B1108" s="1">
        <v>-40.980699999999999</v>
      </c>
      <c r="C1108" s="1">
        <v>-34.901400000000002</v>
      </c>
    </row>
    <row r="1109" spans="1:3" x14ac:dyDescent="0.35">
      <c r="A1109" s="4">
        <v>28383.200000000001</v>
      </c>
      <c r="B1109" s="1">
        <v>-41.802799999999998</v>
      </c>
      <c r="C1109" s="1">
        <v>-35.314799999999998</v>
      </c>
    </row>
    <row r="1110" spans="1:3" x14ac:dyDescent="0.35">
      <c r="A1110" s="4">
        <v>28383.5</v>
      </c>
      <c r="B1110" s="1">
        <v>-43.145099999999999</v>
      </c>
      <c r="C1110" s="1">
        <v>-34.1036</v>
      </c>
    </row>
    <row r="1111" spans="1:3" x14ac:dyDescent="0.35">
      <c r="A1111" s="4">
        <v>28383.8</v>
      </c>
      <c r="B1111" s="1">
        <v>-42.560699999999997</v>
      </c>
      <c r="C1111" s="1">
        <v>-33.504199999999997</v>
      </c>
    </row>
    <row r="1112" spans="1:3" x14ac:dyDescent="0.35">
      <c r="A1112" s="4">
        <v>28384.1</v>
      </c>
      <c r="B1112" s="1">
        <v>-42.286999999999999</v>
      </c>
      <c r="C1112" s="1">
        <v>-35.18</v>
      </c>
    </row>
    <row r="1113" spans="1:3" x14ac:dyDescent="0.35">
      <c r="A1113" s="4">
        <v>28384.400000000001</v>
      </c>
      <c r="B1113" s="1">
        <v>-41.0533</v>
      </c>
      <c r="C1113" s="1">
        <v>-34.236800000000002</v>
      </c>
    </row>
    <row r="1114" spans="1:3" x14ac:dyDescent="0.35">
      <c r="A1114" s="4">
        <v>28384.7</v>
      </c>
      <c r="B1114" s="1">
        <v>-43.396999999999998</v>
      </c>
      <c r="C1114" s="1">
        <v>-37.580399999999997</v>
      </c>
    </row>
    <row r="1115" spans="1:3" x14ac:dyDescent="0.35">
      <c r="A1115" s="4">
        <v>28385</v>
      </c>
      <c r="B1115" s="1">
        <v>-43.073700000000002</v>
      </c>
      <c r="C1115" s="1">
        <v>-35.575099999999999</v>
      </c>
    </row>
    <row r="1116" spans="1:3" x14ac:dyDescent="0.35">
      <c r="A1116" s="4">
        <v>28385.3</v>
      </c>
      <c r="B1116" s="1">
        <v>-42.462499999999999</v>
      </c>
      <c r="C1116" s="1">
        <v>-35.363599999999998</v>
      </c>
    </row>
    <row r="1117" spans="1:3" x14ac:dyDescent="0.35">
      <c r="A1117" s="4">
        <v>28385.599999999999</v>
      </c>
      <c r="B1117" s="1">
        <v>-40.9833</v>
      </c>
      <c r="C1117" s="1">
        <v>-36.216200000000001</v>
      </c>
    </row>
    <row r="1118" spans="1:3" x14ac:dyDescent="0.35">
      <c r="A1118" s="4">
        <v>28385.9</v>
      </c>
      <c r="B1118" s="1">
        <v>-40.318199999999997</v>
      </c>
      <c r="C1118" s="1">
        <v>-33.0869</v>
      </c>
    </row>
    <row r="1119" spans="1:3" x14ac:dyDescent="0.35">
      <c r="A1119" s="4">
        <v>28386.1</v>
      </c>
      <c r="B1119" s="1">
        <v>-41.2836</v>
      </c>
      <c r="C1119" s="1">
        <v>-32.661799999999999</v>
      </c>
    </row>
    <row r="1120" spans="1:3" x14ac:dyDescent="0.35">
      <c r="A1120" s="4">
        <v>28386.400000000001</v>
      </c>
      <c r="B1120" s="1">
        <v>-41.738399999999999</v>
      </c>
      <c r="C1120" s="1">
        <v>-35.241700000000002</v>
      </c>
    </row>
    <row r="1121" spans="1:3" x14ac:dyDescent="0.35">
      <c r="A1121" s="4">
        <v>28386.7</v>
      </c>
      <c r="B1121" s="1">
        <v>-42.414900000000003</v>
      </c>
      <c r="C1121" s="1">
        <v>-35.836799999999997</v>
      </c>
    </row>
    <row r="1122" spans="1:3" x14ac:dyDescent="0.35">
      <c r="A1122" s="4">
        <v>28387</v>
      </c>
      <c r="B1122" s="1">
        <v>-41.570999999999998</v>
      </c>
      <c r="C1122" s="1">
        <v>-34.762300000000003</v>
      </c>
    </row>
    <row r="1123" spans="1:3" x14ac:dyDescent="0.35">
      <c r="A1123" s="4">
        <v>28387.3</v>
      </c>
      <c r="B1123" s="1">
        <v>-43.075299999999999</v>
      </c>
      <c r="C1123" s="1">
        <v>-32.749299999999998</v>
      </c>
    </row>
    <row r="1124" spans="1:3" x14ac:dyDescent="0.35">
      <c r="A1124" s="4">
        <v>28387.599999999999</v>
      </c>
      <c r="B1124" s="1">
        <v>-42.479399999999998</v>
      </c>
      <c r="C1124" s="1">
        <v>-33.986800000000002</v>
      </c>
    </row>
    <row r="1125" spans="1:3" x14ac:dyDescent="0.35">
      <c r="A1125" s="4">
        <v>28387.9</v>
      </c>
      <c r="B1125" s="1">
        <v>-42.251100000000001</v>
      </c>
      <c r="C1125" s="1">
        <v>-33.284599999999998</v>
      </c>
    </row>
    <row r="1126" spans="1:3" x14ac:dyDescent="0.35">
      <c r="A1126" s="4">
        <v>28388.2</v>
      </c>
      <c r="B1126" s="1">
        <v>-43.244199999999999</v>
      </c>
      <c r="C1126" s="1">
        <v>-35.028599999999997</v>
      </c>
    </row>
    <row r="1127" spans="1:3" x14ac:dyDescent="0.35">
      <c r="A1127" s="4">
        <v>28388.5</v>
      </c>
      <c r="B1127" s="1">
        <v>-41.195099999999996</v>
      </c>
      <c r="C1127" s="1">
        <v>-34.0443</v>
      </c>
    </row>
    <row r="1128" spans="1:3" x14ac:dyDescent="0.35">
      <c r="A1128" s="4">
        <v>28388.799999999999</v>
      </c>
      <c r="B1128" s="1">
        <v>-41.178800000000003</v>
      </c>
      <c r="C1128" s="1">
        <v>-34.366900000000001</v>
      </c>
    </row>
    <row r="1129" spans="1:3" x14ac:dyDescent="0.35">
      <c r="A1129" s="4">
        <v>28389.1</v>
      </c>
      <c r="B1129" s="1">
        <v>-41.208799999999997</v>
      </c>
      <c r="C1129" s="1">
        <v>-35.548999999999999</v>
      </c>
    </row>
    <row r="1130" spans="1:3" x14ac:dyDescent="0.35">
      <c r="A1130" s="4">
        <v>28389.4</v>
      </c>
      <c r="B1130" s="1">
        <v>-42.527999999999999</v>
      </c>
      <c r="C1130" s="1">
        <v>-33.809899999999999</v>
      </c>
    </row>
    <row r="1131" spans="1:3" x14ac:dyDescent="0.35">
      <c r="A1131" s="4">
        <v>28389.7</v>
      </c>
      <c r="B1131" s="1">
        <v>-44.9634</v>
      </c>
      <c r="C1131" s="1">
        <v>-35.426400000000001</v>
      </c>
    </row>
    <row r="1132" spans="1:3" x14ac:dyDescent="0.35">
      <c r="A1132" s="4">
        <v>28390</v>
      </c>
      <c r="B1132" s="1">
        <v>-43.2196</v>
      </c>
      <c r="C1132" s="1">
        <v>-34.520499999999998</v>
      </c>
    </row>
    <row r="1133" spans="1:3" x14ac:dyDescent="0.35">
      <c r="A1133" s="4">
        <v>28390.3</v>
      </c>
      <c r="B1133" s="1">
        <v>-43.004600000000003</v>
      </c>
      <c r="C1133" s="1">
        <v>-36.285600000000002</v>
      </c>
    </row>
    <row r="1134" spans="1:3" x14ac:dyDescent="0.35">
      <c r="A1134" s="4">
        <v>28390.6</v>
      </c>
      <c r="B1134" s="1">
        <v>-41.408299999999997</v>
      </c>
      <c r="C1134" s="1">
        <v>-33.651800000000001</v>
      </c>
    </row>
    <row r="1135" spans="1:3" x14ac:dyDescent="0.35">
      <c r="A1135" s="4">
        <v>28390.9</v>
      </c>
      <c r="B1135" s="1">
        <v>-42.135599999999997</v>
      </c>
      <c r="C1135" s="1">
        <v>-35.599800000000002</v>
      </c>
    </row>
    <row r="1136" spans="1:3" x14ac:dyDescent="0.35">
      <c r="A1136" s="4">
        <v>28391.200000000001</v>
      </c>
      <c r="B1136" s="1">
        <v>-40.613399999999999</v>
      </c>
      <c r="C1136" s="1">
        <v>-32.339399999999998</v>
      </c>
    </row>
    <row r="1137" spans="1:3" x14ac:dyDescent="0.35">
      <c r="A1137" s="4">
        <v>28391.5</v>
      </c>
      <c r="B1137" s="1">
        <v>-43.157699999999998</v>
      </c>
      <c r="C1137" s="1">
        <v>-36.562100000000001</v>
      </c>
    </row>
    <row r="1138" spans="1:3" x14ac:dyDescent="0.35">
      <c r="A1138" s="4">
        <v>28391.8</v>
      </c>
      <c r="B1138" s="1">
        <v>-42.506399999999999</v>
      </c>
      <c r="C1138" s="1">
        <v>-38.316800000000001</v>
      </c>
    </row>
    <row r="1139" spans="1:3" x14ac:dyDescent="0.35">
      <c r="A1139" s="4">
        <v>28392.1</v>
      </c>
      <c r="B1139" s="1">
        <v>-39.996699999999997</v>
      </c>
      <c r="C1139" s="1">
        <v>-34.5503</v>
      </c>
    </row>
    <row r="1140" spans="1:3" x14ac:dyDescent="0.35">
      <c r="A1140" s="4">
        <v>28392.400000000001</v>
      </c>
      <c r="B1140" s="1">
        <v>-41.296100000000003</v>
      </c>
      <c r="C1140" s="1">
        <v>-34.770499999999998</v>
      </c>
    </row>
    <row r="1141" spans="1:3" x14ac:dyDescent="0.35">
      <c r="A1141" s="4">
        <v>28392.7</v>
      </c>
      <c r="B1141" s="1">
        <v>-41.147100000000002</v>
      </c>
      <c r="C1141" s="1">
        <v>-36.293399999999998</v>
      </c>
    </row>
    <row r="1142" spans="1:3" x14ac:dyDescent="0.35">
      <c r="A1142" s="4">
        <v>28393</v>
      </c>
      <c r="B1142" s="1">
        <v>-41.713999999999999</v>
      </c>
      <c r="C1142" s="1">
        <v>-36.993000000000002</v>
      </c>
    </row>
    <row r="1143" spans="1:3" x14ac:dyDescent="0.35">
      <c r="A1143" s="4">
        <v>28393.3</v>
      </c>
      <c r="B1143" s="1">
        <v>-42.220599999999997</v>
      </c>
      <c r="C1143" s="1">
        <v>-36.657600000000002</v>
      </c>
    </row>
    <row r="1144" spans="1:3" x14ac:dyDescent="0.35">
      <c r="A1144" s="4">
        <v>28393.599999999999</v>
      </c>
      <c r="B1144" s="1">
        <v>-41.982799999999997</v>
      </c>
      <c r="C1144" s="1">
        <v>-38.442100000000003</v>
      </c>
    </row>
    <row r="1145" spans="1:3" x14ac:dyDescent="0.35">
      <c r="A1145" s="4">
        <v>28393.9</v>
      </c>
      <c r="B1145" s="1">
        <v>-43.162100000000002</v>
      </c>
      <c r="C1145" s="1">
        <v>-40.097000000000001</v>
      </c>
    </row>
    <row r="1146" spans="1:3" x14ac:dyDescent="0.35">
      <c r="A1146" s="4">
        <v>28394.2</v>
      </c>
      <c r="B1146" s="1">
        <v>-42.842700000000001</v>
      </c>
      <c r="C1146" s="1">
        <v>-38.973700000000001</v>
      </c>
    </row>
    <row r="1147" spans="1:3" x14ac:dyDescent="0.35">
      <c r="A1147" s="4">
        <v>28394.5</v>
      </c>
      <c r="B1147" s="1">
        <v>-42.528300000000002</v>
      </c>
      <c r="C1147" s="1">
        <v>-39.301499999999997</v>
      </c>
    </row>
    <row r="1148" spans="1:3" x14ac:dyDescent="0.35">
      <c r="A1148" s="4">
        <v>28394.799999999999</v>
      </c>
      <c r="B1148" s="1">
        <v>-43.471400000000003</v>
      </c>
      <c r="C1148" s="1">
        <v>-39.473500000000001</v>
      </c>
    </row>
    <row r="1149" spans="1:3" x14ac:dyDescent="0.35">
      <c r="A1149" s="4">
        <v>28395.1</v>
      </c>
      <c r="B1149" s="1">
        <v>-41.418300000000002</v>
      </c>
      <c r="C1149" s="1">
        <v>-38.451599999999999</v>
      </c>
    </row>
    <row r="1150" spans="1:3" x14ac:dyDescent="0.35">
      <c r="A1150" s="4">
        <v>28395.4</v>
      </c>
      <c r="B1150" s="1">
        <v>-41.0471</v>
      </c>
      <c r="C1150" s="1">
        <v>-37.275199999999998</v>
      </c>
    </row>
    <row r="1151" spans="1:3" x14ac:dyDescent="0.35">
      <c r="A1151" s="4">
        <v>28395.7</v>
      </c>
      <c r="B1151" s="1">
        <v>-42.279400000000003</v>
      </c>
      <c r="C1151" s="1">
        <v>-35.959400000000002</v>
      </c>
    </row>
    <row r="1152" spans="1:3" x14ac:dyDescent="0.35">
      <c r="A1152" s="4">
        <v>28396</v>
      </c>
      <c r="B1152" s="1">
        <v>-42.8123</v>
      </c>
      <c r="C1152" s="1">
        <v>-35.737699999999997</v>
      </c>
    </row>
    <row r="1153" spans="1:3" x14ac:dyDescent="0.35">
      <c r="A1153" s="4">
        <v>28396.3</v>
      </c>
      <c r="B1153" s="1">
        <v>-44.238100000000003</v>
      </c>
      <c r="C1153" s="1">
        <v>-36.917200000000001</v>
      </c>
    </row>
    <row r="1154" spans="1:3" x14ac:dyDescent="0.35">
      <c r="A1154" s="4">
        <v>28396.6</v>
      </c>
      <c r="B1154" s="1">
        <v>-42.730600000000003</v>
      </c>
      <c r="C1154" s="1">
        <v>-38.8352</v>
      </c>
    </row>
    <row r="1155" spans="1:3" x14ac:dyDescent="0.35">
      <c r="A1155" s="4">
        <v>28396.9</v>
      </c>
      <c r="B1155" s="1">
        <v>-42.486800000000002</v>
      </c>
      <c r="C1155" s="1">
        <v>-38.471200000000003</v>
      </c>
    </row>
    <row r="1156" spans="1:3" x14ac:dyDescent="0.35">
      <c r="A1156" s="4">
        <v>28397.200000000001</v>
      </c>
      <c r="B1156" s="1">
        <v>-42.032299999999999</v>
      </c>
      <c r="C1156" s="1">
        <v>-39.305999999999997</v>
      </c>
    </row>
    <row r="1157" spans="1:3" x14ac:dyDescent="0.35">
      <c r="A1157" s="4">
        <v>28397.5</v>
      </c>
      <c r="B1157" s="1">
        <v>-43.544600000000003</v>
      </c>
      <c r="C1157" s="1">
        <v>-40.4268</v>
      </c>
    </row>
    <row r="1158" spans="1:3" x14ac:dyDescent="0.35">
      <c r="A1158" s="4">
        <v>28397.8</v>
      </c>
      <c r="B1158" s="1">
        <v>-43.7346</v>
      </c>
      <c r="C1158" s="1">
        <v>-39.363100000000003</v>
      </c>
    </row>
    <row r="1159" spans="1:3" x14ac:dyDescent="0.35">
      <c r="A1159" s="4">
        <v>28398.1</v>
      </c>
      <c r="B1159" s="1">
        <v>-42.280200000000001</v>
      </c>
      <c r="C1159" s="1">
        <v>-39.027999999999999</v>
      </c>
    </row>
    <row r="1160" spans="1:3" x14ac:dyDescent="0.35">
      <c r="A1160" s="4">
        <v>28398.400000000001</v>
      </c>
      <c r="B1160" s="1">
        <v>-41.904800000000002</v>
      </c>
      <c r="C1160" s="1">
        <v>-37.158700000000003</v>
      </c>
    </row>
    <row r="1161" spans="1:3" x14ac:dyDescent="0.35">
      <c r="A1161" s="4">
        <v>28398.7</v>
      </c>
      <c r="B1161" s="1">
        <v>-41.578699999999998</v>
      </c>
      <c r="C1161" s="1">
        <v>-36.834699999999998</v>
      </c>
    </row>
    <row r="1162" spans="1:3" x14ac:dyDescent="0.35">
      <c r="A1162" s="4">
        <v>28399</v>
      </c>
      <c r="B1162" s="1">
        <v>-42.039200000000001</v>
      </c>
      <c r="C1162" s="1">
        <v>-37.889499999999998</v>
      </c>
    </row>
    <row r="1163" spans="1:3" x14ac:dyDescent="0.35">
      <c r="A1163" s="4">
        <v>28399.3</v>
      </c>
      <c r="B1163" s="1">
        <v>-43.423000000000002</v>
      </c>
      <c r="C1163" s="1">
        <v>-38.686100000000003</v>
      </c>
    </row>
    <row r="1164" spans="1:3" x14ac:dyDescent="0.35">
      <c r="A1164" s="4">
        <v>28399.599999999999</v>
      </c>
      <c r="B1164" s="1">
        <v>-42.9251</v>
      </c>
      <c r="C1164" s="1">
        <v>-36.764200000000002</v>
      </c>
    </row>
    <row r="1165" spans="1:3" x14ac:dyDescent="0.35">
      <c r="A1165" s="4">
        <v>28399.9</v>
      </c>
      <c r="B1165" s="1">
        <v>-41.8643</v>
      </c>
      <c r="C1165" s="1">
        <v>-39.269500000000001</v>
      </c>
    </row>
    <row r="1166" spans="1:3" x14ac:dyDescent="0.35">
      <c r="A1166" s="4">
        <v>28400.2</v>
      </c>
      <c r="B1166" s="1">
        <v>-42.900399999999998</v>
      </c>
      <c r="C1166" s="1">
        <v>-38.593499999999999</v>
      </c>
    </row>
    <row r="1167" spans="1:3" x14ac:dyDescent="0.35">
      <c r="A1167" s="4">
        <v>28400.5</v>
      </c>
      <c r="B1167" s="1">
        <v>-43.196899999999999</v>
      </c>
      <c r="C1167" s="1">
        <v>-38.352699999999999</v>
      </c>
    </row>
    <row r="1168" spans="1:3" x14ac:dyDescent="0.35">
      <c r="A1168" s="4">
        <v>28400.799999999999</v>
      </c>
      <c r="B1168" s="1">
        <v>-41.329799999999999</v>
      </c>
      <c r="C1168" s="1">
        <v>-38.684800000000003</v>
      </c>
    </row>
    <row r="1169" spans="1:3" x14ac:dyDescent="0.35">
      <c r="A1169" s="4">
        <v>28401.1</v>
      </c>
      <c r="B1169" s="1">
        <v>-42.165300000000002</v>
      </c>
      <c r="C1169" s="1">
        <v>-38.726799999999997</v>
      </c>
    </row>
    <row r="1170" spans="1:3" x14ac:dyDescent="0.35">
      <c r="A1170" s="4">
        <v>28401.4</v>
      </c>
      <c r="B1170" s="1">
        <v>-43.218800000000002</v>
      </c>
      <c r="C1170" s="1">
        <v>-39.0884</v>
      </c>
    </row>
    <row r="1171" spans="1:3" x14ac:dyDescent="0.35">
      <c r="A1171" s="4">
        <v>28401.7</v>
      </c>
      <c r="B1171" s="1">
        <v>-42.7654</v>
      </c>
      <c r="C1171" s="1">
        <v>-38.299999999999997</v>
      </c>
    </row>
    <row r="1172" spans="1:3" x14ac:dyDescent="0.35">
      <c r="A1172" s="4">
        <v>28402</v>
      </c>
      <c r="B1172" s="1">
        <v>-42.056399999999996</v>
      </c>
      <c r="C1172" s="1">
        <v>-39.596400000000003</v>
      </c>
    </row>
    <row r="1173" spans="1:3" x14ac:dyDescent="0.35">
      <c r="A1173" s="4">
        <v>28402.3</v>
      </c>
      <c r="B1173" s="1">
        <v>-45.085599999999999</v>
      </c>
      <c r="C1173" s="1">
        <v>-38.010100000000001</v>
      </c>
    </row>
    <row r="1174" spans="1:3" x14ac:dyDescent="0.35">
      <c r="A1174" s="4">
        <v>28402.6</v>
      </c>
      <c r="B1174" s="1">
        <v>-41.400599999999997</v>
      </c>
      <c r="C1174" s="1">
        <v>-37.969900000000003</v>
      </c>
    </row>
    <row r="1175" spans="1:3" x14ac:dyDescent="0.35">
      <c r="A1175" s="4">
        <v>28402.9</v>
      </c>
      <c r="B1175" s="1">
        <v>-41.363199999999999</v>
      </c>
      <c r="C1175" s="1">
        <v>-37.265999999999998</v>
      </c>
    </row>
    <row r="1176" spans="1:3" x14ac:dyDescent="0.35">
      <c r="A1176" s="4">
        <v>28403.200000000001</v>
      </c>
      <c r="B1176" s="1">
        <v>-43.124200000000002</v>
      </c>
      <c r="C1176" s="1">
        <v>-37.075400000000002</v>
      </c>
    </row>
    <row r="1177" spans="1:3" x14ac:dyDescent="0.35">
      <c r="A1177" s="4">
        <v>28403.5</v>
      </c>
      <c r="B1177" s="1">
        <v>-42.946100000000001</v>
      </c>
      <c r="C1177" s="1">
        <v>-39.838900000000002</v>
      </c>
    </row>
    <row r="1178" spans="1:3" x14ac:dyDescent="0.35">
      <c r="A1178" s="4">
        <v>28403.8</v>
      </c>
      <c r="B1178" s="1">
        <v>-40.632599999999996</v>
      </c>
      <c r="C1178" s="1">
        <v>-40.474899999999998</v>
      </c>
    </row>
    <row r="1179" spans="1:3" x14ac:dyDescent="0.35">
      <c r="A1179" s="4">
        <v>28404.1</v>
      </c>
      <c r="B1179" s="1">
        <v>-43.274999999999999</v>
      </c>
      <c r="C1179" s="1">
        <v>-37.690399999999997</v>
      </c>
    </row>
    <row r="1180" spans="1:3" x14ac:dyDescent="0.35">
      <c r="A1180" s="4">
        <v>28404.400000000001</v>
      </c>
      <c r="B1180" s="1">
        <v>-43.341200000000001</v>
      </c>
      <c r="C1180" s="1">
        <v>-38.3459</v>
      </c>
    </row>
    <row r="1181" spans="1:3" x14ac:dyDescent="0.35">
      <c r="A1181" s="4">
        <v>28404.7</v>
      </c>
      <c r="B1181" s="1">
        <v>-42.131599999999999</v>
      </c>
      <c r="C1181" s="1">
        <v>-38.827300000000001</v>
      </c>
    </row>
    <row r="1182" spans="1:3" x14ac:dyDescent="0.35">
      <c r="A1182" s="4">
        <v>28405</v>
      </c>
      <c r="B1182" s="1">
        <v>-41.677199999999999</v>
      </c>
      <c r="C1182" s="1">
        <v>-41.843899999999998</v>
      </c>
    </row>
    <row r="1183" spans="1:3" x14ac:dyDescent="0.35">
      <c r="A1183" s="4">
        <v>28405.3</v>
      </c>
      <c r="B1183" s="1">
        <v>-41.7483</v>
      </c>
      <c r="C1183" s="1">
        <v>-40.795099999999998</v>
      </c>
    </row>
    <row r="1184" spans="1:3" x14ac:dyDescent="0.35">
      <c r="A1184" s="4">
        <v>28405.599999999999</v>
      </c>
      <c r="B1184" s="1">
        <v>-42.482999999999997</v>
      </c>
      <c r="C1184" s="1">
        <v>-39.544400000000003</v>
      </c>
    </row>
    <row r="1185" spans="1:3" x14ac:dyDescent="0.35">
      <c r="A1185" s="4">
        <v>28405.9</v>
      </c>
      <c r="B1185" s="1">
        <v>-40.620100000000001</v>
      </c>
      <c r="C1185" s="1">
        <v>-40.046500000000002</v>
      </c>
    </row>
    <row r="1186" spans="1:3" x14ac:dyDescent="0.35">
      <c r="A1186" s="4">
        <v>28406.2</v>
      </c>
      <c r="B1186" s="1">
        <v>-43.215000000000003</v>
      </c>
      <c r="C1186" s="1">
        <v>-39.889499999999998</v>
      </c>
    </row>
    <row r="1187" spans="1:3" x14ac:dyDescent="0.35">
      <c r="A1187" s="4">
        <v>28406.5</v>
      </c>
      <c r="B1187" s="1">
        <v>-43.678600000000003</v>
      </c>
      <c r="C1187" s="1">
        <v>-37.666699999999999</v>
      </c>
    </row>
    <row r="1188" spans="1:3" x14ac:dyDescent="0.35">
      <c r="A1188" s="4">
        <v>28406.799999999999</v>
      </c>
      <c r="B1188" s="1">
        <v>-44.268300000000004</v>
      </c>
      <c r="C1188" s="1">
        <v>-38.556899999999999</v>
      </c>
    </row>
    <row r="1189" spans="1:3" x14ac:dyDescent="0.35">
      <c r="A1189" s="4">
        <v>28407.1</v>
      </c>
      <c r="B1189" s="1">
        <v>-43.980200000000004</v>
      </c>
      <c r="C1189" s="1">
        <v>-37.371099999999998</v>
      </c>
    </row>
    <row r="1190" spans="1:3" x14ac:dyDescent="0.35">
      <c r="A1190" s="4">
        <v>28407.4</v>
      </c>
      <c r="B1190" s="1">
        <v>-43.294400000000003</v>
      </c>
      <c r="C1190" s="1">
        <v>-38.321100000000001</v>
      </c>
    </row>
    <row r="1191" spans="1:3" x14ac:dyDescent="0.35">
      <c r="A1191" s="4">
        <v>28407.7</v>
      </c>
      <c r="B1191" s="1">
        <v>-41.836300000000001</v>
      </c>
      <c r="C1191" s="1">
        <v>-38.949599999999997</v>
      </c>
    </row>
    <row r="1192" spans="1:3" x14ac:dyDescent="0.35">
      <c r="A1192" s="4">
        <v>28408</v>
      </c>
      <c r="B1192" s="1">
        <v>-44.131999999999998</v>
      </c>
      <c r="C1192" s="1">
        <v>-37.444200000000002</v>
      </c>
    </row>
    <row r="1193" spans="1:3" x14ac:dyDescent="0.35">
      <c r="A1193" s="4">
        <v>28408.3</v>
      </c>
      <c r="B1193" s="1">
        <v>-43.7395</v>
      </c>
      <c r="C1193" s="1">
        <v>-40.049999999999997</v>
      </c>
    </row>
    <row r="1194" spans="1:3" x14ac:dyDescent="0.35">
      <c r="A1194" s="4">
        <v>28408.6</v>
      </c>
      <c r="B1194" s="1">
        <v>-43.930399999999999</v>
      </c>
      <c r="C1194" s="1">
        <v>-39.2179</v>
      </c>
    </row>
    <row r="1195" spans="1:3" x14ac:dyDescent="0.35">
      <c r="A1195" s="4">
        <v>28408.9</v>
      </c>
      <c r="B1195" s="1">
        <v>-43.750100000000003</v>
      </c>
      <c r="C1195" s="1">
        <v>-39.892800000000001</v>
      </c>
    </row>
    <row r="1196" spans="1:3" x14ac:dyDescent="0.35">
      <c r="A1196" s="4">
        <v>28409.1</v>
      </c>
      <c r="B1196" s="1">
        <v>-42.147799999999997</v>
      </c>
      <c r="C1196" s="1">
        <v>-40.456600000000002</v>
      </c>
    </row>
    <row r="1197" spans="1:3" x14ac:dyDescent="0.35">
      <c r="A1197" s="4">
        <v>28409.4</v>
      </c>
      <c r="B1197" s="1">
        <v>-41.046300000000002</v>
      </c>
      <c r="C1197" s="1">
        <v>-40.7425</v>
      </c>
    </row>
    <row r="1198" spans="1:3" x14ac:dyDescent="0.35">
      <c r="A1198" s="4">
        <v>28409.7</v>
      </c>
      <c r="B1198" s="1">
        <v>-42.0777</v>
      </c>
      <c r="C1198" s="1">
        <v>-38.142899999999997</v>
      </c>
    </row>
    <row r="1199" spans="1:3" x14ac:dyDescent="0.35">
      <c r="A1199" s="4">
        <v>28410</v>
      </c>
      <c r="B1199" s="1">
        <v>-43.015300000000003</v>
      </c>
      <c r="C1199" s="1">
        <v>-40.595999999999997</v>
      </c>
    </row>
    <row r="1200" spans="1:3" x14ac:dyDescent="0.35">
      <c r="A1200" s="4">
        <v>28410.3</v>
      </c>
      <c r="B1200" s="1">
        <v>-43.278700000000001</v>
      </c>
      <c r="C1200" s="1">
        <v>-38.071100000000001</v>
      </c>
    </row>
    <row r="1201" spans="1:3" x14ac:dyDescent="0.35">
      <c r="A1201" s="4">
        <v>28410.6</v>
      </c>
      <c r="B1201" s="1">
        <v>-41.677300000000002</v>
      </c>
      <c r="C1201" s="1">
        <v>-39.333300000000001</v>
      </c>
    </row>
    <row r="1202" spans="1:3" x14ac:dyDescent="0.35">
      <c r="A1202" s="4">
        <v>28410.9</v>
      </c>
      <c r="B1202" s="1">
        <v>-41.544400000000003</v>
      </c>
      <c r="C1202" s="1">
        <v>-38.497799999999998</v>
      </c>
    </row>
    <row r="1203" spans="1:3" x14ac:dyDescent="0.35">
      <c r="A1203" s="4">
        <v>28411.200000000001</v>
      </c>
      <c r="B1203" s="1">
        <v>-42.343000000000004</v>
      </c>
      <c r="C1203" s="1">
        <v>-39.229100000000003</v>
      </c>
    </row>
    <row r="1204" spans="1:3" x14ac:dyDescent="0.35">
      <c r="A1204" s="4">
        <v>28411.5</v>
      </c>
      <c r="B1204" s="1">
        <v>-42.946399999999997</v>
      </c>
      <c r="C1204" s="1">
        <v>-38.789200000000001</v>
      </c>
    </row>
    <row r="1205" spans="1:3" x14ac:dyDescent="0.35">
      <c r="A1205" s="4">
        <v>28411.8</v>
      </c>
      <c r="B1205" s="1">
        <v>-43.454799999999999</v>
      </c>
      <c r="C1205" s="1">
        <v>-39.3581</v>
      </c>
    </row>
    <row r="1206" spans="1:3" x14ac:dyDescent="0.35">
      <c r="A1206" s="4">
        <v>28412.1</v>
      </c>
      <c r="B1206" s="1">
        <v>-42.396099999999997</v>
      </c>
      <c r="C1206" s="1">
        <v>-38.0304</v>
      </c>
    </row>
    <row r="1207" spans="1:3" x14ac:dyDescent="0.35">
      <c r="A1207" s="4">
        <v>28412.400000000001</v>
      </c>
      <c r="B1207" s="1">
        <v>-41.691400000000002</v>
      </c>
      <c r="C1207" s="1">
        <v>-38.866</v>
      </c>
    </row>
    <row r="1208" spans="1:3" x14ac:dyDescent="0.35">
      <c r="A1208" s="4">
        <v>28412.7</v>
      </c>
      <c r="B1208" s="1">
        <v>-41.799599999999998</v>
      </c>
      <c r="C1208" s="1">
        <v>-40.492899999999999</v>
      </c>
    </row>
    <row r="1209" spans="1:3" x14ac:dyDescent="0.35">
      <c r="A1209" s="4">
        <v>28413</v>
      </c>
      <c r="B1209" s="1">
        <v>-42.039400000000001</v>
      </c>
      <c r="C1209" s="1">
        <v>-38.887099999999997</v>
      </c>
    </row>
    <row r="1210" spans="1:3" x14ac:dyDescent="0.35">
      <c r="A1210" s="4">
        <v>28413.3</v>
      </c>
      <c r="B1210" s="1">
        <v>-43.427599999999998</v>
      </c>
      <c r="C1210" s="1">
        <v>-38.306399999999996</v>
      </c>
    </row>
    <row r="1211" spans="1:3" x14ac:dyDescent="0.35">
      <c r="A1211" s="4">
        <v>28413.599999999999</v>
      </c>
      <c r="B1211" s="1">
        <v>-44.142200000000003</v>
      </c>
      <c r="C1211" s="1">
        <v>-39.2318</v>
      </c>
    </row>
    <row r="1212" spans="1:3" x14ac:dyDescent="0.35">
      <c r="A1212" s="4">
        <v>28413.9</v>
      </c>
      <c r="B1212" s="1">
        <v>-45.807499999999997</v>
      </c>
      <c r="C1212" s="1">
        <v>-40.280099999999997</v>
      </c>
    </row>
    <row r="1213" spans="1:3" x14ac:dyDescent="0.35">
      <c r="A1213" s="4">
        <v>28414.2</v>
      </c>
      <c r="B1213" s="1">
        <v>-43.4039</v>
      </c>
      <c r="C1213" s="1">
        <v>-38.741300000000003</v>
      </c>
    </row>
    <row r="1214" spans="1:3" x14ac:dyDescent="0.35">
      <c r="A1214" s="4">
        <v>28414.5</v>
      </c>
      <c r="B1214" s="1">
        <v>-42.2791</v>
      </c>
      <c r="C1214" s="1">
        <v>-37.876199999999997</v>
      </c>
    </row>
    <row r="1215" spans="1:3" x14ac:dyDescent="0.35">
      <c r="A1215" s="4">
        <v>28414.799999999999</v>
      </c>
      <c r="B1215" s="1">
        <v>-40.972200000000001</v>
      </c>
      <c r="C1215" s="1">
        <v>-38.693100000000001</v>
      </c>
    </row>
    <row r="1216" spans="1:3" x14ac:dyDescent="0.35">
      <c r="A1216" s="4">
        <v>28415.1</v>
      </c>
      <c r="B1216" s="1">
        <v>-42.865600000000001</v>
      </c>
      <c r="C1216" s="1">
        <v>-39.694699999999997</v>
      </c>
    </row>
    <row r="1217" spans="1:3" x14ac:dyDescent="0.35">
      <c r="A1217" s="4">
        <v>28415.4</v>
      </c>
      <c r="B1217" s="1">
        <v>-42.319200000000002</v>
      </c>
      <c r="C1217" s="1">
        <v>-38.9955</v>
      </c>
    </row>
    <row r="1218" spans="1:3" x14ac:dyDescent="0.35">
      <c r="A1218" s="4">
        <v>28415.7</v>
      </c>
      <c r="B1218" s="1">
        <v>-43.232999999999997</v>
      </c>
      <c r="C1218" s="1">
        <v>-40.491300000000003</v>
      </c>
    </row>
    <row r="1219" spans="1:3" x14ac:dyDescent="0.35">
      <c r="A1219" s="4">
        <v>28416</v>
      </c>
      <c r="B1219" s="1">
        <v>-42.881900000000002</v>
      </c>
      <c r="C1219" s="1">
        <v>-37.739699999999999</v>
      </c>
    </row>
    <row r="1220" spans="1:3" x14ac:dyDescent="0.35">
      <c r="A1220" s="4">
        <v>28416.3</v>
      </c>
      <c r="B1220" s="1">
        <v>-40.942599999999999</v>
      </c>
      <c r="C1220" s="1">
        <v>-39.743000000000002</v>
      </c>
    </row>
    <row r="1221" spans="1:3" x14ac:dyDescent="0.35">
      <c r="A1221" s="4">
        <v>28416.6</v>
      </c>
      <c r="B1221" s="1">
        <v>-42.037700000000001</v>
      </c>
      <c r="C1221" s="1">
        <v>-40.319400000000002</v>
      </c>
    </row>
    <row r="1222" spans="1:3" x14ac:dyDescent="0.35">
      <c r="A1222" s="4">
        <v>28416.9</v>
      </c>
      <c r="B1222" s="1">
        <v>-41.736899999999999</v>
      </c>
      <c r="C1222" s="1">
        <v>-38.988900000000001</v>
      </c>
    </row>
    <row r="1223" spans="1:3" x14ac:dyDescent="0.35">
      <c r="A1223" s="4">
        <v>28417.200000000001</v>
      </c>
      <c r="B1223" s="1">
        <v>-41.226500000000001</v>
      </c>
      <c r="C1223" s="1">
        <v>-39.4803</v>
      </c>
    </row>
    <row r="1224" spans="1:3" x14ac:dyDescent="0.35">
      <c r="A1224" s="4">
        <v>28417.5</v>
      </c>
      <c r="B1224" s="1">
        <v>-41.959899999999998</v>
      </c>
      <c r="C1224" s="1">
        <v>-39.151200000000003</v>
      </c>
    </row>
    <row r="1225" spans="1:3" x14ac:dyDescent="0.35">
      <c r="A1225" s="4">
        <v>28417.8</v>
      </c>
      <c r="B1225" s="1">
        <v>-42.235100000000003</v>
      </c>
      <c r="C1225" s="1">
        <v>-39.110900000000001</v>
      </c>
    </row>
    <row r="1226" spans="1:3" x14ac:dyDescent="0.35">
      <c r="A1226" s="4">
        <v>28418.1</v>
      </c>
      <c r="B1226" s="1">
        <v>-40.879199999999997</v>
      </c>
      <c r="C1226" s="1">
        <v>-38.200299999999999</v>
      </c>
    </row>
    <row r="1227" spans="1:3" x14ac:dyDescent="0.35">
      <c r="A1227" s="4">
        <v>28418.400000000001</v>
      </c>
      <c r="B1227" s="1">
        <v>-43.304200000000002</v>
      </c>
      <c r="C1227" s="1">
        <v>-38.801000000000002</v>
      </c>
    </row>
    <row r="1228" spans="1:3" x14ac:dyDescent="0.35">
      <c r="A1228" s="4">
        <v>28418.7</v>
      </c>
      <c r="B1228" s="1">
        <v>-42.194600000000001</v>
      </c>
      <c r="C1228" s="1">
        <v>-39.489199999999997</v>
      </c>
    </row>
    <row r="1229" spans="1:3" x14ac:dyDescent="0.35">
      <c r="A1229" s="4">
        <v>28419</v>
      </c>
      <c r="B1229" s="1">
        <v>-41.962600000000002</v>
      </c>
      <c r="C1229" s="1">
        <v>-38.822099999999999</v>
      </c>
    </row>
    <row r="1230" spans="1:3" x14ac:dyDescent="0.35">
      <c r="A1230" s="4">
        <v>28419.3</v>
      </c>
      <c r="B1230" s="1">
        <v>-43.627099999999999</v>
      </c>
      <c r="C1230" s="1">
        <v>-40.723399999999998</v>
      </c>
    </row>
    <row r="1231" spans="1:3" x14ac:dyDescent="0.35">
      <c r="A1231" s="4">
        <v>28419.599999999999</v>
      </c>
      <c r="B1231" s="1">
        <v>-42.875999999999998</v>
      </c>
      <c r="C1231" s="1">
        <v>-40.005400000000002</v>
      </c>
    </row>
    <row r="1232" spans="1:3" x14ac:dyDescent="0.35">
      <c r="A1232" s="4">
        <v>28419.9</v>
      </c>
      <c r="B1232" s="1">
        <v>-43.255000000000003</v>
      </c>
      <c r="C1232" s="1">
        <v>-38.537199999999999</v>
      </c>
    </row>
    <row r="1233" spans="1:3" x14ac:dyDescent="0.35">
      <c r="A1233" s="4">
        <v>28420.2</v>
      </c>
      <c r="B1233" s="1">
        <v>-43.591500000000003</v>
      </c>
      <c r="C1233" s="1">
        <v>-37.6922</v>
      </c>
    </row>
    <row r="1234" spans="1:3" x14ac:dyDescent="0.35">
      <c r="A1234" s="4">
        <v>28420.5</v>
      </c>
      <c r="B1234" s="1">
        <v>-43.539000000000001</v>
      </c>
      <c r="C1234" s="1">
        <v>-40.344099999999997</v>
      </c>
    </row>
    <row r="1235" spans="1:3" x14ac:dyDescent="0.35">
      <c r="A1235" s="4">
        <v>28420.799999999999</v>
      </c>
      <c r="B1235" s="1">
        <v>-42.517699999999998</v>
      </c>
      <c r="C1235" s="1">
        <v>-40.221699999999998</v>
      </c>
    </row>
    <row r="1236" spans="1:3" x14ac:dyDescent="0.35">
      <c r="A1236" s="4">
        <v>28421.1</v>
      </c>
      <c r="B1236" s="1">
        <v>-41.446899999999999</v>
      </c>
      <c r="C1236" s="1">
        <v>-39.998699999999999</v>
      </c>
    </row>
    <row r="1237" spans="1:3" x14ac:dyDescent="0.35">
      <c r="A1237" s="4">
        <v>28421.4</v>
      </c>
      <c r="B1237" s="1">
        <v>-43.3489</v>
      </c>
      <c r="C1237" s="1">
        <v>-41.409399999999998</v>
      </c>
    </row>
    <row r="1238" spans="1:3" x14ac:dyDescent="0.35">
      <c r="A1238" s="4">
        <v>28421.7</v>
      </c>
      <c r="B1238" s="1">
        <v>-42.177300000000002</v>
      </c>
      <c r="C1238" s="1">
        <v>-40.247999999999998</v>
      </c>
    </row>
    <row r="1239" spans="1:3" x14ac:dyDescent="0.35">
      <c r="A1239" s="4">
        <v>28422</v>
      </c>
      <c r="B1239" s="1">
        <v>-43.1571</v>
      </c>
      <c r="C1239" s="1">
        <v>-39.755600000000001</v>
      </c>
    </row>
    <row r="1240" spans="1:3" x14ac:dyDescent="0.35">
      <c r="A1240" s="4">
        <v>28422.3</v>
      </c>
      <c r="B1240" s="1">
        <v>-43.052900000000001</v>
      </c>
      <c r="C1240" s="1">
        <v>-39.436599999999999</v>
      </c>
    </row>
    <row r="1241" spans="1:3" x14ac:dyDescent="0.35">
      <c r="A1241" s="4">
        <v>28422.6</v>
      </c>
      <c r="B1241" s="1">
        <v>-43.169600000000003</v>
      </c>
      <c r="C1241" s="1">
        <v>-38.890599999999999</v>
      </c>
    </row>
    <row r="1242" spans="1:3" x14ac:dyDescent="0.35">
      <c r="A1242" s="4">
        <v>28422.9</v>
      </c>
      <c r="B1242" s="1">
        <v>-43.351700000000001</v>
      </c>
      <c r="C1242" s="1">
        <v>-38.973199999999999</v>
      </c>
    </row>
    <row r="1243" spans="1:3" x14ac:dyDescent="0.35">
      <c r="A1243" s="4">
        <v>28423.200000000001</v>
      </c>
      <c r="B1243" s="1">
        <v>-40.822499999999998</v>
      </c>
      <c r="C1243" s="1">
        <v>-40.2057</v>
      </c>
    </row>
    <row r="1244" spans="1:3" x14ac:dyDescent="0.35">
      <c r="A1244" s="4">
        <v>28423.5</v>
      </c>
      <c r="B1244" s="1">
        <v>-42.075200000000002</v>
      </c>
      <c r="C1244" s="1">
        <v>-39.187100000000001</v>
      </c>
    </row>
    <row r="1245" spans="1:3" x14ac:dyDescent="0.35">
      <c r="A1245" s="4">
        <v>28423.8</v>
      </c>
      <c r="B1245" s="1">
        <v>-42.627600000000001</v>
      </c>
      <c r="C1245" s="1">
        <v>-37.627899999999997</v>
      </c>
    </row>
    <row r="1246" spans="1:3" x14ac:dyDescent="0.35">
      <c r="A1246" s="4">
        <v>28424.1</v>
      </c>
      <c r="B1246" s="1">
        <v>-41.972799999999999</v>
      </c>
      <c r="C1246" s="1">
        <v>-38.057200000000002</v>
      </c>
    </row>
    <row r="1247" spans="1:3" x14ac:dyDescent="0.35">
      <c r="A1247" s="4">
        <v>28424.400000000001</v>
      </c>
      <c r="B1247" s="1">
        <v>-41.878700000000002</v>
      </c>
      <c r="C1247" s="1">
        <v>-38.396799999999999</v>
      </c>
    </row>
    <row r="1248" spans="1:3" x14ac:dyDescent="0.35">
      <c r="A1248" s="4">
        <v>28424.7</v>
      </c>
      <c r="B1248" s="1">
        <v>-41.746099999999998</v>
      </c>
      <c r="C1248" s="1">
        <v>-39.418900000000001</v>
      </c>
    </row>
    <row r="1249" spans="1:3" x14ac:dyDescent="0.35">
      <c r="A1249" s="4">
        <v>28425</v>
      </c>
      <c r="B1249" s="1">
        <v>-42.0976</v>
      </c>
      <c r="C1249" s="1">
        <v>-38.545200000000001</v>
      </c>
    </row>
    <row r="1250" spans="1:3" x14ac:dyDescent="0.35">
      <c r="A1250" s="4">
        <v>28425.3</v>
      </c>
      <c r="B1250" s="1">
        <v>-44.253700000000002</v>
      </c>
      <c r="C1250" s="1">
        <v>-40.244700000000002</v>
      </c>
    </row>
    <row r="1251" spans="1:3" x14ac:dyDescent="0.35">
      <c r="A1251" s="4">
        <v>28425.599999999999</v>
      </c>
      <c r="B1251" s="1">
        <v>-41.543700000000001</v>
      </c>
      <c r="C1251" s="1">
        <v>-39.494399999999999</v>
      </c>
    </row>
    <row r="1252" spans="1:3" x14ac:dyDescent="0.35">
      <c r="A1252" s="4">
        <v>28425.9</v>
      </c>
      <c r="B1252" s="1">
        <v>-43.428100000000001</v>
      </c>
      <c r="C1252" s="1">
        <v>-39.734200000000001</v>
      </c>
    </row>
    <row r="1253" spans="1:3" x14ac:dyDescent="0.35">
      <c r="A1253" s="4">
        <v>28426.2</v>
      </c>
      <c r="B1253" s="1">
        <v>-43.362299999999998</v>
      </c>
      <c r="C1253" s="1">
        <v>-39.267299999999999</v>
      </c>
    </row>
    <row r="1254" spans="1:3" x14ac:dyDescent="0.35">
      <c r="A1254" s="4">
        <v>28426.5</v>
      </c>
      <c r="B1254" s="1">
        <v>-42.218899999999998</v>
      </c>
      <c r="C1254" s="1">
        <v>-38.298299999999998</v>
      </c>
    </row>
    <row r="1255" spans="1:3" x14ac:dyDescent="0.35">
      <c r="A1255" s="4">
        <v>28426.799999999999</v>
      </c>
      <c r="B1255" s="1">
        <v>-42.458599999999997</v>
      </c>
      <c r="C1255" s="1">
        <v>-38.755299999999998</v>
      </c>
    </row>
    <row r="1256" spans="1:3" x14ac:dyDescent="0.35">
      <c r="A1256" s="4">
        <v>28427.1</v>
      </c>
      <c r="B1256" s="1">
        <v>-41.643700000000003</v>
      </c>
      <c r="C1256" s="1">
        <v>-38.755800000000001</v>
      </c>
    </row>
    <row r="1257" spans="1:3" x14ac:dyDescent="0.35">
      <c r="A1257" s="4">
        <v>28427.4</v>
      </c>
      <c r="B1257" s="1">
        <v>-42.377800000000001</v>
      </c>
      <c r="C1257" s="1">
        <v>-38.722499999999997</v>
      </c>
    </row>
    <row r="1258" spans="1:3" x14ac:dyDescent="0.35">
      <c r="A1258" s="4">
        <v>28427.7</v>
      </c>
      <c r="B1258" s="1">
        <v>-44.8384</v>
      </c>
      <c r="C1258" s="1">
        <v>-38.794600000000003</v>
      </c>
    </row>
    <row r="1259" spans="1:3" x14ac:dyDescent="0.35">
      <c r="A1259" s="4">
        <v>28428</v>
      </c>
      <c r="B1259" s="1">
        <v>-43.795400000000001</v>
      </c>
      <c r="C1259" s="1">
        <v>-39.8932</v>
      </c>
    </row>
    <row r="1260" spans="1:3" x14ac:dyDescent="0.35">
      <c r="A1260" s="4">
        <v>28428.3</v>
      </c>
      <c r="B1260" s="1">
        <v>-43.842100000000002</v>
      </c>
      <c r="C1260" s="1">
        <v>-40.831600000000002</v>
      </c>
    </row>
    <row r="1261" spans="1:3" x14ac:dyDescent="0.35">
      <c r="A1261" s="4">
        <v>28428.6</v>
      </c>
      <c r="B1261" s="1">
        <v>-41.270600000000002</v>
      </c>
      <c r="C1261" s="1">
        <v>-39.329599999999999</v>
      </c>
    </row>
    <row r="1262" spans="1:3" x14ac:dyDescent="0.35">
      <c r="A1262" s="4">
        <v>28428.9</v>
      </c>
      <c r="B1262" s="1">
        <v>-43.034599999999998</v>
      </c>
      <c r="C1262" s="1">
        <v>-40.283799999999999</v>
      </c>
    </row>
    <row r="1263" spans="1:3" x14ac:dyDescent="0.35">
      <c r="A1263" s="4">
        <v>28429.200000000001</v>
      </c>
      <c r="B1263" s="1">
        <v>-42.708300000000001</v>
      </c>
      <c r="C1263" s="1">
        <v>-41.070500000000003</v>
      </c>
    </row>
    <row r="1264" spans="1:3" x14ac:dyDescent="0.35">
      <c r="A1264" s="4">
        <v>28429.5</v>
      </c>
      <c r="B1264" s="1">
        <v>-42.805</v>
      </c>
      <c r="C1264" s="1">
        <v>-40.444800000000001</v>
      </c>
    </row>
    <row r="1265" spans="1:3" x14ac:dyDescent="0.35">
      <c r="A1265" s="4">
        <v>28429.8</v>
      </c>
      <c r="B1265" s="1">
        <v>-42.095799999999997</v>
      </c>
      <c r="C1265" s="1">
        <v>-38.750399999999999</v>
      </c>
    </row>
    <row r="1266" spans="1:3" x14ac:dyDescent="0.35">
      <c r="A1266" s="4">
        <v>28430.1</v>
      </c>
      <c r="B1266" s="1">
        <v>-41.383000000000003</v>
      </c>
      <c r="C1266" s="1">
        <v>-40.500999999999998</v>
      </c>
    </row>
    <row r="1267" spans="1:3" x14ac:dyDescent="0.35">
      <c r="A1267" s="4">
        <v>28430.400000000001</v>
      </c>
      <c r="B1267" s="1">
        <v>-42.1462</v>
      </c>
      <c r="C1267" s="1">
        <v>-38.57</v>
      </c>
    </row>
    <row r="1268" spans="1:3" x14ac:dyDescent="0.35">
      <c r="A1268" s="4">
        <v>28430.7</v>
      </c>
      <c r="B1268" s="1">
        <v>-41.642499999999998</v>
      </c>
      <c r="C1268" s="1">
        <v>-38.239400000000003</v>
      </c>
    </row>
    <row r="1269" spans="1:3" x14ac:dyDescent="0.35">
      <c r="A1269" s="4">
        <v>28431</v>
      </c>
      <c r="B1269" s="1">
        <v>-43.007599999999996</v>
      </c>
      <c r="C1269" s="1">
        <v>-40.456699999999998</v>
      </c>
    </row>
    <row r="1270" spans="1:3" x14ac:dyDescent="0.35">
      <c r="A1270" s="4">
        <v>28431.3</v>
      </c>
      <c r="B1270" s="1">
        <v>-42.828499999999998</v>
      </c>
      <c r="C1270" s="1">
        <v>-39.011299999999999</v>
      </c>
    </row>
    <row r="1271" spans="1:3" x14ac:dyDescent="0.35">
      <c r="A1271" s="4">
        <v>28431.599999999999</v>
      </c>
      <c r="B1271" s="1">
        <v>-43.671900000000001</v>
      </c>
      <c r="C1271" s="1">
        <v>-37.841500000000003</v>
      </c>
    </row>
    <row r="1272" spans="1:3" x14ac:dyDescent="0.35">
      <c r="A1272" s="4">
        <v>28431.9</v>
      </c>
      <c r="B1272" s="1">
        <v>-43.4574</v>
      </c>
      <c r="C1272" s="1">
        <v>-39.431600000000003</v>
      </c>
    </row>
    <row r="1273" spans="1:3" x14ac:dyDescent="0.35">
      <c r="A1273" s="4">
        <v>28432.1</v>
      </c>
      <c r="B1273" s="1">
        <v>-42.713000000000001</v>
      </c>
      <c r="C1273" s="1">
        <v>-39.2515</v>
      </c>
    </row>
    <row r="1274" spans="1:3" x14ac:dyDescent="0.35">
      <c r="A1274" s="4">
        <v>28432.400000000001</v>
      </c>
      <c r="B1274" s="1">
        <v>-42.496000000000002</v>
      </c>
      <c r="C1274" s="1">
        <v>-39.959200000000003</v>
      </c>
    </row>
    <row r="1275" spans="1:3" x14ac:dyDescent="0.35">
      <c r="A1275" s="4">
        <v>28432.7</v>
      </c>
      <c r="B1275" s="1">
        <v>-41.391399999999997</v>
      </c>
      <c r="C1275" s="1">
        <v>-40.406599999999997</v>
      </c>
    </row>
    <row r="1276" spans="1:3" x14ac:dyDescent="0.35">
      <c r="A1276" s="4">
        <v>28433</v>
      </c>
      <c r="B1276" s="1">
        <v>-42.733699999999999</v>
      </c>
      <c r="C1276" s="1">
        <v>-41.327599999999997</v>
      </c>
    </row>
    <row r="1277" spans="1:3" x14ac:dyDescent="0.35">
      <c r="A1277" s="4">
        <v>28433.3</v>
      </c>
      <c r="B1277" s="1">
        <v>-44.83</v>
      </c>
      <c r="C1277" s="1">
        <v>-40.393099999999997</v>
      </c>
    </row>
    <row r="1278" spans="1:3" x14ac:dyDescent="0.35">
      <c r="A1278" s="4">
        <v>28433.599999999999</v>
      </c>
      <c r="B1278" s="1">
        <v>-44.2986</v>
      </c>
      <c r="C1278" s="1">
        <v>-38.437100000000001</v>
      </c>
    </row>
    <row r="1279" spans="1:3" x14ac:dyDescent="0.35">
      <c r="A1279" s="4">
        <v>28433.9</v>
      </c>
      <c r="B1279" s="1">
        <v>-45.0578</v>
      </c>
      <c r="C1279" s="1">
        <v>-39.497100000000003</v>
      </c>
    </row>
    <row r="1280" spans="1:3" x14ac:dyDescent="0.35">
      <c r="A1280" s="4">
        <v>28434.2</v>
      </c>
      <c r="B1280" s="1">
        <v>-42.7074</v>
      </c>
      <c r="C1280" s="1">
        <v>-40.7286</v>
      </c>
    </row>
    <row r="1281" spans="1:3" x14ac:dyDescent="0.35">
      <c r="A1281" s="4">
        <v>28434.5</v>
      </c>
      <c r="B1281" s="1">
        <v>-42.612299999999998</v>
      </c>
      <c r="C1281" s="1">
        <v>-40.197699999999998</v>
      </c>
    </row>
    <row r="1282" spans="1:3" x14ac:dyDescent="0.35">
      <c r="A1282" s="4">
        <v>28434.799999999999</v>
      </c>
      <c r="B1282" s="1">
        <v>-43.8645</v>
      </c>
      <c r="C1282" s="1">
        <v>-39.804299999999998</v>
      </c>
    </row>
    <row r="1283" spans="1:3" x14ac:dyDescent="0.35">
      <c r="A1283" s="4">
        <v>28435.1</v>
      </c>
      <c r="B1283" s="1">
        <v>-41.048999999999999</v>
      </c>
      <c r="C1283" s="1">
        <v>-39.013300000000001</v>
      </c>
    </row>
    <row r="1284" spans="1:3" x14ac:dyDescent="0.35">
      <c r="A1284" s="4">
        <v>28435.4</v>
      </c>
      <c r="B1284" s="1">
        <v>-42.198500000000003</v>
      </c>
      <c r="C1284" s="1">
        <v>-40.119700000000002</v>
      </c>
    </row>
    <row r="1285" spans="1:3" x14ac:dyDescent="0.35">
      <c r="A1285" s="4">
        <v>28435.7</v>
      </c>
      <c r="B1285" s="1">
        <v>-41.905500000000004</v>
      </c>
      <c r="C1285" s="1">
        <v>-39.247399999999999</v>
      </c>
    </row>
    <row r="1286" spans="1:3" x14ac:dyDescent="0.35">
      <c r="A1286" s="4">
        <v>28436</v>
      </c>
      <c r="B1286" s="1">
        <v>-42.726999999999997</v>
      </c>
      <c r="C1286" s="1">
        <v>-39.570900000000002</v>
      </c>
    </row>
    <row r="1287" spans="1:3" x14ac:dyDescent="0.35">
      <c r="A1287" s="4">
        <v>28436.3</v>
      </c>
      <c r="B1287" s="1">
        <v>-42.6937</v>
      </c>
      <c r="C1287" s="1">
        <v>-38.3352</v>
      </c>
    </row>
    <row r="1288" spans="1:3" x14ac:dyDescent="0.35">
      <c r="A1288" s="4">
        <v>28436.6</v>
      </c>
      <c r="B1288" s="1">
        <v>-43.919499999999999</v>
      </c>
      <c r="C1288" s="1">
        <v>-39.3521</v>
      </c>
    </row>
    <row r="1289" spans="1:3" x14ac:dyDescent="0.35">
      <c r="A1289" s="4">
        <v>28436.9</v>
      </c>
      <c r="B1289" s="1">
        <v>-41.4129</v>
      </c>
      <c r="C1289" s="1">
        <v>-39.298400000000001</v>
      </c>
    </row>
    <row r="1290" spans="1:3" x14ac:dyDescent="0.35">
      <c r="A1290" s="4">
        <v>28437.200000000001</v>
      </c>
      <c r="B1290" s="1">
        <v>-42.668300000000002</v>
      </c>
      <c r="C1290" s="1">
        <v>-39.306699999999999</v>
      </c>
    </row>
    <row r="1291" spans="1:3" x14ac:dyDescent="0.35">
      <c r="A1291" s="4">
        <v>28437.5</v>
      </c>
      <c r="B1291" s="1">
        <v>-44.354300000000002</v>
      </c>
      <c r="C1291" s="1">
        <v>-40.204000000000001</v>
      </c>
    </row>
    <row r="1292" spans="1:3" x14ac:dyDescent="0.35">
      <c r="A1292" s="4">
        <v>28437.8</v>
      </c>
      <c r="B1292" s="1">
        <v>-42.125</v>
      </c>
      <c r="C1292" s="1">
        <v>-40.082799999999999</v>
      </c>
    </row>
    <row r="1293" spans="1:3" x14ac:dyDescent="0.35">
      <c r="A1293" s="4">
        <v>28438.1</v>
      </c>
      <c r="B1293" s="1">
        <v>-42.161900000000003</v>
      </c>
      <c r="C1293" s="1">
        <v>-39.786000000000001</v>
      </c>
    </row>
    <row r="1294" spans="1:3" x14ac:dyDescent="0.35">
      <c r="A1294" s="4">
        <v>28438.400000000001</v>
      </c>
      <c r="B1294" s="1">
        <v>-42.8309</v>
      </c>
      <c r="C1294" s="1">
        <v>-39.027900000000002</v>
      </c>
    </row>
    <row r="1295" spans="1:3" x14ac:dyDescent="0.35">
      <c r="A1295" s="4">
        <v>28438.7</v>
      </c>
      <c r="B1295" s="1">
        <v>-43.0563</v>
      </c>
      <c r="C1295" s="1">
        <v>-39.239400000000003</v>
      </c>
    </row>
    <row r="1296" spans="1:3" x14ac:dyDescent="0.35">
      <c r="A1296" s="4">
        <v>28439</v>
      </c>
      <c r="B1296" s="1">
        <v>-41.784999999999997</v>
      </c>
      <c r="C1296" s="1">
        <v>-39.297600000000003</v>
      </c>
    </row>
    <row r="1297" spans="1:3" x14ac:dyDescent="0.35">
      <c r="A1297" s="4">
        <v>28439.3</v>
      </c>
      <c r="B1297" s="1">
        <v>-43.138500000000001</v>
      </c>
      <c r="C1297" s="1">
        <v>-41.067300000000003</v>
      </c>
    </row>
    <row r="1298" spans="1:3" x14ac:dyDescent="0.35">
      <c r="A1298" s="4">
        <v>28439.599999999999</v>
      </c>
      <c r="B1298" s="1">
        <v>-43.210299999999997</v>
      </c>
      <c r="C1298" s="1">
        <v>-41.612099999999998</v>
      </c>
    </row>
    <row r="1299" spans="1:3" x14ac:dyDescent="0.35">
      <c r="A1299" s="4">
        <v>28439.9</v>
      </c>
      <c r="B1299" s="1">
        <v>-42.488900000000001</v>
      </c>
      <c r="C1299" s="1">
        <v>-39.896999999999998</v>
      </c>
    </row>
    <row r="1300" spans="1:3" x14ac:dyDescent="0.35">
      <c r="A1300" s="4">
        <v>28440.2</v>
      </c>
      <c r="B1300" s="1">
        <v>-42.127000000000002</v>
      </c>
      <c r="C1300" s="1">
        <v>-40.526899999999998</v>
      </c>
    </row>
    <row r="1301" spans="1:3" x14ac:dyDescent="0.35">
      <c r="A1301" s="4">
        <v>28440.5</v>
      </c>
      <c r="B1301" s="1">
        <v>-42.934699999999999</v>
      </c>
      <c r="C1301" s="1">
        <v>-39.046500000000002</v>
      </c>
    </row>
    <row r="1302" spans="1:3" x14ac:dyDescent="0.35">
      <c r="A1302" s="4">
        <v>28440.799999999999</v>
      </c>
      <c r="B1302" s="1">
        <v>-42.610900000000001</v>
      </c>
      <c r="C1302" s="1">
        <v>-40.765099999999997</v>
      </c>
    </row>
    <row r="1303" spans="1:3" x14ac:dyDescent="0.35">
      <c r="A1303" s="4">
        <v>28441.1</v>
      </c>
      <c r="B1303" s="1">
        <v>-43.523899999999998</v>
      </c>
      <c r="C1303" s="1">
        <v>-40.7866</v>
      </c>
    </row>
    <row r="1304" spans="1:3" x14ac:dyDescent="0.35">
      <c r="A1304" s="4">
        <v>28441.4</v>
      </c>
      <c r="B1304" s="1">
        <v>-45.329799999999999</v>
      </c>
      <c r="C1304" s="1">
        <v>-40.019500000000001</v>
      </c>
    </row>
    <row r="1305" spans="1:3" x14ac:dyDescent="0.35">
      <c r="A1305" s="4">
        <v>28441.7</v>
      </c>
      <c r="B1305" s="1">
        <v>-41.8949</v>
      </c>
      <c r="C1305" s="1">
        <v>-39.202300000000001</v>
      </c>
    </row>
    <row r="1306" spans="1:3" x14ac:dyDescent="0.35">
      <c r="A1306" s="4">
        <v>28442</v>
      </c>
      <c r="B1306" s="1">
        <v>-42.164000000000001</v>
      </c>
      <c r="C1306" s="1">
        <v>-38.734699999999997</v>
      </c>
    </row>
    <row r="1307" spans="1:3" x14ac:dyDescent="0.35">
      <c r="A1307" s="4">
        <v>28442.3</v>
      </c>
      <c r="B1307" s="1">
        <v>-43.573599999999999</v>
      </c>
      <c r="C1307" s="1">
        <v>-40.304400000000001</v>
      </c>
    </row>
    <row r="1308" spans="1:3" x14ac:dyDescent="0.35">
      <c r="A1308" s="4">
        <v>28442.6</v>
      </c>
      <c r="B1308" s="1">
        <v>-41.667499999999997</v>
      </c>
      <c r="C1308" s="1">
        <v>-39.967399999999998</v>
      </c>
    </row>
    <row r="1309" spans="1:3" x14ac:dyDescent="0.35">
      <c r="A1309" s="4">
        <v>28442.9</v>
      </c>
      <c r="B1309" s="1">
        <v>-42.031399999999998</v>
      </c>
      <c r="C1309" s="1">
        <v>-39.092199999999998</v>
      </c>
    </row>
    <row r="1310" spans="1:3" x14ac:dyDescent="0.35">
      <c r="A1310" s="4">
        <v>28443.200000000001</v>
      </c>
      <c r="B1310" s="1">
        <v>-43.331000000000003</v>
      </c>
      <c r="C1310" s="1">
        <v>-40.100099999999998</v>
      </c>
    </row>
    <row r="1311" spans="1:3" x14ac:dyDescent="0.35">
      <c r="A1311" s="4">
        <v>28443.5</v>
      </c>
      <c r="B1311" s="1">
        <v>-42.466700000000003</v>
      </c>
      <c r="C1311" s="1">
        <v>-40.204900000000002</v>
      </c>
    </row>
    <row r="1312" spans="1:3" x14ac:dyDescent="0.35">
      <c r="A1312" s="4">
        <v>28443.8</v>
      </c>
      <c r="B1312" s="1">
        <v>-41.498899999999999</v>
      </c>
      <c r="C1312" s="1">
        <v>-42.740200000000002</v>
      </c>
    </row>
    <row r="1313" spans="1:3" x14ac:dyDescent="0.35">
      <c r="A1313" s="4">
        <v>28444.1</v>
      </c>
      <c r="B1313" s="1">
        <v>-42.329599999999999</v>
      </c>
      <c r="C1313" s="1">
        <v>-40.908499999999997</v>
      </c>
    </row>
    <row r="1314" spans="1:3" x14ac:dyDescent="0.35">
      <c r="A1314" s="4">
        <v>28444.400000000001</v>
      </c>
      <c r="B1314" s="1">
        <v>-44.281700000000001</v>
      </c>
      <c r="C1314" s="1">
        <v>-39.972099999999998</v>
      </c>
    </row>
    <row r="1315" spans="1:3" x14ac:dyDescent="0.35">
      <c r="A1315" s="4">
        <v>28444.7</v>
      </c>
      <c r="B1315" s="1">
        <v>-43.261400000000002</v>
      </c>
      <c r="C1315" s="1">
        <v>-39.324100000000001</v>
      </c>
    </row>
    <row r="1316" spans="1:3" x14ac:dyDescent="0.35">
      <c r="A1316" s="4">
        <v>28445</v>
      </c>
      <c r="B1316" s="1">
        <v>-42.546799999999998</v>
      </c>
      <c r="C1316" s="1">
        <v>-38.672400000000003</v>
      </c>
    </row>
    <row r="1317" spans="1:3" x14ac:dyDescent="0.35">
      <c r="A1317" s="4">
        <v>28445.3</v>
      </c>
      <c r="B1317" s="1">
        <v>-42.6541</v>
      </c>
      <c r="C1317" s="1">
        <v>-39.166600000000003</v>
      </c>
    </row>
    <row r="1318" spans="1:3" x14ac:dyDescent="0.35">
      <c r="A1318" s="4">
        <v>28445.599999999999</v>
      </c>
      <c r="B1318" s="1">
        <v>-42.438600000000001</v>
      </c>
      <c r="C1318" s="1">
        <v>-40.937399999999997</v>
      </c>
    </row>
    <row r="1319" spans="1:3" x14ac:dyDescent="0.35">
      <c r="A1319" s="4">
        <v>28445.9</v>
      </c>
      <c r="B1319" s="1">
        <v>-41.426000000000002</v>
      </c>
      <c r="C1319" s="1">
        <v>-38.758499999999998</v>
      </c>
    </row>
    <row r="1320" spans="1:3" x14ac:dyDescent="0.35">
      <c r="A1320" s="4">
        <v>28446.2</v>
      </c>
      <c r="B1320" s="1">
        <v>-42.247599999999998</v>
      </c>
      <c r="C1320" s="1">
        <v>-39.925899999999999</v>
      </c>
    </row>
    <row r="1321" spans="1:3" x14ac:dyDescent="0.35">
      <c r="A1321" s="4">
        <v>28446.5</v>
      </c>
      <c r="B1321" s="1">
        <v>-42.234400000000001</v>
      </c>
      <c r="C1321" s="1">
        <v>-39.8508</v>
      </c>
    </row>
    <row r="1322" spans="1:3" x14ac:dyDescent="0.35">
      <c r="A1322" s="4">
        <v>28446.799999999999</v>
      </c>
      <c r="B1322" s="1">
        <v>-43.124400000000001</v>
      </c>
      <c r="C1322" s="1">
        <v>-40.4512</v>
      </c>
    </row>
    <row r="1323" spans="1:3" x14ac:dyDescent="0.35">
      <c r="A1323" s="4">
        <v>28447.1</v>
      </c>
      <c r="B1323" s="1">
        <v>-42.646099999999997</v>
      </c>
      <c r="C1323" s="1">
        <v>-39.715899999999998</v>
      </c>
    </row>
    <row r="1324" spans="1:3" x14ac:dyDescent="0.35">
      <c r="A1324" s="4">
        <v>28447.4</v>
      </c>
      <c r="B1324" s="1">
        <v>-43.100099999999998</v>
      </c>
      <c r="C1324" s="1">
        <v>-39.768900000000002</v>
      </c>
    </row>
    <row r="1325" spans="1:3" x14ac:dyDescent="0.35">
      <c r="A1325" s="4">
        <v>28447.7</v>
      </c>
      <c r="B1325" s="1">
        <v>-42.389699999999998</v>
      </c>
      <c r="C1325" s="1">
        <v>-39.124000000000002</v>
      </c>
    </row>
    <row r="1326" spans="1:3" x14ac:dyDescent="0.35">
      <c r="A1326" s="4">
        <v>28448</v>
      </c>
      <c r="B1326" s="1">
        <v>-43.155200000000001</v>
      </c>
      <c r="C1326" s="1">
        <v>-39.448799999999999</v>
      </c>
    </row>
    <row r="1327" spans="1:3" x14ac:dyDescent="0.35">
      <c r="A1327" s="4">
        <v>28448.3</v>
      </c>
      <c r="B1327" s="1">
        <v>-42.477800000000002</v>
      </c>
      <c r="C1327" s="1">
        <v>-39.355899999999998</v>
      </c>
    </row>
    <row r="1328" spans="1:3" x14ac:dyDescent="0.35">
      <c r="A1328" s="4">
        <v>28448.6</v>
      </c>
      <c r="B1328" s="1">
        <v>-42.296599999999998</v>
      </c>
      <c r="C1328" s="1">
        <v>-38.608600000000003</v>
      </c>
    </row>
    <row r="1329" spans="1:3" x14ac:dyDescent="0.35">
      <c r="A1329" s="4">
        <v>28448.9</v>
      </c>
      <c r="B1329" s="1">
        <v>-44.104799999999997</v>
      </c>
      <c r="C1329" s="1">
        <v>-40.101900000000001</v>
      </c>
    </row>
    <row r="1330" spans="1:3" x14ac:dyDescent="0.35">
      <c r="A1330" s="4">
        <v>28449.200000000001</v>
      </c>
      <c r="B1330" s="1">
        <v>-41.836399999999998</v>
      </c>
      <c r="C1330" s="1">
        <v>-41.650799999999997</v>
      </c>
    </row>
    <row r="1331" spans="1:3" x14ac:dyDescent="0.35">
      <c r="A1331" s="4">
        <v>28449.5</v>
      </c>
      <c r="B1331" s="1">
        <v>-43.3675</v>
      </c>
      <c r="C1331" s="1">
        <v>-40.366</v>
      </c>
    </row>
    <row r="1332" spans="1:3" x14ac:dyDescent="0.35">
      <c r="A1332" s="4">
        <v>28449.8</v>
      </c>
      <c r="B1332" s="1">
        <v>-43.093899999999998</v>
      </c>
      <c r="C1332" s="1">
        <v>-40.788800000000002</v>
      </c>
    </row>
    <row r="1333" spans="1:3" x14ac:dyDescent="0.35">
      <c r="A1333" s="4">
        <v>28450.1</v>
      </c>
      <c r="B1333" s="1">
        <v>-42.532400000000003</v>
      </c>
      <c r="C1333" s="1">
        <v>-40.474699999999999</v>
      </c>
    </row>
    <row r="1334" spans="1:3" x14ac:dyDescent="0.35">
      <c r="A1334" s="4">
        <v>28450.400000000001</v>
      </c>
      <c r="B1334" s="1">
        <v>-41.840200000000003</v>
      </c>
      <c r="C1334" s="1">
        <v>-39.082099999999997</v>
      </c>
    </row>
    <row r="1335" spans="1:3" x14ac:dyDescent="0.35">
      <c r="A1335" s="4">
        <v>28450.7</v>
      </c>
      <c r="B1335" s="1">
        <v>-42.964799999999997</v>
      </c>
      <c r="C1335" s="1">
        <v>-39.650100000000002</v>
      </c>
    </row>
    <row r="1336" spans="1:3" x14ac:dyDescent="0.35">
      <c r="A1336" s="4">
        <v>28451</v>
      </c>
      <c r="B1336" s="1">
        <v>-42.168999999999997</v>
      </c>
      <c r="C1336" s="1">
        <v>-43.6267</v>
      </c>
    </row>
    <row r="1337" spans="1:3" x14ac:dyDescent="0.35">
      <c r="A1337" s="4">
        <v>28451.3</v>
      </c>
      <c r="B1337" s="1">
        <v>-41.370699999999999</v>
      </c>
      <c r="C1337" s="1">
        <v>-39.521000000000001</v>
      </c>
    </row>
    <row r="1338" spans="1:3" x14ac:dyDescent="0.35">
      <c r="A1338" s="4">
        <v>28451.599999999999</v>
      </c>
      <c r="B1338" s="1">
        <v>-40.817799999999998</v>
      </c>
      <c r="C1338" s="1">
        <v>-39.904400000000003</v>
      </c>
    </row>
    <row r="1339" spans="1:3" x14ac:dyDescent="0.35">
      <c r="A1339" s="4">
        <v>28451.9</v>
      </c>
      <c r="B1339" s="1">
        <v>-41.047400000000003</v>
      </c>
      <c r="C1339" s="1">
        <v>-40.971800000000002</v>
      </c>
    </row>
    <row r="1340" spans="1:3" x14ac:dyDescent="0.35">
      <c r="A1340" s="4">
        <v>28452.2</v>
      </c>
      <c r="B1340" s="1">
        <v>-42.930199999999999</v>
      </c>
      <c r="C1340" s="1">
        <v>-40.996699999999997</v>
      </c>
    </row>
    <row r="1341" spans="1:3" x14ac:dyDescent="0.35">
      <c r="A1341" s="4">
        <v>28452.5</v>
      </c>
      <c r="B1341" s="1">
        <v>-44.005800000000001</v>
      </c>
      <c r="C1341" s="1">
        <v>-40.486600000000003</v>
      </c>
    </row>
    <row r="1342" spans="1:3" x14ac:dyDescent="0.35">
      <c r="A1342" s="4">
        <v>28452.799999999999</v>
      </c>
      <c r="B1342" s="1">
        <v>-43.421900000000001</v>
      </c>
      <c r="C1342" s="1">
        <v>-40.762099999999997</v>
      </c>
    </row>
    <row r="1343" spans="1:3" x14ac:dyDescent="0.35">
      <c r="A1343" s="4">
        <v>28453.1</v>
      </c>
      <c r="B1343" s="1">
        <v>-42.755299999999998</v>
      </c>
      <c r="C1343" s="1">
        <v>-39.342199999999998</v>
      </c>
    </row>
    <row r="1344" spans="1:3" x14ac:dyDescent="0.35">
      <c r="A1344" s="4">
        <v>28453.4</v>
      </c>
      <c r="B1344" s="1">
        <v>-43.847200000000001</v>
      </c>
      <c r="C1344" s="1">
        <v>-39.760100000000001</v>
      </c>
    </row>
    <row r="1345" spans="1:3" x14ac:dyDescent="0.35">
      <c r="A1345" s="4">
        <v>28453.7</v>
      </c>
      <c r="B1345" s="1">
        <v>-44.172499999999999</v>
      </c>
      <c r="C1345" s="1">
        <v>-39.318399999999997</v>
      </c>
    </row>
    <row r="1346" spans="1:3" x14ac:dyDescent="0.35">
      <c r="A1346" s="4">
        <v>28454</v>
      </c>
      <c r="B1346" s="1">
        <v>-43.340699999999998</v>
      </c>
      <c r="C1346" s="1">
        <v>-38.417700000000004</v>
      </c>
    </row>
    <row r="1347" spans="1:3" x14ac:dyDescent="0.35">
      <c r="A1347" s="4">
        <v>28454.3</v>
      </c>
      <c r="B1347" s="1">
        <v>-42.426699999999997</v>
      </c>
      <c r="C1347" s="1">
        <v>-40.069000000000003</v>
      </c>
    </row>
    <row r="1348" spans="1:3" x14ac:dyDescent="0.35">
      <c r="A1348" s="4">
        <v>28454.6</v>
      </c>
      <c r="B1348" s="1">
        <v>-41.398200000000003</v>
      </c>
      <c r="C1348" s="1">
        <v>-40.604399999999998</v>
      </c>
    </row>
    <row r="1349" spans="1:3" x14ac:dyDescent="0.35">
      <c r="A1349" s="4">
        <v>28454.9</v>
      </c>
      <c r="B1349" s="1">
        <v>-42.9437</v>
      </c>
      <c r="C1349" s="1">
        <v>-40.9666</v>
      </c>
    </row>
    <row r="1350" spans="1:3" x14ac:dyDescent="0.35">
      <c r="A1350" s="4">
        <v>28455.1</v>
      </c>
      <c r="B1350" s="1">
        <v>-42.536700000000003</v>
      </c>
      <c r="C1350" s="1">
        <v>-41.109299999999998</v>
      </c>
    </row>
    <row r="1351" spans="1:3" x14ac:dyDescent="0.35">
      <c r="A1351" s="4">
        <v>28455.4</v>
      </c>
      <c r="B1351" s="1">
        <v>-43.4801</v>
      </c>
      <c r="C1351" s="1">
        <v>-41.406999999999996</v>
      </c>
    </row>
    <row r="1352" spans="1:3" x14ac:dyDescent="0.35">
      <c r="A1352" s="4">
        <v>28455.7</v>
      </c>
      <c r="B1352" s="1">
        <v>-41.839700000000001</v>
      </c>
      <c r="C1352" s="1">
        <v>-40.194299999999998</v>
      </c>
    </row>
    <row r="1353" spans="1:3" x14ac:dyDescent="0.35">
      <c r="A1353" s="4">
        <v>28456</v>
      </c>
      <c r="B1353" s="1">
        <v>-41.537399999999998</v>
      </c>
      <c r="C1353" s="1">
        <v>-40.439599999999999</v>
      </c>
    </row>
    <row r="1354" spans="1:3" x14ac:dyDescent="0.35">
      <c r="A1354" s="4">
        <v>28456.3</v>
      </c>
      <c r="B1354" s="1">
        <v>-42.269100000000002</v>
      </c>
      <c r="C1354" s="1">
        <v>-41.077399999999997</v>
      </c>
    </row>
    <row r="1355" spans="1:3" x14ac:dyDescent="0.35">
      <c r="A1355" s="4">
        <v>28456.6</v>
      </c>
      <c r="B1355" s="1">
        <v>-43.384900000000002</v>
      </c>
      <c r="C1355" s="1">
        <v>-38.710500000000003</v>
      </c>
    </row>
    <row r="1356" spans="1:3" x14ac:dyDescent="0.35">
      <c r="A1356" s="4">
        <v>28456.9</v>
      </c>
      <c r="B1356" s="1">
        <v>-41.761699999999998</v>
      </c>
      <c r="C1356" s="1">
        <v>-40.276800000000001</v>
      </c>
    </row>
    <row r="1357" spans="1:3" x14ac:dyDescent="0.35">
      <c r="A1357" s="4">
        <v>28457.200000000001</v>
      </c>
      <c r="B1357" s="1">
        <v>-41.448999999999998</v>
      </c>
      <c r="C1357" s="1">
        <v>-41.865600000000001</v>
      </c>
    </row>
    <row r="1358" spans="1:3" x14ac:dyDescent="0.35">
      <c r="A1358" s="4">
        <v>28457.5</v>
      </c>
      <c r="B1358" s="1">
        <v>-42.396299999999997</v>
      </c>
      <c r="C1358" s="1">
        <v>-40.7896</v>
      </c>
    </row>
    <row r="1359" spans="1:3" x14ac:dyDescent="0.35">
      <c r="A1359" s="4">
        <v>28457.8</v>
      </c>
      <c r="B1359" s="1">
        <v>-44.668500000000002</v>
      </c>
      <c r="C1359" s="1">
        <v>-45.100299999999997</v>
      </c>
    </row>
    <row r="1360" spans="1:3" x14ac:dyDescent="0.35">
      <c r="A1360" s="4">
        <v>28458.1</v>
      </c>
      <c r="B1360" s="1">
        <v>-43.153500000000001</v>
      </c>
      <c r="C1360" s="1">
        <v>-41.825099999999999</v>
      </c>
    </row>
    <row r="1361" spans="1:3" x14ac:dyDescent="0.35">
      <c r="A1361" s="4">
        <v>28458.400000000001</v>
      </c>
      <c r="B1361" s="1">
        <v>-43.507399999999997</v>
      </c>
      <c r="C1361" s="1">
        <v>-40.655099999999997</v>
      </c>
    </row>
    <row r="1362" spans="1:3" x14ac:dyDescent="0.35">
      <c r="A1362" s="4">
        <v>28458.7</v>
      </c>
      <c r="B1362" s="1">
        <v>-45.189300000000003</v>
      </c>
      <c r="C1362" s="1">
        <v>-42.014499999999998</v>
      </c>
    </row>
    <row r="1363" spans="1:3" x14ac:dyDescent="0.35">
      <c r="A1363" s="4">
        <v>28459</v>
      </c>
      <c r="B1363" s="1">
        <v>-41.253900000000002</v>
      </c>
      <c r="C1363" s="1">
        <v>-40.9026</v>
      </c>
    </row>
    <row r="1364" spans="1:3" x14ac:dyDescent="0.35">
      <c r="A1364" s="4">
        <v>28459.3</v>
      </c>
      <c r="B1364" s="1">
        <v>-42.360100000000003</v>
      </c>
      <c r="C1364" s="1">
        <v>-41.727800000000002</v>
      </c>
    </row>
    <row r="1365" spans="1:3" x14ac:dyDescent="0.35">
      <c r="A1365" s="4">
        <v>28459.599999999999</v>
      </c>
      <c r="B1365" s="1">
        <v>-43.768999999999998</v>
      </c>
      <c r="C1365" s="1">
        <v>-39.566899999999997</v>
      </c>
    </row>
    <row r="1366" spans="1:3" x14ac:dyDescent="0.35">
      <c r="A1366" s="4">
        <v>28459.9</v>
      </c>
      <c r="B1366" s="1">
        <v>-42.877600000000001</v>
      </c>
      <c r="C1366" s="1">
        <v>-39.920400000000001</v>
      </c>
    </row>
    <row r="1367" spans="1:3" x14ac:dyDescent="0.35">
      <c r="A1367" s="4">
        <v>28460.2</v>
      </c>
      <c r="B1367" s="1">
        <v>-43.661999999999999</v>
      </c>
      <c r="C1367" s="1">
        <v>-40.177599999999998</v>
      </c>
    </row>
    <row r="1368" spans="1:3" x14ac:dyDescent="0.35">
      <c r="A1368" s="4">
        <v>28460.5</v>
      </c>
      <c r="B1368" s="1">
        <v>-42.981400000000001</v>
      </c>
      <c r="C1368" s="1">
        <v>-41.1479</v>
      </c>
    </row>
    <row r="1369" spans="1:3" x14ac:dyDescent="0.35">
      <c r="A1369" s="4">
        <v>28460.799999999999</v>
      </c>
      <c r="B1369" s="1">
        <v>-42.6312</v>
      </c>
      <c r="C1369" s="1">
        <v>-41.413800000000002</v>
      </c>
    </row>
    <row r="1370" spans="1:3" x14ac:dyDescent="0.35">
      <c r="A1370" s="4">
        <v>28461.1</v>
      </c>
      <c r="B1370" s="1">
        <v>-42.900100000000002</v>
      </c>
      <c r="C1370" s="1">
        <v>-40.387999999999998</v>
      </c>
    </row>
    <row r="1371" spans="1:3" x14ac:dyDescent="0.35">
      <c r="A1371" s="4">
        <v>28461.4</v>
      </c>
      <c r="B1371" s="1">
        <v>-44.783700000000003</v>
      </c>
      <c r="C1371" s="1">
        <v>-40.414200000000001</v>
      </c>
    </row>
    <row r="1372" spans="1:3" x14ac:dyDescent="0.35">
      <c r="A1372" s="4">
        <v>28461.7</v>
      </c>
      <c r="B1372" s="1">
        <v>-42.719200000000001</v>
      </c>
      <c r="C1372" s="1">
        <v>-40.786099999999998</v>
      </c>
    </row>
    <row r="1373" spans="1:3" x14ac:dyDescent="0.35">
      <c r="A1373" s="4">
        <v>28462</v>
      </c>
      <c r="B1373" s="1">
        <v>-42.090299999999999</v>
      </c>
      <c r="C1373" s="1">
        <v>-40.567599999999999</v>
      </c>
    </row>
    <row r="1374" spans="1:3" x14ac:dyDescent="0.35">
      <c r="A1374" s="4">
        <v>28462.3</v>
      </c>
      <c r="B1374" s="1">
        <v>-43.080199999999998</v>
      </c>
      <c r="C1374" s="1">
        <v>-39.891199999999998</v>
      </c>
    </row>
    <row r="1375" spans="1:3" x14ac:dyDescent="0.35">
      <c r="A1375" s="4">
        <v>28462.6</v>
      </c>
      <c r="B1375" s="1">
        <v>-41.980400000000003</v>
      </c>
      <c r="C1375" s="1">
        <v>-41.247500000000002</v>
      </c>
    </row>
    <row r="1376" spans="1:3" x14ac:dyDescent="0.35">
      <c r="A1376" s="4">
        <v>28462.9</v>
      </c>
      <c r="B1376" s="1">
        <v>-42.365099999999998</v>
      </c>
      <c r="C1376" s="1">
        <v>-41.238700000000001</v>
      </c>
    </row>
    <row r="1377" spans="1:3" x14ac:dyDescent="0.35">
      <c r="A1377" s="4">
        <v>28463.200000000001</v>
      </c>
      <c r="B1377" s="1">
        <v>-41.3887</v>
      </c>
      <c r="C1377" s="1">
        <v>-41.267800000000001</v>
      </c>
    </row>
    <row r="1378" spans="1:3" x14ac:dyDescent="0.35">
      <c r="A1378" s="4">
        <v>28463.5</v>
      </c>
      <c r="B1378" s="1">
        <v>-42.037500000000001</v>
      </c>
      <c r="C1378" s="1">
        <v>-39.540999999999997</v>
      </c>
    </row>
    <row r="1379" spans="1:3" x14ac:dyDescent="0.35">
      <c r="A1379" s="4">
        <v>28463.8</v>
      </c>
      <c r="B1379" s="1">
        <v>-43.959600000000002</v>
      </c>
      <c r="C1379" s="1">
        <v>-38.8018</v>
      </c>
    </row>
    <row r="1380" spans="1:3" x14ac:dyDescent="0.35">
      <c r="A1380" s="4">
        <v>28464.1</v>
      </c>
      <c r="B1380" s="1">
        <v>-43.604999999999997</v>
      </c>
      <c r="C1380" s="1">
        <v>-40.548400000000001</v>
      </c>
    </row>
    <row r="1381" spans="1:3" x14ac:dyDescent="0.35">
      <c r="A1381" s="4">
        <v>28464.400000000001</v>
      </c>
      <c r="B1381" s="1">
        <v>-42.6995</v>
      </c>
      <c r="C1381" s="1">
        <v>-40.153599999999997</v>
      </c>
    </row>
    <row r="1382" spans="1:3" x14ac:dyDescent="0.35">
      <c r="A1382" s="4">
        <v>28464.7</v>
      </c>
      <c r="B1382" s="1">
        <v>-42.734000000000002</v>
      </c>
      <c r="C1382" s="1">
        <v>-39.1068</v>
      </c>
    </row>
    <row r="1383" spans="1:3" x14ac:dyDescent="0.35">
      <c r="A1383" s="4">
        <v>28465</v>
      </c>
      <c r="B1383" s="1">
        <v>-43.972200000000001</v>
      </c>
      <c r="C1383" s="1">
        <v>-42.073099999999997</v>
      </c>
    </row>
    <row r="1384" spans="1:3" x14ac:dyDescent="0.35">
      <c r="A1384" s="4">
        <v>28465.3</v>
      </c>
      <c r="B1384" s="1">
        <v>-42.223500000000001</v>
      </c>
      <c r="C1384" s="1">
        <v>-41.048499999999997</v>
      </c>
    </row>
    <row r="1385" spans="1:3" x14ac:dyDescent="0.35">
      <c r="A1385" s="4">
        <v>28465.599999999999</v>
      </c>
      <c r="B1385" s="1">
        <v>-43.692500000000003</v>
      </c>
      <c r="C1385" s="1">
        <v>-40.9041</v>
      </c>
    </row>
    <row r="1386" spans="1:3" x14ac:dyDescent="0.35">
      <c r="A1386" s="4">
        <v>28465.9</v>
      </c>
      <c r="B1386" s="1">
        <v>-43.2134</v>
      </c>
      <c r="C1386" s="1">
        <v>-40.267099999999999</v>
      </c>
    </row>
    <row r="1387" spans="1:3" x14ac:dyDescent="0.35">
      <c r="A1387" s="4">
        <v>28466.2</v>
      </c>
      <c r="B1387" s="1">
        <v>-43.173099999999998</v>
      </c>
      <c r="C1387" s="1">
        <v>-40.805900000000001</v>
      </c>
    </row>
    <row r="1388" spans="1:3" x14ac:dyDescent="0.35">
      <c r="A1388" s="4">
        <v>28466.5</v>
      </c>
      <c r="B1388" s="1">
        <v>-42.553600000000003</v>
      </c>
      <c r="C1388" s="1">
        <v>-40.979599999999998</v>
      </c>
    </row>
    <row r="1389" spans="1:3" x14ac:dyDescent="0.35">
      <c r="A1389" s="4">
        <v>28466.799999999999</v>
      </c>
      <c r="B1389" s="1">
        <v>-42.732199999999999</v>
      </c>
      <c r="C1389" s="1">
        <v>-43.010800000000003</v>
      </c>
    </row>
    <row r="1390" spans="1:3" x14ac:dyDescent="0.35">
      <c r="A1390" s="4">
        <v>28467.1</v>
      </c>
      <c r="B1390" s="1">
        <v>-43.176699999999997</v>
      </c>
      <c r="C1390" s="1">
        <v>-41.054200000000002</v>
      </c>
    </row>
    <row r="1391" spans="1:3" x14ac:dyDescent="0.35">
      <c r="A1391" s="4">
        <v>28467.4</v>
      </c>
      <c r="B1391" s="1">
        <v>-43.965699999999998</v>
      </c>
      <c r="C1391" s="1">
        <v>-40.360900000000001</v>
      </c>
    </row>
    <row r="1392" spans="1:3" x14ac:dyDescent="0.35">
      <c r="A1392" s="4">
        <v>28467.7</v>
      </c>
      <c r="B1392" s="1">
        <v>-42.555399999999999</v>
      </c>
      <c r="C1392" s="1">
        <v>-40.129199999999997</v>
      </c>
    </row>
    <row r="1393" spans="1:3" x14ac:dyDescent="0.35">
      <c r="A1393" s="4">
        <v>28468</v>
      </c>
      <c r="B1393" s="1">
        <v>-42.326000000000001</v>
      </c>
      <c r="C1393" s="1">
        <v>-40.789200000000001</v>
      </c>
    </row>
    <row r="1394" spans="1:3" x14ac:dyDescent="0.35">
      <c r="A1394" s="4">
        <v>28468.3</v>
      </c>
      <c r="B1394" s="1">
        <v>-42.449300000000001</v>
      </c>
      <c r="C1394" s="1">
        <v>-40.8001</v>
      </c>
    </row>
    <row r="1395" spans="1:3" x14ac:dyDescent="0.35">
      <c r="A1395" s="4">
        <v>28468.6</v>
      </c>
      <c r="B1395" s="1">
        <v>-43.290999999999997</v>
      </c>
      <c r="C1395" s="1">
        <v>-40.604999999999997</v>
      </c>
    </row>
    <row r="1396" spans="1:3" x14ac:dyDescent="0.35">
      <c r="A1396" s="4">
        <v>28468.9</v>
      </c>
      <c r="B1396" s="1">
        <v>-42.162300000000002</v>
      </c>
      <c r="C1396" s="1">
        <v>-41.788600000000002</v>
      </c>
    </row>
    <row r="1397" spans="1:3" x14ac:dyDescent="0.35">
      <c r="A1397" s="4">
        <v>28469.200000000001</v>
      </c>
      <c r="B1397" s="1">
        <v>-42.28</v>
      </c>
      <c r="C1397" s="1">
        <v>-40.700499999999998</v>
      </c>
    </row>
    <row r="1398" spans="1:3" x14ac:dyDescent="0.35">
      <c r="A1398" s="4">
        <v>28469.5</v>
      </c>
      <c r="B1398" s="1">
        <v>-43.019199999999998</v>
      </c>
      <c r="C1398" s="1">
        <v>-40.754199999999997</v>
      </c>
    </row>
    <row r="1399" spans="1:3" x14ac:dyDescent="0.35">
      <c r="A1399" s="4">
        <v>28469.8</v>
      </c>
      <c r="B1399" s="1">
        <v>-42.684199999999997</v>
      </c>
      <c r="C1399" s="1">
        <v>-40.554000000000002</v>
      </c>
    </row>
    <row r="1400" spans="1:3" x14ac:dyDescent="0.35">
      <c r="A1400" s="4">
        <v>28470.1</v>
      </c>
      <c r="B1400" s="1">
        <v>-41.356900000000003</v>
      </c>
      <c r="C1400" s="1">
        <v>-40.354700000000001</v>
      </c>
    </row>
    <row r="1401" spans="1:3" x14ac:dyDescent="0.35">
      <c r="A1401" s="4">
        <v>28470.400000000001</v>
      </c>
      <c r="B1401" s="1">
        <v>-42.851199999999999</v>
      </c>
      <c r="C1401" s="1">
        <v>-40.581000000000003</v>
      </c>
    </row>
    <row r="1402" spans="1:3" x14ac:dyDescent="0.35">
      <c r="A1402" s="4">
        <v>28470.7</v>
      </c>
      <c r="B1402" s="1">
        <v>-43.643999999999998</v>
      </c>
      <c r="C1402" s="1">
        <v>-38.632800000000003</v>
      </c>
    </row>
    <row r="1403" spans="1:3" x14ac:dyDescent="0.35">
      <c r="A1403" s="4">
        <v>28471</v>
      </c>
      <c r="B1403" s="1">
        <v>-41.882599999999996</v>
      </c>
      <c r="C1403" s="1">
        <v>-40.107900000000001</v>
      </c>
    </row>
    <row r="1404" spans="1:3" x14ac:dyDescent="0.35">
      <c r="A1404" s="4">
        <v>28471.3</v>
      </c>
      <c r="B1404" s="1">
        <v>-42.7729</v>
      </c>
      <c r="C1404" s="1">
        <v>-39.786299999999997</v>
      </c>
    </row>
    <row r="1405" spans="1:3" x14ac:dyDescent="0.35">
      <c r="A1405" s="4">
        <v>28471.599999999999</v>
      </c>
      <c r="B1405" s="1">
        <v>-42.1661</v>
      </c>
      <c r="C1405" s="1">
        <v>-39.535400000000003</v>
      </c>
    </row>
    <row r="1406" spans="1:3" x14ac:dyDescent="0.35">
      <c r="A1406" s="4">
        <v>28471.9</v>
      </c>
      <c r="B1406" s="1">
        <v>-43.432099999999998</v>
      </c>
      <c r="C1406" s="1">
        <v>-40.556800000000003</v>
      </c>
    </row>
    <row r="1407" spans="1:3" x14ac:dyDescent="0.35">
      <c r="A1407" s="4">
        <v>28472.2</v>
      </c>
      <c r="B1407" s="1">
        <v>-42.531500000000001</v>
      </c>
      <c r="C1407" s="1">
        <v>-40.021299999999997</v>
      </c>
    </row>
    <row r="1408" spans="1:3" x14ac:dyDescent="0.35">
      <c r="A1408" s="4">
        <v>28472.5</v>
      </c>
      <c r="B1408" s="1">
        <v>-41.435499999999998</v>
      </c>
      <c r="C1408" s="1">
        <v>-41.932099999999998</v>
      </c>
    </row>
    <row r="1409" spans="1:3" x14ac:dyDescent="0.35">
      <c r="A1409" s="4">
        <v>28472.799999999999</v>
      </c>
      <c r="B1409" s="1">
        <v>-41.15</v>
      </c>
      <c r="C1409" s="1">
        <v>-40.038400000000003</v>
      </c>
    </row>
    <row r="1410" spans="1:3" x14ac:dyDescent="0.35">
      <c r="A1410" s="4">
        <v>28473.1</v>
      </c>
      <c r="B1410" s="1">
        <v>-42.910899999999998</v>
      </c>
      <c r="C1410" s="1">
        <v>-39.893700000000003</v>
      </c>
    </row>
    <row r="1411" spans="1:3" x14ac:dyDescent="0.35">
      <c r="A1411" s="4">
        <v>28473.4</v>
      </c>
      <c r="B1411" s="1">
        <v>-42.526000000000003</v>
      </c>
      <c r="C1411" s="1">
        <v>-41.953000000000003</v>
      </c>
    </row>
    <row r="1412" spans="1:3" x14ac:dyDescent="0.35">
      <c r="A1412" s="4">
        <v>28473.7</v>
      </c>
      <c r="B1412" s="1">
        <v>-45.202500000000001</v>
      </c>
      <c r="C1412" s="1">
        <v>-40.328699999999998</v>
      </c>
    </row>
    <row r="1413" spans="1:3" x14ac:dyDescent="0.35">
      <c r="A1413" s="4">
        <v>28474</v>
      </c>
      <c r="B1413" s="1">
        <v>-44.843499999999999</v>
      </c>
      <c r="C1413" s="1">
        <v>-42.5242</v>
      </c>
    </row>
    <row r="1414" spans="1:3" x14ac:dyDescent="0.35">
      <c r="A1414" s="4">
        <v>28474.3</v>
      </c>
      <c r="B1414" s="1">
        <v>-43.581899999999997</v>
      </c>
      <c r="C1414" s="1">
        <v>-41.028300000000002</v>
      </c>
    </row>
    <row r="1415" spans="1:3" x14ac:dyDescent="0.35">
      <c r="A1415" s="4">
        <v>28474.6</v>
      </c>
      <c r="B1415" s="1">
        <v>-43.066899999999997</v>
      </c>
      <c r="C1415" s="1">
        <v>-41.579599999999999</v>
      </c>
    </row>
    <row r="1416" spans="1:3" x14ac:dyDescent="0.35">
      <c r="A1416" s="4">
        <v>28474.9</v>
      </c>
      <c r="B1416" s="1">
        <v>-42.558799999999998</v>
      </c>
      <c r="C1416" s="1">
        <v>-40.043500000000002</v>
      </c>
    </row>
    <row r="1417" spans="1:3" x14ac:dyDescent="0.35">
      <c r="A1417" s="4">
        <v>28475.200000000001</v>
      </c>
      <c r="B1417" s="1">
        <v>-42.903500000000001</v>
      </c>
      <c r="C1417" s="1">
        <v>-40.9437</v>
      </c>
    </row>
    <row r="1418" spans="1:3" x14ac:dyDescent="0.35">
      <c r="A1418" s="4">
        <v>28475.5</v>
      </c>
      <c r="B1418" s="1">
        <v>-44.958599999999997</v>
      </c>
      <c r="C1418" s="1">
        <v>-42.335500000000003</v>
      </c>
    </row>
    <row r="1419" spans="1:3" x14ac:dyDescent="0.35">
      <c r="A1419" s="4">
        <v>28475.8</v>
      </c>
      <c r="B1419" s="1">
        <v>-42.365200000000002</v>
      </c>
      <c r="C1419" s="1">
        <v>-42.582500000000003</v>
      </c>
    </row>
    <row r="1420" spans="1:3" x14ac:dyDescent="0.35">
      <c r="A1420" s="4">
        <v>28476.1</v>
      </c>
      <c r="B1420" s="1">
        <v>-41.164200000000001</v>
      </c>
      <c r="C1420" s="1">
        <v>-39.743099999999998</v>
      </c>
    </row>
    <row r="1421" spans="1:3" x14ac:dyDescent="0.35">
      <c r="A1421" s="4">
        <v>28476.400000000001</v>
      </c>
      <c r="B1421" s="1">
        <v>-43.611800000000002</v>
      </c>
      <c r="C1421" s="1">
        <v>-40.562199999999997</v>
      </c>
    </row>
    <row r="1422" spans="1:3" x14ac:dyDescent="0.35">
      <c r="A1422" s="4">
        <v>28476.7</v>
      </c>
      <c r="B1422" s="1">
        <v>-42.940300000000001</v>
      </c>
      <c r="C1422" s="1">
        <v>-40.714399999999998</v>
      </c>
    </row>
    <row r="1423" spans="1:3" x14ac:dyDescent="0.35">
      <c r="A1423" s="4">
        <v>28477</v>
      </c>
      <c r="B1423" s="1">
        <v>-42.360500000000002</v>
      </c>
      <c r="C1423" s="1">
        <v>-38.947600000000001</v>
      </c>
    </row>
    <row r="1424" spans="1:3" x14ac:dyDescent="0.35">
      <c r="A1424" s="4">
        <v>28477.3</v>
      </c>
      <c r="B1424" s="1">
        <v>-41.648499999999999</v>
      </c>
      <c r="C1424" s="1">
        <v>-40.21</v>
      </c>
    </row>
    <row r="1425" spans="1:3" x14ac:dyDescent="0.35">
      <c r="A1425" s="4">
        <v>28477.599999999999</v>
      </c>
      <c r="B1425" s="1">
        <v>-43.2087</v>
      </c>
      <c r="C1425" s="1">
        <v>-40.339599999999997</v>
      </c>
    </row>
    <row r="1426" spans="1:3" x14ac:dyDescent="0.35">
      <c r="A1426" s="4">
        <v>28477.9</v>
      </c>
      <c r="B1426" s="1">
        <v>-42.009799999999998</v>
      </c>
      <c r="C1426" s="1">
        <v>-39.7376</v>
      </c>
    </row>
    <row r="1427" spans="1:3" x14ac:dyDescent="0.35">
      <c r="A1427" s="4">
        <v>28478.1</v>
      </c>
      <c r="B1427" s="1">
        <v>-41.732100000000003</v>
      </c>
      <c r="C1427" s="1">
        <v>-41.380099999999999</v>
      </c>
    </row>
    <row r="1428" spans="1:3" x14ac:dyDescent="0.35">
      <c r="A1428" s="4">
        <v>28478.400000000001</v>
      </c>
      <c r="B1428" s="1">
        <v>-42.1235</v>
      </c>
      <c r="C1428" s="1">
        <v>-41.445099999999996</v>
      </c>
    </row>
    <row r="1429" spans="1:3" x14ac:dyDescent="0.35">
      <c r="A1429" s="4">
        <v>28478.7</v>
      </c>
      <c r="B1429" s="1">
        <v>-43.751199999999997</v>
      </c>
      <c r="C1429" s="1">
        <v>-41.1023</v>
      </c>
    </row>
    <row r="1430" spans="1:3" x14ac:dyDescent="0.35">
      <c r="A1430" s="4">
        <v>28479</v>
      </c>
      <c r="B1430" s="1">
        <v>-42.574100000000001</v>
      </c>
      <c r="C1430" s="1">
        <v>-40.425600000000003</v>
      </c>
    </row>
    <row r="1431" spans="1:3" x14ac:dyDescent="0.35">
      <c r="A1431" s="4">
        <v>28479.3</v>
      </c>
      <c r="B1431" s="1">
        <v>-42.5991</v>
      </c>
      <c r="C1431" s="1">
        <v>-40.682200000000002</v>
      </c>
    </row>
    <row r="1432" spans="1:3" x14ac:dyDescent="0.35">
      <c r="A1432" s="4">
        <v>28479.599999999999</v>
      </c>
      <c r="B1432" s="1">
        <v>-44.204099999999997</v>
      </c>
      <c r="C1432" s="1">
        <v>-40.4133</v>
      </c>
    </row>
    <row r="1433" spans="1:3" x14ac:dyDescent="0.35">
      <c r="A1433" s="4">
        <v>28479.9</v>
      </c>
      <c r="B1433" s="1">
        <v>-43.213700000000003</v>
      </c>
      <c r="C1433" s="1">
        <v>-42.4054</v>
      </c>
    </row>
    <row r="1434" spans="1:3" x14ac:dyDescent="0.35">
      <c r="A1434" s="4">
        <v>28480.2</v>
      </c>
      <c r="B1434" s="1">
        <v>-43.707999999999998</v>
      </c>
      <c r="C1434" s="1">
        <v>-40.465699999999998</v>
      </c>
    </row>
    <row r="1435" spans="1:3" x14ac:dyDescent="0.35">
      <c r="A1435" s="4">
        <v>28480.5</v>
      </c>
      <c r="B1435" s="1">
        <v>-41.639600000000002</v>
      </c>
      <c r="C1435" s="1">
        <v>-39.142800000000001</v>
      </c>
    </row>
    <row r="1436" spans="1:3" x14ac:dyDescent="0.35">
      <c r="A1436" s="4">
        <v>28480.799999999999</v>
      </c>
      <c r="B1436" s="1">
        <v>-42.398800000000001</v>
      </c>
      <c r="C1436" s="1">
        <v>-40.276299999999999</v>
      </c>
    </row>
    <row r="1437" spans="1:3" x14ac:dyDescent="0.35">
      <c r="A1437" s="4">
        <v>28481.1</v>
      </c>
      <c r="B1437" s="1">
        <v>-43.675600000000003</v>
      </c>
      <c r="C1437" s="1">
        <v>-39.1629</v>
      </c>
    </row>
    <row r="1438" spans="1:3" x14ac:dyDescent="0.35">
      <c r="A1438" s="4">
        <v>28481.4</v>
      </c>
      <c r="B1438" s="1">
        <v>-43.283499999999997</v>
      </c>
      <c r="C1438" s="1">
        <v>-40.226900000000001</v>
      </c>
    </row>
    <row r="1439" spans="1:3" x14ac:dyDescent="0.35">
      <c r="A1439" s="4">
        <v>28481.7</v>
      </c>
      <c r="B1439" s="1">
        <v>-44.142800000000001</v>
      </c>
      <c r="C1439" s="1">
        <v>-40.547899999999998</v>
      </c>
    </row>
    <row r="1440" spans="1:3" x14ac:dyDescent="0.35">
      <c r="A1440" s="4">
        <v>28482</v>
      </c>
      <c r="B1440" s="1">
        <v>-41.801699999999997</v>
      </c>
      <c r="C1440" s="1">
        <v>-39.677999999999997</v>
      </c>
    </row>
    <row r="1441" spans="1:3" x14ac:dyDescent="0.35">
      <c r="A1441" s="4">
        <v>28482.3</v>
      </c>
      <c r="B1441" s="1">
        <v>-43.053600000000003</v>
      </c>
      <c r="C1441" s="1">
        <v>-41.005299999999998</v>
      </c>
    </row>
    <row r="1442" spans="1:3" x14ac:dyDescent="0.35">
      <c r="A1442" s="4">
        <v>28482.6</v>
      </c>
      <c r="B1442" s="1">
        <v>-42.452300000000001</v>
      </c>
      <c r="C1442" s="1">
        <v>-41.054900000000004</v>
      </c>
    </row>
    <row r="1443" spans="1:3" x14ac:dyDescent="0.35">
      <c r="A1443" s="4">
        <v>28482.9</v>
      </c>
      <c r="B1443" s="1">
        <v>-42.151600000000002</v>
      </c>
      <c r="C1443" s="1">
        <v>-40.676699999999997</v>
      </c>
    </row>
    <row r="1444" spans="1:3" x14ac:dyDescent="0.35">
      <c r="A1444" s="4">
        <v>28483.200000000001</v>
      </c>
      <c r="B1444" s="1">
        <v>-42.863300000000002</v>
      </c>
      <c r="C1444" s="1">
        <v>-40.968400000000003</v>
      </c>
    </row>
    <row r="1445" spans="1:3" x14ac:dyDescent="0.35">
      <c r="A1445" s="4">
        <v>28483.5</v>
      </c>
      <c r="B1445" s="1">
        <v>-43.860599999999998</v>
      </c>
      <c r="C1445" s="1">
        <v>-40.412300000000002</v>
      </c>
    </row>
    <row r="1446" spans="1:3" x14ac:dyDescent="0.35">
      <c r="A1446" s="4">
        <v>28483.8</v>
      </c>
      <c r="B1446" s="1">
        <v>-41.273299999999999</v>
      </c>
      <c r="C1446" s="1">
        <v>-40.996099999999998</v>
      </c>
    </row>
    <row r="1447" spans="1:3" x14ac:dyDescent="0.35">
      <c r="A1447" s="4">
        <v>28484.1</v>
      </c>
      <c r="B1447" s="1">
        <v>-42.667400000000001</v>
      </c>
      <c r="C1447" s="1">
        <v>-41.075000000000003</v>
      </c>
    </row>
    <row r="1448" spans="1:3" x14ac:dyDescent="0.35">
      <c r="A1448" s="4">
        <v>28484.400000000001</v>
      </c>
      <c r="B1448" s="1">
        <v>-41.881399999999999</v>
      </c>
      <c r="C1448" s="1">
        <v>-41.015300000000003</v>
      </c>
    </row>
    <row r="1449" spans="1:3" x14ac:dyDescent="0.35">
      <c r="A1449" s="4">
        <v>28484.7</v>
      </c>
      <c r="B1449" s="1">
        <v>-40.031100000000002</v>
      </c>
      <c r="C1449" s="1">
        <v>-40.967399999999998</v>
      </c>
    </row>
    <row r="1450" spans="1:3" x14ac:dyDescent="0.35">
      <c r="A1450" s="4">
        <v>28485</v>
      </c>
      <c r="B1450" s="1">
        <v>-41.343299999999999</v>
      </c>
      <c r="C1450" s="1">
        <v>-41.965899999999998</v>
      </c>
    </row>
    <row r="1451" spans="1:3" x14ac:dyDescent="0.35">
      <c r="A1451" s="4">
        <v>28485.3</v>
      </c>
      <c r="B1451" s="1">
        <v>-44.024500000000003</v>
      </c>
      <c r="C1451" s="1">
        <v>-42.420099999999998</v>
      </c>
    </row>
    <row r="1452" spans="1:3" x14ac:dyDescent="0.35">
      <c r="A1452" s="4">
        <v>28485.599999999999</v>
      </c>
      <c r="B1452" s="1">
        <v>-42.883000000000003</v>
      </c>
      <c r="C1452" s="1">
        <v>-41.179000000000002</v>
      </c>
    </row>
    <row r="1453" spans="1:3" x14ac:dyDescent="0.35">
      <c r="A1453" s="4">
        <v>28485.9</v>
      </c>
      <c r="B1453" s="1">
        <v>-42.9908</v>
      </c>
      <c r="C1453" s="1">
        <v>-41.043500000000002</v>
      </c>
    </row>
    <row r="1454" spans="1:3" x14ac:dyDescent="0.35">
      <c r="A1454" s="4">
        <v>28486.2</v>
      </c>
      <c r="B1454" s="1">
        <v>-43.344999999999999</v>
      </c>
      <c r="C1454" s="1">
        <v>-41.140900000000002</v>
      </c>
    </row>
    <row r="1455" spans="1:3" x14ac:dyDescent="0.35">
      <c r="A1455" s="4">
        <v>28486.5</v>
      </c>
      <c r="B1455" s="1">
        <v>-41.3705</v>
      </c>
      <c r="C1455" s="1">
        <v>-42.568199999999997</v>
      </c>
    </row>
    <row r="1456" spans="1:3" x14ac:dyDescent="0.35">
      <c r="A1456" s="4">
        <v>28486.799999999999</v>
      </c>
      <c r="B1456" s="1">
        <v>-42.958599999999997</v>
      </c>
      <c r="C1456" s="1">
        <v>-39.246099999999998</v>
      </c>
    </row>
    <row r="1457" spans="1:3" x14ac:dyDescent="0.35">
      <c r="A1457" s="4">
        <v>28487.1</v>
      </c>
      <c r="B1457" s="1">
        <v>-43.322299999999998</v>
      </c>
      <c r="C1457" s="1">
        <v>-40.756500000000003</v>
      </c>
    </row>
    <row r="1458" spans="1:3" x14ac:dyDescent="0.35">
      <c r="A1458" s="4">
        <v>28487.4</v>
      </c>
      <c r="B1458" s="1">
        <v>-44.228299999999997</v>
      </c>
      <c r="C1458" s="1">
        <v>-38.040399999999998</v>
      </c>
    </row>
    <row r="1459" spans="1:3" x14ac:dyDescent="0.35">
      <c r="A1459" s="4">
        <v>28487.7</v>
      </c>
      <c r="B1459" s="1">
        <v>-42.005899999999997</v>
      </c>
      <c r="C1459" s="1">
        <v>-41.769799999999996</v>
      </c>
    </row>
    <row r="1460" spans="1:3" x14ac:dyDescent="0.35">
      <c r="A1460" s="4">
        <v>28488</v>
      </c>
      <c r="B1460" s="1">
        <v>-41.735700000000001</v>
      </c>
      <c r="C1460" s="1">
        <v>-39.381700000000002</v>
      </c>
    </row>
    <row r="1461" spans="1:3" x14ac:dyDescent="0.35">
      <c r="A1461" s="4">
        <v>28488.3</v>
      </c>
      <c r="B1461" s="1">
        <v>-41.905099999999997</v>
      </c>
      <c r="C1461" s="1">
        <v>-39.080599999999997</v>
      </c>
    </row>
    <row r="1462" spans="1:3" x14ac:dyDescent="0.35">
      <c r="A1462" s="4">
        <v>28488.6</v>
      </c>
      <c r="B1462" s="1">
        <v>-42.983199999999997</v>
      </c>
      <c r="C1462" s="1">
        <v>-38.979599999999998</v>
      </c>
    </row>
    <row r="1463" spans="1:3" x14ac:dyDescent="0.35">
      <c r="A1463" s="4">
        <v>28488.9</v>
      </c>
      <c r="B1463" s="1">
        <v>-41.123199999999997</v>
      </c>
      <c r="C1463" s="1">
        <v>-40.871099999999998</v>
      </c>
    </row>
    <row r="1464" spans="1:3" x14ac:dyDescent="0.35">
      <c r="A1464" s="4">
        <v>28489.200000000001</v>
      </c>
      <c r="B1464" s="1">
        <v>-42.342100000000002</v>
      </c>
      <c r="C1464" s="1">
        <v>-40.665100000000002</v>
      </c>
    </row>
    <row r="1465" spans="1:3" x14ac:dyDescent="0.35">
      <c r="A1465" s="4">
        <v>28489.5</v>
      </c>
      <c r="B1465" s="1">
        <v>-43.250500000000002</v>
      </c>
      <c r="C1465" s="1">
        <v>-39.3078</v>
      </c>
    </row>
    <row r="1466" spans="1:3" x14ac:dyDescent="0.35">
      <c r="A1466" s="4">
        <v>28489.8</v>
      </c>
      <c r="B1466" s="1">
        <v>-41.132100000000001</v>
      </c>
      <c r="C1466" s="1">
        <v>-42.526899999999998</v>
      </c>
    </row>
    <row r="1467" spans="1:3" x14ac:dyDescent="0.35">
      <c r="A1467" s="4">
        <v>28490.1</v>
      </c>
      <c r="B1467" s="1">
        <v>-42.214799999999997</v>
      </c>
      <c r="C1467" s="1">
        <v>-40.357100000000003</v>
      </c>
    </row>
    <row r="1468" spans="1:3" x14ac:dyDescent="0.35">
      <c r="A1468" s="4">
        <v>28490.400000000001</v>
      </c>
      <c r="B1468" s="1">
        <v>-42.692599999999999</v>
      </c>
      <c r="C1468" s="1">
        <v>-41.939</v>
      </c>
    </row>
    <row r="1469" spans="1:3" x14ac:dyDescent="0.35">
      <c r="A1469" s="4">
        <v>28490.7</v>
      </c>
      <c r="B1469" s="1">
        <v>-41.725900000000003</v>
      </c>
      <c r="C1469" s="1">
        <v>-41.310600000000001</v>
      </c>
    </row>
    <row r="1470" spans="1:3" x14ac:dyDescent="0.35">
      <c r="A1470" s="4">
        <v>28491</v>
      </c>
      <c r="B1470" s="1">
        <v>-42.756</v>
      </c>
      <c r="C1470" s="1">
        <v>-40.989899999999999</v>
      </c>
    </row>
    <row r="1471" spans="1:3" x14ac:dyDescent="0.35">
      <c r="A1471" s="4">
        <v>28491.3</v>
      </c>
      <c r="B1471" s="1">
        <v>-43.149500000000003</v>
      </c>
      <c r="C1471" s="1">
        <v>-39.741599999999998</v>
      </c>
    </row>
    <row r="1472" spans="1:3" x14ac:dyDescent="0.35">
      <c r="A1472" s="4">
        <v>28491.599999999999</v>
      </c>
      <c r="B1472" s="1">
        <v>-43.299599999999998</v>
      </c>
      <c r="C1472" s="1">
        <v>-40.790100000000002</v>
      </c>
    </row>
    <row r="1473" spans="1:3" x14ac:dyDescent="0.35">
      <c r="A1473" s="4">
        <v>28491.9</v>
      </c>
      <c r="B1473" s="1">
        <v>-42.995600000000003</v>
      </c>
      <c r="C1473" s="1">
        <v>-42.155099999999997</v>
      </c>
    </row>
    <row r="1474" spans="1:3" x14ac:dyDescent="0.35">
      <c r="A1474" s="4">
        <v>28492.2</v>
      </c>
      <c r="B1474" s="1">
        <v>-43.729199999999999</v>
      </c>
      <c r="C1474" s="1">
        <v>-41.100499999999997</v>
      </c>
    </row>
    <row r="1475" spans="1:3" x14ac:dyDescent="0.35">
      <c r="A1475" s="4">
        <v>28492.5</v>
      </c>
      <c r="B1475" s="1">
        <v>-42.976900000000001</v>
      </c>
      <c r="C1475" s="1">
        <v>-40.522500000000001</v>
      </c>
    </row>
    <row r="1476" spans="1:3" x14ac:dyDescent="0.35">
      <c r="A1476" s="4">
        <v>28492.799999999999</v>
      </c>
      <c r="B1476" s="1">
        <v>-43.4405</v>
      </c>
      <c r="C1476" s="1">
        <v>-41.9238</v>
      </c>
    </row>
    <row r="1477" spans="1:3" x14ac:dyDescent="0.35">
      <c r="A1477" s="4">
        <v>28493.1</v>
      </c>
      <c r="B1477" s="1">
        <v>-41.4833</v>
      </c>
      <c r="C1477" s="1">
        <v>-41.498600000000003</v>
      </c>
    </row>
    <row r="1478" spans="1:3" x14ac:dyDescent="0.35">
      <c r="A1478" s="4">
        <v>28493.4</v>
      </c>
      <c r="B1478" s="1">
        <v>-41.991199999999999</v>
      </c>
      <c r="C1478" s="1">
        <v>-43.194400000000002</v>
      </c>
    </row>
    <row r="1479" spans="1:3" x14ac:dyDescent="0.35">
      <c r="A1479" s="4">
        <v>28493.7</v>
      </c>
      <c r="B1479" s="1">
        <v>-45.327599999999997</v>
      </c>
      <c r="C1479" s="1">
        <v>-42.369100000000003</v>
      </c>
    </row>
    <row r="1480" spans="1:3" x14ac:dyDescent="0.35">
      <c r="A1480" s="4">
        <v>28494</v>
      </c>
      <c r="B1480" s="1">
        <v>-43.038699999999999</v>
      </c>
      <c r="C1480" s="1">
        <v>-39.991599999999998</v>
      </c>
    </row>
    <row r="1481" spans="1:3" x14ac:dyDescent="0.35">
      <c r="A1481" s="4">
        <v>28494.3</v>
      </c>
      <c r="B1481" s="1">
        <v>-41.6006</v>
      </c>
      <c r="C1481" s="1">
        <v>-41.253599999999999</v>
      </c>
    </row>
    <row r="1482" spans="1:3" x14ac:dyDescent="0.35">
      <c r="A1482" s="4">
        <v>28494.6</v>
      </c>
      <c r="B1482" s="1">
        <v>-43.386800000000001</v>
      </c>
      <c r="C1482" s="1">
        <v>-41.496600000000001</v>
      </c>
    </row>
    <row r="1483" spans="1:3" x14ac:dyDescent="0.35">
      <c r="A1483" s="4">
        <v>28494.9</v>
      </c>
      <c r="B1483" s="1">
        <v>-41.4133</v>
      </c>
      <c r="C1483" s="1">
        <v>-40.766599999999997</v>
      </c>
    </row>
    <row r="1484" spans="1:3" x14ac:dyDescent="0.35">
      <c r="A1484" s="4">
        <v>28495.200000000001</v>
      </c>
      <c r="B1484" s="1">
        <v>-42.558399999999999</v>
      </c>
      <c r="C1484" s="1">
        <v>-42.2883</v>
      </c>
    </row>
    <row r="1485" spans="1:3" x14ac:dyDescent="0.35">
      <c r="A1485" s="4">
        <v>28495.5</v>
      </c>
      <c r="B1485" s="1">
        <v>-42.587299999999999</v>
      </c>
      <c r="C1485" s="1">
        <v>-40.4422</v>
      </c>
    </row>
    <row r="1486" spans="1:3" x14ac:dyDescent="0.35">
      <c r="A1486" s="4">
        <v>28495.8</v>
      </c>
      <c r="B1486" s="1">
        <v>-44.546700000000001</v>
      </c>
      <c r="C1486" s="1">
        <v>-40.861800000000002</v>
      </c>
    </row>
    <row r="1487" spans="1:3" x14ac:dyDescent="0.35">
      <c r="A1487" s="4">
        <v>28496.1</v>
      </c>
      <c r="B1487" s="1">
        <v>-43.191499999999998</v>
      </c>
      <c r="C1487" s="1">
        <v>-40.201599999999999</v>
      </c>
    </row>
    <row r="1488" spans="1:3" x14ac:dyDescent="0.35">
      <c r="A1488" s="4">
        <v>28496.400000000001</v>
      </c>
      <c r="B1488" s="1">
        <v>-43.11</v>
      </c>
      <c r="C1488" s="1">
        <v>-43.597900000000003</v>
      </c>
    </row>
    <row r="1489" spans="1:3" x14ac:dyDescent="0.35">
      <c r="A1489" s="4">
        <v>28496.7</v>
      </c>
      <c r="B1489" s="1">
        <v>-42.287799999999997</v>
      </c>
      <c r="C1489" s="1">
        <v>-41.351500000000001</v>
      </c>
    </row>
    <row r="1490" spans="1:3" x14ac:dyDescent="0.35">
      <c r="A1490" s="4">
        <v>28497</v>
      </c>
      <c r="B1490" s="1">
        <v>-43.197699999999998</v>
      </c>
      <c r="C1490" s="1">
        <v>-43.542200000000001</v>
      </c>
    </row>
    <row r="1491" spans="1:3" x14ac:dyDescent="0.35">
      <c r="A1491" s="4">
        <v>28497.3</v>
      </c>
      <c r="B1491" s="1">
        <v>-42.273400000000002</v>
      </c>
      <c r="C1491" s="1">
        <v>-41.452800000000003</v>
      </c>
    </row>
    <row r="1492" spans="1:3" x14ac:dyDescent="0.35">
      <c r="A1492" s="4">
        <v>28497.599999999999</v>
      </c>
      <c r="B1492" s="1">
        <v>-43.6526</v>
      </c>
      <c r="C1492" s="1">
        <v>-40.604100000000003</v>
      </c>
    </row>
    <row r="1493" spans="1:3" x14ac:dyDescent="0.35">
      <c r="A1493" s="4">
        <v>28497.9</v>
      </c>
      <c r="B1493" s="1">
        <v>-43.895600000000002</v>
      </c>
      <c r="C1493" s="1">
        <v>-42.399299999999997</v>
      </c>
    </row>
    <row r="1494" spans="1:3" x14ac:dyDescent="0.35">
      <c r="A1494" s="4">
        <v>28498.2</v>
      </c>
      <c r="B1494" s="1">
        <v>-42.4664</v>
      </c>
      <c r="C1494" s="1">
        <v>-41.302999999999997</v>
      </c>
    </row>
    <row r="1495" spans="1:3" x14ac:dyDescent="0.35">
      <c r="A1495" s="4">
        <v>28498.5</v>
      </c>
      <c r="B1495" s="1">
        <v>-44.1494</v>
      </c>
      <c r="C1495" s="1">
        <v>-44.038699999999999</v>
      </c>
    </row>
    <row r="1496" spans="1:3" x14ac:dyDescent="0.35">
      <c r="A1496" s="4">
        <v>28498.799999999999</v>
      </c>
      <c r="B1496" s="1">
        <v>-42.668900000000001</v>
      </c>
      <c r="C1496" s="1">
        <v>-40.934699999999999</v>
      </c>
    </row>
    <row r="1497" spans="1:3" x14ac:dyDescent="0.35">
      <c r="A1497" s="4">
        <v>28499.1</v>
      </c>
      <c r="B1497" s="1">
        <v>-43.410699999999999</v>
      </c>
      <c r="C1497" s="1">
        <v>-41.500799999999998</v>
      </c>
    </row>
    <row r="1498" spans="1:3" x14ac:dyDescent="0.35">
      <c r="A1498" s="4">
        <v>28499.4</v>
      </c>
      <c r="B1498" s="1">
        <v>-43.849800000000002</v>
      </c>
      <c r="C1498" s="1">
        <v>-40.544600000000003</v>
      </c>
    </row>
    <row r="1499" spans="1:3" x14ac:dyDescent="0.35">
      <c r="A1499" s="4">
        <v>28499.7</v>
      </c>
      <c r="B1499" s="1">
        <v>-41.529000000000003</v>
      </c>
      <c r="C1499" s="1">
        <v>-41.148400000000002</v>
      </c>
    </row>
    <row r="1500" spans="1:3" x14ac:dyDescent="0.35">
      <c r="A1500" s="4">
        <v>28500</v>
      </c>
      <c r="B1500" s="1">
        <v>-42.784399999999998</v>
      </c>
      <c r="C1500" s="1">
        <v>-41.258299999999998</v>
      </c>
    </row>
    <row r="1501" spans="1:3" x14ac:dyDescent="0.35">
      <c r="A1501" s="4">
        <v>28500.3</v>
      </c>
      <c r="B1501" s="1">
        <v>-42.984499999999997</v>
      </c>
      <c r="C1501" s="1">
        <v>-40.865900000000003</v>
      </c>
    </row>
    <row r="1502" spans="1:3" x14ac:dyDescent="0.35">
      <c r="A1502" s="4">
        <v>28500.6</v>
      </c>
      <c r="B1502" s="1">
        <v>-42.539400000000001</v>
      </c>
      <c r="C1502" s="1">
        <v>-41.799399999999999</v>
      </c>
    </row>
    <row r="1503" spans="1:3" x14ac:dyDescent="0.35">
      <c r="A1503" s="4">
        <v>28500.9</v>
      </c>
      <c r="B1503" s="1">
        <v>-42.706400000000002</v>
      </c>
      <c r="C1503" s="1">
        <v>-42.264000000000003</v>
      </c>
    </row>
    <row r="1504" spans="1:3" x14ac:dyDescent="0.35">
      <c r="A1504" s="4">
        <v>28501.1</v>
      </c>
      <c r="B1504" s="1">
        <v>-42.936100000000003</v>
      </c>
      <c r="C1504" s="1">
        <v>-41.955399999999997</v>
      </c>
    </row>
    <row r="1505" spans="1:3" x14ac:dyDescent="0.35">
      <c r="A1505" s="4">
        <v>28501.4</v>
      </c>
      <c r="B1505" s="1">
        <v>-43.465699999999998</v>
      </c>
      <c r="C1505" s="1">
        <v>-41.832700000000003</v>
      </c>
    </row>
    <row r="1506" spans="1:3" x14ac:dyDescent="0.35">
      <c r="A1506" s="4">
        <v>28501.7</v>
      </c>
      <c r="B1506" s="1">
        <v>-43.779400000000003</v>
      </c>
      <c r="C1506" s="1">
        <v>-40.2624</v>
      </c>
    </row>
    <row r="1507" spans="1:3" x14ac:dyDescent="0.35">
      <c r="A1507" s="4">
        <v>28502</v>
      </c>
      <c r="B1507" s="1">
        <v>-43.082299999999996</v>
      </c>
      <c r="C1507" s="1">
        <v>-41.902299999999997</v>
      </c>
    </row>
    <row r="1508" spans="1:3" x14ac:dyDescent="0.35">
      <c r="A1508" s="4">
        <v>28502.3</v>
      </c>
      <c r="B1508" s="1">
        <v>-42.384900000000002</v>
      </c>
      <c r="C1508" s="1">
        <v>-41.5871</v>
      </c>
    </row>
    <row r="1509" spans="1:3" x14ac:dyDescent="0.35">
      <c r="A1509" s="4">
        <v>28502.6</v>
      </c>
      <c r="B1509" s="1">
        <v>-42.304400000000001</v>
      </c>
      <c r="C1509" s="1">
        <v>-40.565399999999997</v>
      </c>
    </row>
    <row r="1510" spans="1:3" x14ac:dyDescent="0.35">
      <c r="A1510" s="4">
        <v>28502.9</v>
      </c>
      <c r="B1510" s="1">
        <v>-42.995699999999999</v>
      </c>
      <c r="C1510" s="1">
        <v>-42.496899999999997</v>
      </c>
    </row>
    <row r="1511" spans="1:3" x14ac:dyDescent="0.35">
      <c r="A1511" s="4">
        <v>28503.200000000001</v>
      </c>
      <c r="B1511" s="1">
        <v>-41.4101</v>
      </c>
      <c r="C1511" s="1">
        <v>-41.5182</v>
      </c>
    </row>
    <row r="1512" spans="1:3" x14ac:dyDescent="0.35">
      <c r="A1512" s="4">
        <v>28503.5</v>
      </c>
      <c r="B1512" s="1">
        <v>-41.247599999999998</v>
      </c>
      <c r="C1512" s="1">
        <v>-41.322200000000002</v>
      </c>
    </row>
    <row r="1513" spans="1:3" x14ac:dyDescent="0.35">
      <c r="A1513" s="4">
        <v>28503.8</v>
      </c>
      <c r="B1513" s="1">
        <v>-42.571199999999997</v>
      </c>
      <c r="C1513" s="1">
        <v>-41.971400000000003</v>
      </c>
    </row>
    <row r="1514" spans="1:3" x14ac:dyDescent="0.35">
      <c r="A1514" s="4">
        <v>28504.1</v>
      </c>
      <c r="B1514" s="1">
        <v>-42.928100000000001</v>
      </c>
      <c r="C1514" s="1">
        <v>-39.5137</v>
      </c>
    </row>
    <row r="1515" spans="1:3" x14ac:dyDescent="0.35">
      <c r="A1515" s="4">
        <v>28504.400000000001</v>
      </c>
      <c r="B1515" s="1">
        <v>-43.204900000000002</v>
      </c>
      <c r="C1515" s="1">
        <v>-41.826300000000003</v>
      </c>
    </row>
    <row r="1516" spans="1:3" x14ac:dyDescent="0.35">
      <c r="A1516" s="4">
        <v>28504.7</v>
      </c>
      <c r="B1516" s="1">
        <v>-41.4084</v>
      </c>
      <c r="C1516" s="1">
        <v>-41.661099999999998</v>
      </c>
    </row>
    <row r="1517" spans="1:3" x14ac:dyDescent="0.35">
      <c r="A1517" s="4">
        <v>28505</v>
      </c>
      <c r="B1517" s="1">
        <v>-41.095100000000002</v>
      </c>
      <c r="C1517" s="1">
        <v>-41.057200000000002</v>
      </c>
    </row>
    <row r="1518" spans="1:3" x14ac:dyDescent="0.35">
      <c r="A1518" s="4">
        <v>28505.3</v>
      </c>
      <c r="B1518" s="1">
        <v>-42.479100000000003</v>
      </c>
      <c r="C1518" s="1">
        <v>-40.432400000000001</v>
      </c>
    </row>
    <row r="1519" spans="1:3" x14ac:dyDescent="0.35">
      <c r="A1519" s="4">
        <v>28505.599999999999</v>
      </c>
      <c r="B1519" s="1">
        <v>-42.125399999999999</v>
      </c>
      <c r="C1519" s="1">
        <v>-40.689599999999999</v>
      </c>
    </row>
    <row r="1520" spans="1:3" x14ac:dyDescent="0.35">
      <c r="A1520" s="4">
        <v>28505.9</v>
      </c>
      <c r="B1520" s="1">
        <v>-43.357500000000002</v>
      </c>
      <c r="C1520" s="1">
        <v>-42.048499999999997</v>
      </c>
    </row>
    <row r="1521" spans="1:3" x14ac:dyDescent="0.35">
      <c r="A1521" s="4">
        <v>28506.2</v>
      </c>
      <c r="B1521" s="1">
        <v>-43.858400000000003</v>
      </c>
      <c r="C1521" s="1">
        <v>-40.998800000000003</v>
      </c>
    </row>
    <row r="1522" spans="1:3" x14ac:dyDescent="0.35">
      <c r="A1522" s="4">
        <v>28506.5</v>
      </c>
      <c r="B1522" s="1">
        <v>-42.606200000000001</v>
      </c>
      <c r="C1522" s="1">
        <v>-40.878100000000003</v>
      </c>
    </row>
    <row r="1523" spans="1:3" x14ac:dyDescent="0.35">
      <c r="A1523" s="4">
        <v>28506.799999999999</v>
      </c>
      <c r="B1523" s="1">
        <v>-41.462699999999998</v>
      </c>
      <c r="C1523" s="1">
        <v>-42.192999999999998</v>
      </c>
    </row>
    <row r="1524" spans="1:3" x14ac:dyDescent="0.35">
      <c r="A1524" s="4">
        <v>28507.1</v>
      </c>
      <c r="B1524" s="1">
        <v>-42.330300000000001</v>
      </c>
      <c r="C1524" s="1">
        <v>-40.319600000000001</v>
      </c>
    </row>
    <row r="1525" spans="1:3" x14ac:dyDescent="0.35">
      <c r="A1525" s="4">
        <v>28507.4</v>
      </c>
      <c r="B1525" s="1">
        <v>-42.0383</v>
      </c>
      <c r="C1525" s="1">
        <v>-43.075400000000002</v>
      </c>
    </row>
    <row r="1526" spans="1:3" x14ac:dyDescent="0.35">
      <c r="A1526" s="4">
        <v>28507.7</v>
      </c>
      <c r="B1526" s="1">
        <v>-42.054000000000002</v>
      </c>
      <c r="C1526" s="1">
        <v>-40.0642</v>
      </c>
    </row>
    <row r="1527" spans="1:3" x14ac:dyDescent="0.35">
      <c r="A1527" s="4">
        <v>28508</v>
      </c>
      <c r="B1527" s="1">
        <v>-42.239100000000001</v>
      </c>
      <c r="C1527" s="1">
        <v>-40.749600000000001</v>
      </c>
    </row>
    <row r="1528" spans="1:3" x14ac:dyDescent="0.35">
      <c r="A1528" s="4">
        <v>28508.3</v>
      </c>
      <c r="B1528" s="1">
        <v>-43.567599999999999</v>
      </c>
      <c r="C1528" s="1">
        <v>-41.185000000000002</v>
      </c>
    </row>
    <row r="1529" spans="1:3" x14ac:dyDescent="0.35">
      <c r="A1529" s="4">
        <v>28508.6</v>
      </c>
      <c r="B1529" s="1">
        <v>-44.308399999999999</v>
      </c>
      <c r="C1529" s="1">
        <v>-41.671900000000001</v>
      </c>
    </row>
    <row r="1530" spans="1:3" x14ac:dyDescent="0.35">
      <c r="A1530" s="4">
        <v>28508.9</v>
      </c>
      <c r="B1530" s="1">
        <v>-42.002099999999999</v>
      </c>
      <c r="C1530" s="1">
        <v>-39.771799999999999</v>
      </c>
    </row>
    <row r="1531" spans="1:3" x14ac:dyDescent="0.35">
      <c r="A1531" s="4">
        <v>28509.200000000001</v>
      </c>
      <c r="B1531" s="1">
        <v>-40.936700000000002</v>
      </c>
      <c r="C1531" s="1">
        <v>-43.919600000000003</v>
      </c>
    </row>
    <row r="1532" spans="1:3" x14ac:dyDescent="0.35">
      <c r="A1532" s="4">
        <v>28509.5</v>
      </c>
      <c r="B1532" s="1">
        <v>-43.049500000000002</v>
      </c>
      <c r="C1532" s="1">
        <v>-42.8964</v>
      </c>
    </row>
    <row r="1533" spans="1:3" x14ac:dyDescent="0.35">
      <c r="A1533" s="4">
        <v>28509.8</v>
      </c>
      <c r="B1533" s="1">
        <v>-42.310699999999997</v>
      </c>
      <c r="C1533" s="1">
        <v>-41.064900000000002</v>
      </c>
    </row>
    <row r="1534" spans="1:3" x14ac:dyDescent="0.35">
      <c r="A1534" s="4">
        <v>28510.1</v>
      </c>
      <c r="B1534" s="1">
        <v>-42.819400000000002</v>
      </c>
      <c r="C1534" s="1">
        <v>-41.621299999999998</v>
      </c>
    </row>
    <row r="1535" spans="1:3" x14ac:dyDescent="0.35">
      <c r="A1535" s="4">
        <v>28510.400000000001</v>
      </c>
      <c r="B1535" s="1">
        <v>-42.098700000000001</v>
      </c>
      <c r="C1535" s="1">
        <v>-43.4086</v>
      </c>
    </row>
    <row r="1536" spans="1:3" x14ac:dyDescent="0.35">
      <c r="A1536" s="4">
        <v>28510.7</v>
      </c>
      <c r="B1536" s="1">
        <v>-42.821199999999997</v>
      </c>
      <c r="C1536" s="1">
        <v>-40.569099999999999</v>
      </c>
    </row>
    <row r="1537" spans="1:3" x14ac:dyDescent="0.35">
      <c r="A1537" s="4">
        <v>28511</v>
      </c>
      <c r="B1537" s="1">
        <v>-43.769100000000002</v>
      </c>
      <c r="C1537" s="1">
        <v>-42.927100000000003</v>
      </c>
    </row>
    <row r="1538" spans="1:3" x14ac:dyDescent="0.35">
      <c r="A1538" s="4">
        <v>28511.3</v>
      </c>
      <c r="B1538" s="1">
        <v>-44.997500000000002</v>
      </c>
      <c r="C1538" s="1">
        <v>-40.588000000000001</v>
      </c>
    </row>
    <row r="1539" spans="1:3" x14ac:dyDescent="0.35">
      <c r="A1539" s="4">
        <v>28511.599999999999</v>
      </c>
      <c r="B1539" s="1">
        <v>-43.392400000000002</v>
      </c>
      <c r="C1539" s="1">
        <v>-41.798200000000001</v>
      </c>
    </row>
    <row r="1540" spans="1:3" x14ac:dyDescent="0.35">
      <c r="A1540" s="4">
        <v>28511.9</v>
      </c>
      <c r="B1540" s="1">
        <v>-41.407800000000002</v>
      </c>
      <c r="C1540" s="1">
        <v>-41.489699999999999</v>
      </c>
    </row>
    <row r="1541" spans="1:3" x14ac:dyDescent="0.35">
      <c r="A1541" s="4">
        <v>28512.2</v>
      </c>
      <c r="B1541" s="1">
        <v>-44.183799999999998</v>
      </c>
      <c r="C1541" s="1">
        <v>-41.367199999999997</v>
      </c>
    </row>
    <row r="1542" spans="1:3" x14ac:dyDescent="0.35">
      <c r="A1542" s="4">
        <v>28512.5</v>
      </c>
      <c r="B1542" s="1">
        <v>-45.279299999999999</v>
      </c>
      <c r="C1542" s="1">
        <v>-40.883099999999999</v>
      </c>
    </row>
    <row r="1543" spans="1:3" x14ac:dyDescent="0.35">
      <c r="A1543" s="4">
        <v>28512.799999999999</v>
      </c>
      <c r="B1543" s="1">
        <v>-44.552500000000002</v>
      </c>
      <c r="C1543" s="1">
        <v>-42.181899999999999</v>
      </c>
    </row>
    <row r="1544" spans="1:3" x14ac:dyDescent="0.35">
      <c r="A1544" s="4">
        <v>28513.1</v>
      </c>
      <c r="B1544" s="1">
        <v>-42.3491</v>
      </c>
      <c r="C1544" s="1">
        <v>-42.840899999999998</v>
      </c>
    </row>
    <row r="1545" spans="1:3" x14ac:dyDescent="0.35">
      <c r="A1545" s="4">
        <v>28513.4</v>
      </c>
      <c r="B1545" s="1">
        <v>-41.782299999999999</v>
      </c>
      <c r="C1545" s="1">
        <v>-41.378599999999999</v>
      </c>
    </row>
    <row r="1546" spans="1:3" x14ac:dyDescent="0.35">
      <c r="A1546" s="4">
        <v>28513.7</v>
      </c>
      <c r="B1546" s="1">
        <v>-42.329599999999999</v>
      </c>
      <c r="C1546" s="1">
        <v>-41.325000000000003</v>
      </c>
    </row>
    <row r="1547" spans="1:3" x14ac:dyDescent="0.35">
      <c r="A1547" s="4">
        <v>28514</v>
      </c>
      <c r="B1547" s="1">
        <v>-42.026600000000002</v>
      </c>
      <c r="C1547" s="1">
        <v>-41.014499999999998</v>
      </c>
    </row>
    <row r="1548" spans="1:3" x14ac:dyDescent="0.35">
      <c r="A1548" s="4">
        <v>28514.3</v>
      </c>
      <c r="B1548" s="1">
        <v>-42.756799999999998</v>
      </c>
      <c r="C1548" s="1">
        <v>-41.324800000000003</v>
      </c>
    </row>
    <row r="1549" spans="1:3" x14ac:dyDescent="0.35">
      <c r="A1549" s="4">
        <v>28514.6</v>
      </c>
      <c r="B1549" s="1">
        <v>-44.198599999999999</v>
      </c>
      <c r="C1549" s="1">
        <v>-41.03</v>
      </c>
    </row>
    <row r="1550" spans="1:3" x14ac:dyDescent="0.35">
      <c r="A1550" s="4">
        <v>28514.9</v>
      </c>
      <c r="B1550" s="1">
        <v>-42.845700000000001</v>
      </c>
      <c r="C1550" s="1">
        <v>-39.1753</v>
      </c>
    </row>
    <row r="1551" spans="1:3" x14ac:dyDescent="0.35">
      <c r="A1551" s="4">
        <v>28515.200000000001</v>
      </c>
      <c r="B1551" s="1">
        <v>-44.03</v>
      </c>
      <c r="C1551" s="1">
        <v>-41.8461</v>
      </c>
    </row>
    <row r="1552" spans="1:3" x14ac:dyDescent="0.35">
      <c r="A1552" s="4">
        <v>28515.5</v>
      </c>
      <c r="B1552" s="1">
        <v>-44.245100000000001</v>
      </c>
      <c r="C1552" s="1">
        <v>-42.608499999999999</v>
      </c>
    </row>
    <row r="1553" spans="1:3" x14ac:dyDescent="0.35">
      <c r="A1553" s="4">
        <v>28515.8</v>
      </c>
      <c r="B1553" s="1">
        <v>-42.824399999999997</v>
      </c>
      <c r="C1553" s="1">
        <v>-40.6402</v>
      </c>
    </row>
    <row r="1554" spans="1:3" x14ac:dyDescent="0.35">
      <c r="A1554" s="4">
        <v>28516.1</v>
      </c>
      <c r="B1554" s="1">
        <v>-44.148600000000002</v>
      </c>
      <c r="C1554" s="1">
        <v>-41.311300000000003</v>
      </c>
    </row>
    <row r="1555" spans="1:3" x14ac:dyDescent="0.35">
      <c r="A1555" s="4">
        <v>28516.400000000001</v>
      </c>
      <c r="B1555" s="1">
        <v>-44.589300000000001</v>
      </c>
      <c r="C1555" s="1">
        <v>-41.887300000000003</v>
      </c>
    </row>
    <row r="1556" spans="1:3" x14ac:dyDescent="0.35">
      <c r="A1556" s="4">
        <v>28516.7</v>
      </c>
      <c r="B1556" s="1">
        <v>-42.662799999999997</v>
      </c>
      <c r="C1556" s="1">
        <v>-41.0931</v>
      </c>
    </row>
    <row r="1557" spans="1:3" x14ac:dyDescent="0.35">
      <c r="A1557" s="4">
        <v>28517</v>
      </c>
      <c r="B1557" s="1">
        <v>-43.343899999999998</v>
      </c>
      <c r="C1557" s="1">
        <v>-41.4758</v>
      </c>
    </row>
    <row r="1558" spans="1:3" x14ac:dyDescent="0.35">
      <c r="A1558" s="4">
        <v>28517.3</v>
      </c>
      <c r="B1558" s="1">
        <v>-43.483499999999999</v>
      </c>
      <c r="C1558" s="1">
        <v>-42.366999999999997</v>
      </c>
    </row>
    <row r="1559" spans="1:3" x14ac:dyDescent="0.35">
      <c r="A1559" s="4">
        <v>28517.599999999999</v>
      </c>
      <c r="B1559" s="1">
        <v>-42.744100000000003</v>
      </c>
      <c r="C1559" s="1">
        <v>-41.369199999999999</v>
      </c>
    </row>
    <row r="1560" spans="1:3" x14ac:dyDescent="0.35">
      <c r="A1560" s="4">
        <v>28517.9</v>
      </c>
      <c r="B1560" s="1">
        <v>-42.610599999999998</v>
      </c>
      <c r="C1560" s="1">
        <v>-40.637099999999997</v>
      </c>
    </row>
    <row r="1561" spans="1:3" x14ac:dyDescent="0.35">
      <c r="A1561" s="4">
        <v>28518.2</v>
      </c>
      <c r="B1561" s="1">
        <v>-42.183599999999998</v>
      </c>
      <c r="C1561" s="1">
        <v>-40.6678</v>
      </c>
    </row>
    <row r="1562" spans="1:3" x14ac:dyDescent="0.35">
      <c r="A1562" s="4">
        <v>28518.5</v>
      </c>
      <c r="B1562" s="1">
        <v>-42.381999999999998</v>
      </c>
      <c r="C1562" s="1">
        <v>-41.429600000000001</v>
      </c>
    </row>
    <row r="1563" spans="1:3" x14ac:dyDescent="0.35">
      <c r="A1563" s="4">
        <v>28518.799999999999</v>
      </c>
      <c r="B1563" s="1">
        <v>-43.907600000000002</v>
      </c>
      <c r="C1563" s="1">
        <v>-41.553899999999999</v>
      </c>
    </row>
    <row r="1564" spans="1:3" x14ac:dyDescent="0.35">
      <c r="A1564" s="4">
        <v>28519.1</v>
      </c>
      <c r="B1564" s="1">
        <v>-44.8964</v>
      </c>
      <c r="C1564" s="1">
        <v>-41.7605</v>
      </c>
    </row>
    <row r="1565" spans="1:3" x14ac:dyDescent="0.35">
      <c r="A1565" s="4">
        <v>28519.4</v>
      </c>
      <c r="B1565" s="1">
        <v>-42.100499999999997</v>
      </c>
      <c r="C1565" s="1">
        <v>-42.087200000000003</v>
      </c>
    </row>
    <row r="1566" spans="1:3" x14ac:dyDescent="0.35">
      <c r="A1566" s="4">
        <v>28519.7</v>
      </c>
      <c r="B1566" s="1">
        <v>-42.7121</v>
      </c>
      <c r="C1566" s="1">
        <v>-41.440399999999997</v>
      </c>
    </row>
    <row r="1567" spans="1:3" x14ac:dyDescent="0.35">
      <c r="A1567" s="4">
        <v>28520</v>
      </c>
      <c r="B1567" s="1">
        <v>-41.472700000000003</v>
      </c>
      <c r="C1567" s="1">
        <v>-41.152500000000003</v>
      </c>
    </row>
    <row r="1568" spans="1:3" x14ac:dyDescent="0.35">
      <c r="A1568" s="4">
        <v>28520.3</v>
      </c>
      <c r="B1568" s="1">
        <v>-41.26</v>
      </c>
      <c r="C1568" s="1">
        <v>-39.938299999999998</v>
      </c>
    </row>
    <row r="1569" spans="1:3" x14ac:dyDescent="0.35">
      <c r="A1569" s="4">
        <v>28520.6</v>
      </c>
      <c r="B1569" s="1">
        <v>-41.3782</v>
      </c>
      <c r="C1569" s="1">
        <v>-41.573799999999999</v>
      </c>
    </row>
    <row r="1570" spans="1:3" x14ac:dyDescent="0.35">
      <c r="A1570" s="4">
        <v>28520.9</v>
      </c>
      <c r="B1570" s="1">
        <v>-42.576300000000003</v>
      </c>
      <c r="C1570" s="1">
        <v>-41.952100000000002</v>
      </c>
    </row>
    <row r="1571" spans="1:3" x14ac:dyDescent="0.35">
      <c r="A1571" s="4">
        <v>28521.200000000001</v>
      </c>
      <c r="B1571" s="1">
        <v>-43.157899999999998</v>
      </c>
      <c r="C1571" s="1">
        <v>-43.103099999999998</v>
      </c>
    </row>
    <row r="1572" spans="1:3" x14ac:dyDescent="0.35">
      <c r="A1572" s="4">
        <v>28521.5</v>
      </c>
      <c r="B1572" s="1">
        <v>-43.557299999999998</v>
      </c>
      <c r="C1572" s="1">
        <v>-39.944400000000002</v>
      </c>
    </row>
    <row r="1573" spans="1:3" x14ac:dyDescent="0.35">
      <c r="A1573" s="4">
        <v>28521.8</v>
      </c>
      <c r="B1573" s="1">
        <v>-44.504300000000001</v>
      </c>
      <c r="C1573" s="1">
        <v>-40.680500000000002</v>
      </c>
    </row>
    <row r="1574" spans="1:3" x14ac:dyDescent="0.35">
      <c r="A1574" s="4">
        <v>28522.1</v>
      </c>
      <c r="B1574" s="1">
        <v>-42.224400000000003</v>
      </c>
      <c r="C1574" s="1">
        <v>-41.810499999999998</v>
      </c>
    </row>
    <row r="1575" spans="1:3" x14ac:dyDescent="0.35">
      <c r="A1575" s="4">
        <v>28522.400000000001</v>
      </c>
      <c r="B1575" s="1">
        <v>-42.192999999999998</v>
      </c>
      <c r="C1575" s="1">
        <v>-40.990499999999997</v>
      </c>
    </row>
    <row r="1576" spans="1:3" x14ac:dyDescent="0.35">
      <c r="A1576" s="4">
        <v>28522.7</v>
      </c>
      <c r="B1576" s="1">
        <v>-41.276499999999999</v>
      </c>
      <c r="C1576" s="1">
        <v>-41.074800000000003</v>
      </c>
    </row>
    <row r="1577" spans="1:3" x14ac:dyDescent="0.35">
      <c r="A1577" s="4">
        <v>28523</v>
      </c>
      <c r="B1577" s="1">
        <v>-42.5929</v>
      </c>
      <c r="C1577" s="1">
        <v>-42.2742</v>
      </c>
    </row>
    <row r="1578" spans="1:3" x14ac:dyDescent="0.35">
      <c r="A1578" s="4">
        <v>28523.3</v>
      </c>
      <c r="B1578" s="1">
        <v>-42.091099999999997</v>
      </c>
      <c r="C1578" s="1">
        <v>-40.762099999999997</v>
      </c>
    </row>
    <row r="1579" spans="1:3" x14ac:dyDescent="0.35">
      <c r="A1579" s="4">
        <v>28523.599999999999</v>
      </c>
      <c r="B1579" s="1">
        <v>-43.1004</v>
      </c>
      <c r="C1579" s="1">
        <v>-41.281100000000002</v>
      </c>
    </row>
    <row r="1580" spans="1:3" x14ac:dyDescent="0.35">
      <c r="A1580" s="4">
        <v>28523.9</v>
      </c>
      <c r="B1580" s="1">
        <v>-42.263199999999998</v>
      </c>
      <c r="C1580" s="1">
        <v>-40.187600000000003</v>
      </c>
    </row>
    <row r="1581" spans="1:3" x14ac:dyDescent="0.35">
      <c r="A1581" s="4">
        <v>28524.1</v>
      </c>
      <c r="B1581" s="1">
        <v>-42.804400000000001</v>
      </c>
      <c r="C1581" s="1">
        <v>-39.923900000000003</v>
      </c>
    </row>
    <row r="1582" spans="1:3" x14ac:dyDescent="0.35">
      <c r="A1582" s="4">
        <v>28524.400000000001</v>
      </c>
      <c r="B1582" s="1">
        <v>-43.0745</v>
      </c>
      <c r="C1582" s="1">
        <v>-40.4255</v>
      </c>
    </row>
    <row r="1583" spans="1:3" x14ac:dyDescent="0.35">
      <c r="A1583" s="4">
        <v>28524.7</v>
      </c>
      <c r="B1583" s="1">
        <v>-41.636600000000001</v>
      </c>
      <c r="C1583" s="1">
        <v>-42.624699999999997</v>
      </c>
    </row>
    <row r="1584" spans="1:3" x14ac:dyDescent="0.35">
      <c r="A1584" s="4">
        <v>28525</v>
      </c>
      <c r="B1584" s="1">
        <v>-42.145699999999998</v>
      </c>
      <c r="C1584" s="1">
        <v>-41.4223</v>
      </c>
    </row>
    <row r="1585" spans="1:3" x14ac:dyDescent="0.35">
      <c r="A1585" s="4">
        <v>28525.3</v>
      </c>
      <c r="B1585" s="1">
        <v>-43.864400000000003</v>
      </c>
      <c r="C1585" s="1">
        <v>-42.279499999999999</v>
      </c>
    </row>
    <row r="1586" spans="1:3" x14ac:dyDescent="0.35">
      <c r="A1586" s="4">
        <v>28525.599999999999</v>
      </c>
      <c r="B1586" s="1">
        <v>-44.2761</v>
      </c>
      <c r="C1586" s="1">
        <v>-41.984999999999999</v>
      </c>
    </row>
    <row r="1587" spans="1:3" x14ac:dyDescent="0.35">
      <c r="A1587" s="4">
        <v>28525.9</v>
      </c>
      <c r="B1587" s="1">
        <v>-43.326900000000002</v>
      </c>
      <c r="C1587" s="1">
        <v>-42.194699999999997</v>
      </c>
    </row>
    <row r="1588" spans="1:3" x14ac:dyDescent="0.35">
      <c r="A1588" s="4">
        <v>28526.2</v>
      </c>
      <c r="B1588" s="1">
        <v>-43.712000000000003</v>
      </c>
      <c r="C1588" s="1">
        <v>-42.455800000000004</v>
      </c>
    </row>
    <row r="1589" spans="1:3" x14ac:dyDescent="0.35">
      <c r="A1589" s="4">
        <v>28526.5</v>
      </c>
      <c r="B1589" s="1">
        <v>-42.167299999999997</v>
      </c>
      <c r="C1589" s="1">
        <v>-42.989400000000003</v>
      </c>
    </row>
    <row r="1590" spans="1:3" x14ac:dyDescent="0.35">
      <c r="A1590" s="4">
        <v>28526.799999999999</v>
      </c>
      <c r="B1590" s="1">
        <v>-42.639000000000003</v>
      </c>
      <c r="C1590" s="1">
        <v>-41.457099999999997</v>
      </c>
    </row>
    <row r="1591" spans="1:3" x14ac:dyDescent="0.35">
      <c r="A1591" s="4">
        <v>28527.1</v>
      </c>
      <c r="B1591" s="1">
        <v>-43.227800000000002</v>
      </c>
      <c r="C1591" s="1">
        <v>-43.480800000000002</v>
      </c>
    </row>
    <row r="1592" spans="1:3" x14ac:dyDescent="0.35">
      <c r="A1592" s="4">
        <v>28527.4</v>
      </c>
      <c r="B1592" s="1">
        <v>-41.545900000000003</v>
      </c>
      <c r="C1592" s="1">
        <v>-42.116799999999998</v>
      </c>
    </row>
    <row r="1593" spans="1:3" x14ac:dyDescent="0.35">
      <c r="A1593" s="4">
        <v>28527.7</v>
      </c>
      <c r="B1593" s="1">
        <v>-41.075400000000002</v>
      </c>
      <c r="C1593" s="1">
        <v>-42.966700000000003</v>
      </c>
    </row>
    <row r="1594" spans="1:3" x14ac:dyDescent="0.35">
      <c r="A1594" s="4">
        <v>28528</v>
      </c>
      <c r="B1594" s="1">
        <v>-43.749899999999997</v>
      </c>
      <c r="C1594" s="1">
        <v>-40.652500000000003</v>
      </c>
    </row>
    <row r="1595" spans="1:3" x14ac:dyDescent="0.35">
      <c r="A1595" s="4">
        <v>28528.3</v>
      </c>
      <c r="B1595" s="1">
        <v>-42.758099999999999</v>
      </c>
      <c r="C1595" s="1">
        <v>-39.830300000000001</v>
      </c>
    </row>
    <row r="1596" spans="1:3" x14ac:dyDescent="0.35">
      <c r="A1596" s="4">
        <v>28528.6</v>
      </c>
      <c r="B1596" s="1">
        <v>-41.578699999999998</v>
      </c>
      <c r="C1596" s="1">
        <v>-40.151000000000003</v>
      </c>
    </row>
    <row r="1597" spans="1:3" x14ac:dyDescent="0.35">
      <c r="A1597" s="4">
        <v>28528.9</v>
      </c>
      <c r="B1597" s="1">
        <v>-43.1374</v>
      </c>
      <c r="C1597" s="1">
        <v>-40.9283</v>
      </c>
    </row>
    <row r="1598" spans="1:3" x14ac:dyDescent="0.35">
      <c r="A1598" s="4">
        <v>28529.200000000001</v>
      </c>
      <c r="B1598" s="1">
        <v>-42.790700000000001</v>
      </c>
      <c r="C1598" s="1">
        <v>-43.005000000000003</v>
      </c>
    </row>
    <row r="1599" spans="1:3" x14ac:dyDescent="0.35">
      <c r="A1599" s="4">
        <v>28529.5</v>
      </c>
      <c r="B1599" s="1">
        <v>-42.468499999999999</v>
      </c>
      <c r="C1599" s="1">
        <v>-41.502499999999998</v>
      </c>
    </row>
    <row r="1600" spans="1:3" x14ac:dyDescent="0.35">
      <c r="A1600" s="4">
        <v>28529.8</v>
      </c>
      <c r="B1600" s="1">
        <v>-40.8705</v>
      </c>
      <c r="C1600" s="1">
        <v>-41.204000000000001</v>
      </c>
    </row>
    <row r="1601" spans="1:3" x14ac:dyDescent="0.35">
      <c r="A1601" s="4">
        <v>28530.1</v>
      </c>
      <c r="B1601" s="1">
        <v>-41.545200000000001</v>
      </c>
      <c r="C1601" s="1">
        <v>-41.777000000000001</v>
      </c>
    </row>
    <row r="1602" spans="1:3" x14ac:dyDescent="0.35">
      <c r="A1602" s="4">
        <v>28530.400000000001</v>
      </c>
      <c r="B1602" s="1">
        <v>-41.998899999999999</v>
      </c>
      <c r="C1602" s="1">
        <v>-42.907800000000002</v>
      </c>
    </row>
    <row r="1603" spans="1:3" x14ac:dyDescent="0.35">
      <c r="A1603" s="4">
        <v>28530.7</v>
      </c>
      <c r="B1603" s="1">
        <v>-45.277900000000002</v>
      </c>
      <c r="C1603" s="1">
        <v>-40.822400000000002</v>
      </c>
    </row>
    <row r="1604" spans="1:3" x14ac:dyDescent="0.35">
      <c r="A1604" s="4">
        <v>28531</v>
      </c>
      <c r="B1604" s="1">
        <v>-44.035200000000003</v>
      </c>
      <c r="C1604" s="1">
        <v>-41.928699999999999</v>
      </c>
    </row>
    <row r="1605" spans="1:3" x14ac:dyDescent="0.35">
      <c r="A1605" s="4">
        <v>28531.3</v>
      </c>
      <c r="B1605" s="1">
        <v>-42.941000000000003</v>
      </c>
      <c r="C1605" s="1">
        <v>-42.876199999999997</v>
      </c>
    </row>
    <row r="1606" spans="1:3" x14ac:dyDescent="0.35">
      <c r="A1606" s="4">
        <v>28531.599999999999</v>
      </c>
      <c r="B1606" s="1">
        <v>-41.863</v>
      </c>
      <c r="C1606" s="1">
        <v>-43.748199999999997</v>
      </c>
    </row>
    <row r="1607" spans="1:3" x14ac:dyDescent="0.35">
      <c r="A1607" s="4">
        <v>28531.9</v>
      </c>
      <c r="B1607" s="1">
        <v>-40.666499999999999</v>
      </c>
      <c r="C1607" s="1">
        <v>-42.197600000000001</v>
      </c>
    </row>
    <row r="1608" spans="1:3" x14ac:dyDescent="0.35">
      <c r="A1608" s="4">
        <v>28532.2</v>
      </c>
      <c r="B1608" s="1">
        <v>-42.800199999999997</v>
      </c>
      <c r="C1608" s="1">
        <v>-41.530500000000004</v>
      </c>
    </row>
    <row r="1609" spans="1:3" x14ac:dyDescent="0.35">
      <c r="A1609" s="4">
        <v>28532.5</v>
      </c>
      <c r="B1609" s="1">
        <v>-42.681199999999997</v>
      </c>
      <c r="C1609" s="1">
        <v>-41.452399999999997</v>
      </c>
    </row>
    <row r="1610" spans="1:3" x14ac:dyDescent="0.35">
      <c r="A1610" s="4">
        <v>28532.799999999999</v>
      </c>
      <c r="B1610" s="1">
        <v>-41.3767</v>
      </c>
      <c r="C1610" s="1">
        <v>-39.234499999999997</v>
      </c>
    </row>
    <row r="1611" spans="1:3" x14ac:dyDescent="0.35">
      <c r="A1611" s="4">
        <v>28533.1</v>
      </c>
      <c r="B1611" s="1">
        <v>-42.079300000000003</v>
      </c>
      <c r="C1611" s="1">
        <v>-40.277500000000003</v>
      </c>
    </row>
    <row r="1612" spans="1:3" x14ac:dyDescent="0.35">
      <c r="A1612" s="4">
        <v>28533.4</v>
      </c>
      <c r="B1612" s="1">
        <v>-41.526699999999998</v>
      </c>
      <c r="C1612" s="1">
        <v>-42.792999999999999</v>
      </c>
    </row>
    <row r="1613" spans="1:3" x14ac:dyDescent="0.35">
      <c r="A1613" s="4">
        <v>28533.7</v>
      </c>
      <c r="B1613" s="1">
        <v>-41.880600000000001</v>
      </c>
      <c r="C1613" s="1">
        <v>-41.115900000000003</v>
      </c>
    </row>
    <row r="1614" spans="1:3" x14ac:dyDescent="0.35">
      <c r="A1614" s="4">
        <v>28534</v>
      </c>
      <c r="B1614" s="1">
        <v>-44.504600000000003</v>
      </c>
      <c r="C1614" s="1">
        <v>-42.375799999999998</v>
      </c>
    </row>
    <row r="1615" spans="1:3" x14ac:dyDescent="0.35">
      <c r="A1615" s="4">
        <v>28534.3</v>
      </c>
      <c r="B1615" s="1">
        <v>-43.510599999999997</v>
      </c>
      <c r="C1615" s="1">
        <v>-41.955199999999998</v>
      </c>
    </row>
    <row r="1616" spans="1:3" x14ac:dyDescent="0.35">
      <c r="A1616" s="4">
        <v>28534.6</v>
      </c>
      <c r="B1616" s="1">
        <v>-43.295900000000003</v>
      </c>
      <c r="C1616" s="1">
        <v>-43.366900000000001</v>
      </c>
    </row>
    <row r="1617" spans="1:3" x14ac:dyDescent="0.35">
      <c r="A1617" s="4">
        <v>28534.9</v>
      </c>
      <c r="B1617" s="1">
        <v>-45.050199999999997</v>
      </c>
      <c r="C1617" s="1">
        <v>-42.210500000000003</v>
      </c>
    </row>
    <row r="1618" spans="1:3" x14ac:dyDescent="0.35">
      <c r="A1618" s="4">
        <v>28535.200000000001</v>
      </c>
      <c r="B1618" s="1">
        <v>-42.747100000000003</v>
      </c>
      <c r="C1618" s="1">
        <v>-43.869</v>
      </c>
    </row>
    <row r="1619" spans="1:3" x14ac:dyDescent="0.35">
      <c r="A1619" s="4">
        <v>28535.5</v>
      </c>
      <c r="B1619" s="1">
        <v>-41.935600000000001</v>
      </c>
      <c r="C1619" s="1">
        <v>-42.6419</v>
      </c>
    </row>
    <row r="1620" spans="1:3" x14ac:dyDescent="0.35">
      <c r="A1620" s="4">
        <v>28535.8</v>
      </c>
      <c r="B1620" s="1">
        <v>-42.501100000000001</v>
      </c>
      <c r="C1620" s="1">
        <v>-41.5259</v>
      </c>
    </row>
    <row r="1621" spans="1:3" x14ac:dyDescent="0.35">
      <c r="A1621" s="4">
        <v>28536.1</v>
      </c>
      <c r="B1621" s="1">
        <v>-44.302599999999998</v>
      </c>
      <c r="C1621" s="1">
        <v>-42.215400000000002</v>
      </c>
    </row>
    <row r="1622" spans="1:3" x14ac:dyDescent="0.35">
      <c r="A1622" s="4">
        <v>28536.400000000001</v>
      </c>
      <c r="B1622" s="1">
        <v>-44.0946</v>
      </c>
      <c r="C1622" s="1">
        <v>-41.921300000000002</v>
      </c>
    </row>
    <row r="1623" spans="1:3" x14ac:dyDescent="0.35">
      <c r="A1623" s="4">
        <v>28536.7</v>
      </c>
      <c r="B1623" s="1">
        <v>-43.6374</v>
      </c>
      <c r="C1623" s="1">
        <v>-39.612200000000001</v>
      </c>
    </row>
    <row r="1624" spans="1:3" x14ac:dyDescent="0.35">
      <c r="A1624" s="4">
        <v>28537</v>
      </c>
      <c r="B1624" s="1">
        <v>-44.267699999999998</v>
      </c>
      <c r="C1624" s="1">
        <v>-41.846600000000002</v>
      </c>
    </row>
    <row r="1625" spans="1:3" x14ac:dyDescent="0.35">
      <c r="A1625" s="4">
        <v>28537.3</v>
      </c>
      <c r="B1625" s="1">
        <v>-42.990299999999998</v>
      </c>
      <c r="C1625" s="1">
        <v>-42.671500000000002</v>
      </c>
    </row>
    <row r="1626" spans="1:3" x14ac:dyDescent="0.35">
      <c r="A1626" s="4">
        <v>28537.599999999999</v>
      </c>
      <c r="B1626" s="1">
        <v>-41.807299999999998</v>
      </c>
      <c r="C1626" s="1">
        <v>-42.951799999999999</v>
      </c>
    </row>
    <row r="1627" spans="1:3" x14ac:dyDescent="0.35">
      <c r="A1627" s="4">
        <v>28537.9</v>
      </c>
      <c r="B1627" s="1">
        <v>-44.075200000000002</v>
      </c>
      <c r="C1627" s="1">
        <v>-41.996200000000002</v>
      </c>
    </row>
    <row r="1628" spans="1:3" x14ac:dyDescent="0.35">
      <c r="A1628" s="4">
        <v>28538.2</v>
      </c>
      <c r="B1628" s="1">
        <v>-43.624099999999999</v>
      </c>
      <c r="C1628" s="1">
        <v>-41.427599999999998</v>
      </c>
    </row>
    <row r="1629" spans="1:3" x14ac:dyDescent="0.35">
      <c r="A1629" s="4">
        <v>28538.5</v>
      </c>
      <c r="B1629" s="1">
        <v>-42.916800000000002</v>
      </c>
      <c r="C1629" s="1">
        <v>-40.631300000000003</v>
      </c>
    </row>
    <row r="1630" spans="1:3" x14ac:dyDescent="0.35">
      <c r="A1630" s="4">
        <v>28538.799999999999</v>
      </c>
      <c r="B1630" s="1">
        <v>-44.323500000000003</v>
      </c>
      <c r="C1630" s="1">
        <v>-42.009700000000002</v>
      </c>
    </row>
    <row r="1631" spans="1:3" x14ac:dyDescent="0.35">
      <c r="A1631" s="4">
        <v>28539.1</v>
      </c>
      <c r="B1631" s="1">
        <v>-44.851900000000001</v>
      </c>
      <c r="C1631" s="1">
        <v>-41.675899999999999</v>
      </c>
    </row>
    <row r="1632" spans="1:3" x14ac:dyDescent="0.35">
      <c r="A1632" s="4">
        <v>28539.4</v>
      </c>
      <c r="B1632" s="1">
        <v>-42.837400000000002</v>
      </c>
      <c r="C1632" s="1">
        <v>-42.835900000000002</v>
      </c>
    </row>
    <row r="1633" spans="1:3" x14ac:dyDescent="0.35">
      <c r="A1633" s="4">
        <v>28539.7</v>
      </c>
      <c r="B1633" s="1">
        <v>-44.092799999999997</v>
      </c>
      <c r="C1633" s="1">
        <v>-43.459600000000002</v>
      </c>
    </row>
    <row r="1634" spans="1:3" x14ac:dyDescent="0.35">
      <c r="A1634" s="4">
        <v>28540</v>
      </c>
      <c r="B1634" s="1">
        <v>-42.3658</v>
      </c>
      <c r="C1634" s="1">
        <v>-42.749200000000002</v>
      </c>
    </row>
    <row r="1635" spans="1:3" x14ac:dyDescent="0.35">
      <c r="A1635" s="4">
        <v>28540.3</v>
      </c>
      <c r="B1635" s="1">
        <v>-42.177100000000003</v>
      </c>
      <c r="C1635" s="1">
        <v>-42.496600000000001</v>
      </c>
    </row>
    <row r="1636" spans="1:3" x14ac:dyDescent="0.35">
      <c r="A1636" s="4">
        <v>28540.6</v>
      </c>
      <c r="B1636" s="1">
        <v>-41.808199999999999</v>
      </c>
      <c r="C1636" s="1">
        <v>-41.823399999999999</v>
      </c>
    </row>
    <row r="1637" spans="1:3" x14ac:dyDescent="0.35">
      <c r="A1637" s="4">
        <v>28540.9</v>
      </c>
      <c r="B1637" s="1">
        <v>-41.6691</v>
      </c>
      <c r="C1637" s="1">
        <v>-42.082299999999996</v>
      </c>
    </row>
    <row r="1638" spans="1:3" x14ac:dyDescent="0.35">
      <c r="A1638" s="4">
        <v>28541.200000000001</v>
      </c>
      <c r="B1638" s="1">
        <v>-43.119700000000002</v>
      </c>
      <c r="C1638" s="1">
        <v>-42.4375</v>
      </c>
    </row>
    <row r="1639" spans="1:3" x14ac:dyDescent="0.35">
      <c r="A1639" s="4">
        <v>28541.5</v>
      </c>
      <c r="B1639" s="1">
        <v>-44.123100000000001</v>
      </c>
      <c r="C1639" s="1">
        <v>-42.2029</v>
      </c>
    </row>
    <row r="1640" spans="1:3" x14ac:dyDescent="0.35">
      <c r="A1640" s="4">
        <v>28541.8</v>
      </c>
      <c r="B1640" s="1">
        <v>-43.373699999999999</v>
      </c>
      <c r="C1640" s="1">
        <v>-41.877699999999997</v>
      </c>
    </row>
    <row r="1641" spans="1:3" x14ac:dyDescent="0.35">
      <c r="A1641" s="4">
        <v>28542.1</v>
      </c>
      <c r="B1641" s="1">
        <v>-41.374600000000001</v>
      </c>
      <c r="C1641" s="1">
        <v>-43.346400000000003</v>
      </c>
    </row>
    <row r="1642" spans="1:3" x14ac:dyDescent="0.35">
      <c r="A1642" s="4">
        <v>28542.400000000001</v>
      </c>
      <c r="B1642" s="1">
        <v>-41.333599999999997</v>
      </c>
      <c r="C1642" s="1">
        <v>-41.798699999999997</v>
      </c>
    </row>
    <row r="1643" spans="1:3" x14ac:dyDescent="0.35">
      <c r="A1643" s="4">
        <v>28542.7</v>
      </c>
      <c r="B1643" s="1">
        <v>-42.769599999999997</v>
      </c>
      <c r="C1643" s="1">
        <v>-41.890999999999998</v>
      </c>
    </row>
    <row r="1644" spans="1:3" x14ac:dyDescent="0.35">
      <c r="A1644" s="4">
        <v>28543</v>
      </c>
      <c r="B1644" s="1">
        <v>-42.418999999999997</v>
      </c>
      <c r="C1644" s="1">
        <v>-43.139699999999998</v>
      </c>
    </row>
    <row r="1645" spans="1:3" x14ac:dyDescent="0.35">
      <c r="A1645" s="4">
        <v>28543.3</v>
      </c>
      <c r="B1645" s="1">
        <v>-43.108899999999998</v>
      </c>
      <c r="C1645" s="1">
        <v>-43.429000000000002</v>
      </c>
    </row>
    <row r="1646" spans="1:3" x14ac:dyDescent="0.35">
      <c r="A1646" s="4">
        <v>28543.599999999999</v>
      </c>
      <c r="B1646" s="1">
        <v>-40.980499999999999</v>
      </c>
      <c r="C1646" s="1">
        <v>-41.5959</v>
      </c>
    </row>
    <row r="1647" spans="1:3" x14ac:dyDescent="0.35">
      <c r="A1647" s="4">
        <v>28543.9</v>
      </c>
      <c r="B1647" s="1">
        <v>-43.364100000000001</v>
      </c>
      <c r="C1647" s="1">
        <v>-40.56</v>
      </c>
    </row>
    <row r="1648" spans="1:3" x14ac:dyDescent="0.35">
      <c r="A1648" s="4">
        <v>28544.2</v>
      </c>
      <c r="B1648" s="1">
        <v>-42.442999999999998</v>
      </c>
      <c r="C1648" s="1">
        <v>-42.238500000000002</v>
      </c>
    </row>
    <row r="1649" spans="1:3" x14ac:dyDescent="0.35">
      <c r="A1649" s="4">
        <v>28544.5</v>
      </c>
      <c r="B1649" s="1">
        <v>-43.800699999999999</v>
      </c>
      <c r="C1649" s="1">
        <v>-42.054499999999997</v>
      </c>
    </row>
    <row r="1650" spans="1:3" x14ac:dyDescent="0.35">
      <c r="A1650" s="4">
        <v>28544.799999999999</v>
      </c>
      <c r="B1650" s="1">
        <v>-43.999899999999997</v>
      </c>
      <c r="C1650" s="1">
        <v>-41.520200000000003</v>
      </c>
    </row>
    <row r="1651" spans="1:3" x14ac:dyDescent="0.35">
      <c r="A1651" s="4">
        <v>28545.1</v>
      </c>
      <c r="B1651" s="1">
        <v>-43.095799999999997</v>
      </c>
      <c r="C1651" s="1">
        <v>-41.916600000000003</v>
      </c>
    </row>
    <row r="1652" spans="1:3" x14ac:dyDescent="0.35">
      <c r="A1652" s="4">
        <v>28545.4</v>
      </c>
      <c r="B1652" s="1">
        <v>-42.825099999999999</v>
      </c>
      <c r="C1652" s="1">
        <v>-39.3523</v>
      </c>
    </row>
    <row r="1653" spans="1:3" x14ac:dyDescent="0.35">
      <c r="A1653" s="4">
        <v>28545.7</v>
      </c>
      <c r="B1653" s="1">
        <v>-43.371899999999997</v>
      </c>
      <c r="C1653" s="1">
        <v>-41.326300000000003</v>
      </c>
    </row>
    <row r="1654" spans="1:3" x14ac:dyDescent="0.35">
      <c r="A1654" s="4">
        <v>28546</v>
      </c>
      <c r="B1654" s="1">
        <v>-43.806800000000003</v>
      </c>
      <c r="C1654" s="1">
        <v>-42.012999999999998</v>
      </c>
    </row>
    <row r="1655" spans="1:3" x14ac:dyDescent="0.35">
      <c r="A1655" s="4">
        <v>28546.3</v>
      </c>
      <c r="B1655" s="1">
        <v>-42.331699999999998</v>
      </c>
      <c r="C1655" s="1">
        <v>-42.432099999999998</v>
      </c>
    </row>
    <row r="1656" spans="1:3" x14ac:dyDescent="0.35">
      <c r="A1656" s="4">
        <v>28546.6</v>
      </c>
      <c r="B1656" s="1">
        <v>-40.956600000000002</v>
      </c>
      <c r="C1656" s="1">
        <v>-42.4572</v>
      </c>
    </row>
    <row r="1657" spans="1:3" x14ac:dyDescent="0.35">
      <c r="A1657" s="4">
        <v>28546.9</v>
      </c>
      <c r="B1657" s="1">
        <v>-42.343000000000004</v>
      </c>
      <c r="C1657" s="1">
        <v>-40.696899999999999</v>
      </c>
    </row>
    <row r="1658" spans="1:3" x14ac:dyDescent="0.35">
      <c r="A1658" s="4">
        <v>28547.1</v>
      </c>
      <c r="B1658" s="1">
        <v>-44.929600000000001</v>
      </c>
      <c r="C1658" s="1">
        <v>-39.971800000000002</v>
      </c>
    </row>
    <row r="1659" spans="1:3" x14ac:dyDescent="0.35">
      <c r="A1659" s="4">
        <v>28547.4</v>
      </c>
      <c r="B1659" s="1">
        <v>-43.306600000000003</v>
      </c>
      <c r="C1659" s="1">
        <v>-41.878900000000002</v>
      </c>
    </row>
    <row r="1660" spans="1:3" x14ac:dyDescent="0.35">
      <c r="A1660" s="4">
        <v>28547.7</v>
      </c>
      <c r="B1660" s="1">
        <v>-43.146000000000001</v>
      </c>
      <c r="C1660" s="1">
        <v>-41.457000000000001</v>
      </c>
    </row>
    <row r="1661" spans="1:3" x14ac:dyDescent="0.35">
      <c r="A1661" s="4">
        <v>28548</v>
      </c>
      <c r="B1661" s="1">
        <v>-44.795999999999999</v>
      </c>
      <c r="C1661" s="1">
        <v>-42.868600000000001</v>
      </c>
    </row>
    <row r="1662" spans="1:3" x14ac:dyDescent="0.35">
      <c r="A1662" s="4">
        <v>28548.3</v>
      </c>
      <c r="B1662" s="1">
        <v>-43.1</v>
      </c>
      <c r="C1662" s="1">
        <v>-42.456299999999999</v>
      </c>
    </row>
    <row r="1663" spans="1:3" x14ac:dyDescent="0.35">
      <c r="A1663" s="4">
        <v>28548.6</v>
      </c>
      <c r="B1663" s="1">
        <v>-42.666200000000003</v>
      </c>
      <c r="C1663" s="1">
        <v>-42.316400000000002</v>
      </c>
    </row>
    <row r="1664" spans="1:3" x14ac:dyDescent="0.35">
      <c r="A1664" s="4">
        <v>28548.9</v>
      </c>
      <c r="B1664" s="1">
        <v>-43.468400000000003</v>
      </c>
      <c r="C1664" s="1">
        <v>-41.684800000000003</v>
      </c>
    </row>
    <row r="1665" spans="1:3" x14ac:dyDescent="0.35">
      <c r="A1665" s="4">
        <v>28549.200000000001</v>
      </c>
      <c r="B1665" s="1">
        <v>-41.9527</v>
      </c>
      <c r="C1665" s="1">
        <v>-42.937100000000001</v>
      </c>
    </row>
    <row r="1666" spans="1:3" x14ac:dyDescent="0.35">
      <c r="A1666" s="4">
        <v>28549.5</v>
      </c>
      <c r="B1666" s="1">
        <v>-42.1126</v>
      </c>
      <c r="C1666" s="1">
        <v>-43.378100000000003</v>
      </c>
    </row>
    <row r="1667" spans="1:3" x14ac:dyDescent="0.35">
      <c r="A1667" s="4">
        <v>28549.8</v>
      </c>
      <c r="B1667" s="1">
        <v>-41.853900000000003</v>
      </c>
      <c r="C1667" s="1">
        <v>-43.029299999999999</v>
      </c>
    </row>
    <row r="1668" spans="1:3" x14ac:dyDescent="0.35">
      <c r="A1668" s="4">
        <v>28550.1</v>
      </c>
      <c r="B1668" s="1">
        <v>-44.940899999999999</v>
      </c>
      <c r="C1668" s="1">
        <v>-41.826799999999999</v>
      </c>
    </row>
    <row r="1669" spans="1:3" x14ac:dyDescent="0.35">
      <c r="A1669" s="4">
        <v>28550.400000000001</v>
      </c>
      <c r="B1669" s="1">
        <v>-43.725000000000001</v>
      </c>
      <c r="C1669" s="1">
        <v>-42.068399999999997</v>
      </c>
    </row>
    <row r="1670" spans="1:3" x14ac:dyDescent="0.35">
      <c r="A1670" s="4">
        <v>28550.7</v>
      </c>
      <c r="B1670" s="1">
        <v>-42.672800000000002</v>
      </c>
      <c r="C1670" s="1">
        <v>-42.387500000000003</v>
      </c>
    </row>
    <row r="1671" spans="1:3" x14ac:dyDescent="0.35">
      <c r="A1671" s="4">
        <v>28551</v>
      </c>
      <c r="B1671" s="1">
        <v>-45.078099999999999</v>
      </c>
      <c r="C1671" s="1">
        <v>-41.9221</v>
      </c>
    </row>
    <row r="1672" spans="1:3" x14ac:dyDescent="0.35">
      <c r="A1672" s="4">
        <v>28551.3</v>
      </c>
      <c r="B1672" s="1">
        <v>-43.1828</v>
      </c>
      <c r="C1672" s="1">
        <v>-41.427500000000002</v>
      </c>
    </row>
    <row r="1673" spans="1:3" x14ac:dyDescent="0.35">
      <c r="A1673" s="4">
        <v>28551.599999999999</v>
      </c>
      <c r="B1673" s="1">
        <v>-45.042900000000003</v>
      </c>
      <c r="C1673" s="1">
        <v>-41.4452</v>
      </c>
    </row>
    <row r="1674" spans="1:3" x14ac:dyDescent="0.35">
      <c r="A1674" s="4">
        <v>28551.9</v>
      </c>
      <c r="B1674" s="1">
        <v>-43.028300000000002</v>
      </c>
      <c r="C1674" s="1">
        <v>-41.839399999999998</v>
      </c>
    </row>
    <row r="1675" spans="1:3" x14ac:dyDescent="0.35">
      <c r="A1675" s="4">
        <v>28552.2</v>
      </c>
      <c r="B1675" s="1">
        <v>-44.720199999999998</v>
      </c>
      <c r="C1675" s="1">
        <v>-41.811599999999999</v>
      </c>
    </row>
    <row r="1676" spans="1:3" x14ac:dyDescent="0.35">
      <c r="A1676" s="4">
        <v>28552.5</v>
      </c>
      <c r="B1676" s="1">
        <v>-42.177199999999999</v>
      </c>
      <c r="C1676" s="1">
        <v>-40.536999999999999</v>
      </c>
    </row>
    <row r="1677" spans="1:3" x14ac:dyDescent="0.35">
      <c r="A1677" s="4">
        <v>28552.799999999999</v>
      </c>
      <c r="B1677" s="1">
        <v>-44.678400000000003</v>
      </c>
      <c r="C1677" s="1">
        <v>-42.014400000000002</v>
      </c>
    </row>
    <row r="1678" spans="1:3" x14ac:dyDescent="0.35">
      <c r="A1678" s="4">
        <v>28553.1</v>
      </c>
      <c r="B1678" s="1">
        <v>-42.322200000000002</v>
      </c>
      <c r="C1678" s="1">
        <v>-40.980600000000003</v>
      </c>
    </row>
    <row r="1679" spans="1:3" x14ac:dyDescent="0.35">
      <c r="A1679" s="4">
        <v>28553.4</v>
      </c>
      <c r="B1679" s="1">
        <v>-41.766100000000002</v>
      </c>
      <c r="C1679" s="1">
        <v>-40.741199999999999</v>
      </c>
    </row>
    <row r="1680" spans="1:3" x14ac:dyDescent="0.35">
      <c r="A1680" s="4">
        <v>28553.7</v>
      </c>
      <c r="B1680" s="1">
        <v>-44.001399999999997</v>
      </c>
      <c r="C1680" s="1">
        <v>-40.631999999999998</v>
      </c>
    </row>
    <row r="1681" spans="1:3" x14ac:dyDescent="0.35">
      <c r="A1681" s="4">
        <v>28554</v>
      </c>
      <c r="B1681" s="1">
        <v>-45.954799999999999</v>
      </c>
      <c r="C1681" s="1">
        <v>-41.0505</v>
      </c>
    </row>
    <row r="1682" spans="1:3" x14ac:dyDescent="0.35">
      <c r="A1682" s="4">
        <v>28554.3</v>
      </c>
      <c r="B1682" s="1">
        <v>-42.975499999999997</v>
      </c>
      <c r="C1682" s="1">
        <v>-42.5321</v>
      </c>
    </row>
    <row r="1683" spans="1:3" x14ac:dyDescent="0.35">
      <c r="A1683" s="4">
        <v>28554.6</v>
      </c>
      <c r="B1683" s="1">
        <v>-44.019799999999996</v>
      </c>
      <c r="C1683" s="1">
        <v>-41.803400000000003</v>
      </c>
    </row>
    <row r="1684" spans="1:3" x14ac:dyDescent="0.35">
      <c r="A1684" s="4">
        <v>28554.9</v>
      </c>
      <c r="B1684" s="1">
        <v>-43.427799999999998</v>
      </c>
      <c r="C1684" s="1">
        <v>-39.8401</v>
      </c>
    </row>
    <row r="1685" spans="1:3" x14ac:dyDescent="0.35">
      <c r="A1685" s="4">
        <v>28555.200000000001</v>
      </c>
      <c r="B1685" s="1">
        <v>-41.371000000000002</v>
      </c>
      <c r="C1685" s="1">
        <v>-35.395600000000002</v>
      </c>
    </row>
    <row r="1686" spans="1:3" x14ac:dyDescent="0.35">
      <c r="A1686" s="4">
        <v>28555.5</v>
      </c>
      <c r="B1686" s="1">
        <v>-41.964300000000001</v>
      </c>
      <c r="C1686" s="1">
        <v>-32.863900000000001</v>
      </c>
    </row>
    <row r="1687" spans="1:3" x14ac:dyDescent="0.35">
      <c r="A1687" s="4">
        <v>28555.8</v>
      </c>
      <c r="B1687" s="1">
        <v>-44.421300000000002</v>
      </c>
      <c r="C1687" s="1">
        <v>-32.6539</v>
      </c>
    </row>
    <row r="1688" spans="1:3" x14ac:dyDescent="0.35">
      <c r="A1688" s="4">
        <v>28556.1</v>
      </c>
      <c r="B1688" s="1">
        <v>-43.131</v>
      </c>
      <c r="C1688" s="1">
        <v>-34.390099999999997</v>
      </c>
    </row>
    <row r="1689" spans="1:3" x14ac:dyDescent="0.35">
      <c r="A1689" s="4">
        <v>28556.400000000001</v>
      </c>
      <c r="B1689" s="1">
        <v>-41.258600000000001</v>
      </c>
      <c r="C1689" s="1">
        <v>-35.794699999999999</v>
      </c>
    </row>
    <row r="1690" spans="1:3" x14ac:dyDescent="0.35">
      <c r="A1690" s="4">
        <v>28556.7</v>
      </c>
      <c r="B1690" s="1">
        <v>-42.502600000000001</v>
      </c>
      <c r="C1690" s="1">
        <v>-40.256599999999999</v>
      </c>
    </row>
    <row r="1691" spans="1:3" x14ac:dyDescent="0.35">
      <c r="A1691" s="4">
        <v>28557</v>
      </c>
      <c r="B1691" s="1">
        <v>-43.0441</v>
      </c>
      <c r="C1691" s="1">
        <v>-40.427900000000001</v>
      </c>
    </row>
    <row r="1692" spans="1:3" x14ac:dyDescent="0.35">
      <c r="A1692" s="4">
        <v>28557.3</v>
      </c>
      <c r="B1692" s="1">
        <v>-45.015799999999999</v>
      </c>
      <c r="C1692" s="1">
        <v>-41.392899999999997</v>
      </c>
    </row>
    <row r="1693" spans="1:3" x14ac:dyDescent="0.35">
      <c r="A1693" s="4">
        <v>28557.599999999999</v>
      </c>
      <c r="B1693" s="1">
        <v>-42.897599999999997</v>
      </c>
      <c r="C1693" s="1">
        <v>-40.406399999999998</v>
      </c>
    </row>
    <row r="1694" spans="1:3" x14ac:dyDescent="0.35">
      <c r="A1694" s="4">
        <v>28557.9</v>
      </c>
      <c r="B1694" s="1">
        <v>-44.299199999999999</v>
      </c>
      <c r="C1694" s="1">
        <v>-42.754199999999997</v>
      </c>
    </row>
    <row r="1695" spans="1:3" x14ac:dyDescent="0.35">
      <c r="A1695" s="4">
        <v>28558.2</v>
      </c>
      <c r="B1695" s="1">
        <v>-43.280700000000003</v>
      </c>
      <c r="C1695" s="1">
        <v>-41.2774</v>
      </c>
    </row>
    <row r="1696" spans="1:3" x14ac:dyDescent="0.35">
      <c r="A1696" s="4">
        <v>28558.5</v>
      </c>
      <c r="B1696" s="1">
        <v>-43.2226</v>
      </c>
      <c r="C1696" s="1">
        <v>-41.918700000000001</v>
      </c>
    </row>
    <row r="1697" spans="1:3" x14ac:dyDescent="0.35">
      <c r="A1697" s="4">
        <v>28558.799999999999</v>
      </c>
      <c r="B1697" s="1">
        <v>-42.936100000000003</v>
      </c>
      <c r="C1697" s="1">
        <v>-42.727800000000002</v>
      </c>
    </row>
    <row r="1698" spans="1:3" x14ac:dyDescent="0.35">
      <c r="A1698" s="4">
        <v>28559.1</v>
      </c>
      <c r="B1698" s="1">
        <v>-43.818100000000001</v>
      </c>
      <c r="C1698" s="1">
        <v>-42.085700000000003</v>
      </c>
    </row>
    <row r="1699" spans="1:3" x14ac:dyDescent="0.35">
      <c r="A1699" s="4">
        <v>28559.4</v>
      </c>
      <c r="B1699" s="1">
        <v>-41.466500000000003</v>
      </c>
      <c r="C1699" s="1">
        <v>-41.157299999999999</v>
      </c>
    </row>
    <row r="1700" spans="1:3" x14ac:dyDescent="0.35">
      <c r="A1700" s="4">
        <v>28559.7</v>
      </c>
      <c r="B1700" s="1">
        <v>-45.191400000000002</v>
      </c>
      <c r="C1700" s="1">
        <v>-42.162999999999997</v>
      </c>
    </row>
    <row r="1701" spans="1:3" x14ac:dyDescent="0.35">
      <c r="A1701" s="4">
        <v>28560</v>
      </c>
      <c r="B1701" s="1">
        <v>-45.037999999999997</v>
      </c>
      <c r="C1701" s="1">
        <v>-40.990600000000001</v>
      </c>
    </row>
    <row r="1702" spans="1:3" x14ac:dyDescent="0.35">
      <c r="A1702" s="4">
        <v>28560.3</v>
      </c>
      <c r="B1702" s="1">
        <v>-44.552</v>
      </c>
      <c r="C1702" s="1">
        <v>-43.212000000000003</v>
      </c>
    </row>
    <row r="1703" spans="1:3" x14ac:dyDescent="0.35">
      <c r="A1703" s="4">
        <v>28560.6</v>
      </c>
      <c r="B1703" s="1">
        <v>-42.916600000000003</v>
      </c>
      <c r="C1703" s="1">
        <v>-41.756399999999999</v>
      </c>
    </row>
    <row r="1704" spans="1:3" x14ac:dyDescent="0.35">
      <c r="A1704" s="4">
        <v>28560.9</v>
      </c>
      <c r="B1704" s="1">
        <v>-42.145600000000002</v>
      </c>
      <c r="C1704" s="1">
        <v>-41.885399999999997</v>
      </c>
    </row>
    <row r="1705" spans="1:3" x14ac:dyDescent="0.35">
      <c r="A1705" s="4">
        <v>28561.200000000001</v>
      </c>
      <c r="B1705" s="1">
        <v>-44.317799999999998</v>
      </c>
      <c r="C1705" s="1">
        <v>-44.729799999999997</v>
      </c>
    </row>
    <row r="1706" spans="1:3" x14ac:dyDescent="0.35">
      <c r="A1706" s="4">
        <v>28561.5</v>
      </c>
      <c r="B1706" s="1">
        <v>-43.119199999999999</v>
      </c>
      <c r="C1706" s="1">
        <v>-42.890599999999999</v>
      </c>
    </row>
    <row r="1707" spans="1:3" x14ac:dyDescent="0.35">
      <c r="A1707" s="4">
        <v>28561.8</v>
      </c>
      <c r="B1707" s="1">
        <v>-42.707500000000003</v>
      </c>
      <c r="C1707" s="1">
        <v>-42.127299999999998</v>
      </c>
    </row>
    <row r="1708" spans="1:3" x14ac:dyDescent="0.35">
      <c r="A1708" s="4">
        <v>28562.1</v>
      </c>
      <c r="B1708" s="1">
        <v>-45.140099999999997</v>
      </c>
      <c r="C1708" s="1">
        <v>-42.885599999999997</v>
      </c>
    </row>
    <row r="1709" spans="1:3" x14ac:dyDescent="0.35">
      <c r="A1709" s="4">
        <v>28562.400000000001</v>
      </c>
      <c r="B1709" s="1">
        <v>-43.575600000000001</v>
      </c>
      <c r="C1709" s="1">
        <v>-42.4587</v>
      </c>
    </row>
    <row r="1710" spans="1:3" x14ac:dyDescent="0.35">
      <c r="A1710" s="4">
        <v>28562.7</v>
      </c>
      <c r="B1710" s="1">
        <v>-42.373899999999999</v>
      </c>
      <c r="C1710" s="1">
        <v>-41.592599999999997</v>
      </c>
    </row>
    <row r="1711" spans="1:3" x14ac:dyDescent="0.35">
      <c r="A1711" s="4">
        <v>28563</v>
      </c>
      <c r="B1711" s="1">
        <v>-44.605200000000004</v>
      </c>
      <c r="C1711" s="1">
        <v>-40.712299999999999</v>
      </c>
    </row>
    <row r="1712" spans="1:3" x14ac:dyDescent="0.35">
      <c r="A1712" s="4">
        <v>28563.3</v>
      </c>
      <c r="B1712" s="1">
        <v>-43.456699999999998</v>
      </c>
      <c r="C1712" s="1">
        <v>-41.082500000000003</v>
      </c>
    </row>
    <row r="1713" spans="1:3" x14ac:dyDescent="0.35">
      <c r="A1713" s="4">
        <v>28563.599999999999</v>
      </c>
      <c r="B1713" s="1">
        <v>-43.670999999999999</v>
      </c>
      <c r="C1713" s="1">
        <v>-41.243499999999997</v>
      </c>
    </row>
    <row r="1714" spans="1:3" x14ac:dyDescent="0.35">
      <c r="A1714" s="4">
        <v>28563.9</v>
      </c>
      <c r="B1714" s="1">
        <v>-44.942799999999998</v>
      </c>
      <c r="C1714" s="1">
        <v>-42.200699999999998</v>
      </c>
    </row>
    <row r="1715" spans="1:3" x14ac:dyDescent="0.35">
      <c r="A1715" s="4">
        <v>28564.2</v>
      </c>
      <c r="B1715" s="1">
        <v>-43.471899999999998</v>
      </c>
      <c r="C1715" s="1">
        <v>-42.093400000000003</v>
      </c>
    </row>
    <row r="1716" spans="1:3" x14ac:dyDescent="0.35">
      <c r="A1716" s="4">
        <v>28564.5</v>
      </c>
      <c r="B1716" s="1">
        <v>-42.201500000000003</v>
      </c>
      <c r="C1716" s="1">
        <v>-40.8996</v>
      </c>
    </row>
    <row r="1717" spans="1:3" x14ac:dyDescent="0.35">
      <c r="A1717" s="4">
        <v>28564.799999999999</v>
      </c>
      <c r="B1717" s="1">
        <v>-42.856000000000002</v>
      </c>
      <c r="C1717" s="1">
        <v>-41.261000000000003</v>
      </c>
    </row>
    <row r="1718" spans="1:3" x14ac:dyDescent="0.35">
      <c r="A1718" s="4">
        <v>28565.1</v>
      </c>
      <c r="B1718" s="1">
        <v>-43.431899999999999</v>
      </c>
      <c r="C1718" s="1">
        <v>-41.345999999999997</v>
      </c>
    </row>
    <row r="1719" spans="1:3" x14ac:dyDescent="0.35">
      <c r="A1719" s="4">
        <v>28565.4</v>
      </c>
      <c r="B1719" s="1">
        <v>-41.826900000000002</v>
      </c>
      <c r="C1719" s="1">
        <v>-42.570399999999999</v>
      </c>
    </row>
    <row r="1720" spans="1:3" x14ac:dyDescent="0.35">
      <c r="A1720" s="4">
        <v>28565.7</v>
      </c>
      <c r="B1720" s="1">
        <v>-41.729799999999997</v>
      </c>
      <c r="C1720" s="1">
        <v>-41.935099999999998</v>
      </c>
    </row>
    <row r="1721" spans="1:3" x14ac:dyDescent="0.35">
      <c r="A1721" s="4">
        <v>28566</v>
      </c>
      <c r="B1721" s="1">
        <v>-43.696899999999999</v>
      </c>
      <c r="C1721" s="1">
        <v>-42.277799999999999</v>
      </c>
    </row>
    <row r="1722" spans="1:3" x14ac:dyDescent="0.35">
      <c r="A1722" s="4">
        <v>28566.3</v>
      </c>
      <c r="B1722" s="1">
        <v>-44.3506</v>
      </c>
      <c r="C1722" s="1">
        <v>-42.386699999999998</v>
      </c>
    </row>
    <row r="1723" spans="1:3" x14ac:dyDescent="0.35">
      <c r="A1723" s="4">
        <v>28566.6</v>
      </c>
      <c r="B1723" s="1">
        <v>-46.139000000000003</v>
      </c>
      <c r="C1723" s="1">
        <v>-42.920099999999998</v>
      </c>
    </row>
    <row r="1724" spans="1:3" x14ac:dyDescent="0.35">
      <c r="A1724" s="4">
        <v>28566.9</v>
      </c>
      <c r="B1724" s="1">
        <v>-44.475999999999999</v>
      </c>
      <c r="C1724" s="1">
        <v>-43.833399999999997</v>
      </c>
    </row>
    <row r="1725" spans="1:3" x14ac:dyDescent="0.35">
      <c r="A1725" s="4">
        <v>28567.200000000001</v>
      </c>
      <c r="B1725" s="1">
        <v>-43.530500000000004</v>
      </c>
      <c r="C1725" s="1">
        <v>-42.047899999999998</v>
      </c>
    </row>
    <row r="1726" spans="1:3" x14ac:dyDescent="0.35">
      <c r="A1726" s="4">
        <v>28567.5</v>
      </c>
      <c r="B1726" s="1">
        <v>-42.860100000000003</v>
      </c>
      <c r="C1726" s="1">
        <v>-40.255099999999999</v>
      </c>
    </row>
    <row r="1727" spans="1:3" x14ac:dyDescent="0.35">
      <c r="A1727" s="4">
        <v>28567.8</v>
      </c>
      <c r="B1727" s="1">
        <v>-43.037399999999998</v>
      </c>
      <c r="C1727" s="1">
        <v>-40.489400000000003</v>
      </c>
    </row>
    <row r="1728" spans="1:3" x14ac:dyDescent="0.35">
      <c r="A1728" s="4">
        <v>28568.1</v>
      </c>
      <c r="B1728" s="1">
        <v>-44.337800000000001</v>
      </c>
      <c r="C1728" s="1">
        <v>-42.1755</v>
      </c>
    </row>
    <row r="1729" spans="1:3" x14ac:dyDescent="0.35">
      <c r="A1729" s="4">
        <v>28568.400000000001</v>
      </c>
      <c r="B1729" s="1">
        <v>-43.764200000000002</v>
      </c>
      <c r="C1729" s="1">
        <v>-41.956800000000001</v>
      </c>
    </row>
    <row r="1730" spans="1:3" x14ac:dyDescent="0.35">
      <c r="A1730" s="4">
        <v>28568.7</v>
      </c>
      <c r="B1730" s="1">
        <v>-43.827399999999997</v>
      </c>
      <c r="C1730" s="1">
        <v>-42.346299999999999</v>
      </c>
    </row>
    <row r="1731" spans="1:3" x14ac:dyDescent="0.35">
      <c r="A1731" s="4">
        <v>28569</v>
      </c>
      <c r="B1731" s="1">
        <v>-42.642699999999998</v>
      </c>
      <c r="C1731" s="1">
        <v>-43.4482</v>
      </c>
    </row>
    <row r="1732" spans="1:3" x14ac:dyDescent="0.35">
      <c r="A1732" s="4">
        <v>28569.3</v>
      </c>
      <c r="B1732" s="1">
        <v>-41.667400000000001</v>
      </c>
      <c r="C1732" s="1">
        <v>-41.8065</v>
      </c>
    </row>
    <row r="1733" spans="1:3" x14ac:dyDescent="0.35">
      <c r="A1733" s="4">
        <v>28569.599999999999</v>
      </c>
      <c r="B1733" s="1">
        <v>-43.570700000000002</v>
      </c>
      <c r="C1733" s="1">
        <v>-41.599600000000002</v>
      </c>
    </row>
    <row r="1734" spans="1:3" x14ac:dyDescent="0.35">
      <c r="A1734" s="4">
        <v>28569.9</v>
      </c>
      <c r="B1734" s="1">
        <v>-43.2438</v>
      </c>
      <c r="C1734" s="1">
        <v>-41.751800000000003</v>
      </c>
    </row>
    <row r="1735" spans="1:3" x14ac:dyDescent="0.35">
      <c r="A1735" s="4">
        <v>28570.1</v>
      </c>
      <c r="B1735" s="1">
        <v>-43.881999999999998</v>
      </c>
      <c r="C1735" s="1">
        <v>-43.558199999999999</v>
      </c>
    </row>
    <row r="1736" spans="1:3" x14ac:dyDescent="0.35">
      <c r="A1736" s="4">
        <v>28570.400000000001</v>
      </c>
      <c r="B1736" s="1">
        <v>-42.988</v>
      </c>
      <c r="C1736" s="1">
        <v>-41.7393</v>
      </c>
    </row>
    <row r="1737" spans="1:3" x14ac:dyDescent="0.35">
      <c r="A1737" s="4">
        <v>28570.7</v>
      </c>
      <c r="B1737" s="1">
        <v>-41.340899999999998</v>
      </c>
      <c r="C1737" s="1">
        <v>-42.144599999999997</v>
      </c>
    </row>
    <row r="1738" spans="1:3" x14ac:dyDescent="0.35">
      <c r="A1738" s="4">
        <v>28571</v>
      </c>
      <c r="B1738" s="1">
        <v>-42.967500000000001</v>
      </c>
      <c r="C1738" s="1">
        <v>-43.176400000000001</v>
      </c>
    </row>
    <row r="1739" spans="1:3" x14ac:dyDescent="0.35">
      <c r="A1739" s="4">
        <v>28571.3</v>
      </c>
      <c r="B1739" s="1">
        <v>-43.558799999999998</v>
      </c>
      <c r="C1739" s="1">
        <v>-42.049900000000001</v>
      </c>
    </row>
    <row r="1740" spans="1:3" x14ac:dyDescent="0.35">
      <c r="A1740" s="4">
        <v>28571.599999999999</v>
      </c>
      <c r="B1740" s="1">
        <v>-42.946199999999997</v>
      </c>
      <c r="C1740" s="1">
        <v>-42.238300000000002</v>
      </c>
    </row>
    <row r="1741" spans="1:3" x14ac:dyDescent="0.35">
      <c r="A1741" s="4">
        <v>28571.9</v>
      </c>
      <c r="B1741" s="1">
        <v>-42.189500000000002</v>
      </c>
      <c r="C1741" s="1">
        <v>-42.4602</v>
      </c>
    </row>
    <row r="1742" spans="1:3" x14ac:dyDescent="0.35">
      <c r="A1742" s="4">
        <v>28572.2</v>
      </c>
      <c r="B1742" s="1">
        <v>-41.926200000000001</v>
      </c>
      <c r="C1742" s="1">
        <v>-42.3155</v>
      </c>
    </row>
    <row r="1743" spans="1:3" x14ac:dyDescent="0.35">
      <c r="A1743" s="4">
        <v>28572.5</v>
      </c>
      <c r="B1743" s="1">
        <v>-42.692900000000002</v>
      </c>
      <c r="C1743" s="1">
        <v>-42.078899999999997</v>
      </c>
    </row>
    <row r="1744" spans="1:3" x14ac:dyDescent="0.35">
      <c r="A1744" s="4">
        <v>28572.799999999999</v>
      </c>
      <c r="B1744" s="1">
        <v>-44.056399999999996</v>
      </c>
      <c r="C1744" s="1">
        <v>-40.741</v>
      </c>
    </row>
    <row r="1745" spans="1:3" x14ac:dyDescent="0.35">
      <c r="A1745" s="4">
        <v>28573.1</v>
      </c>
      <c r="B1745" s="1">
        <v>-45.552999999999997</v>
      </c>
      <c r="C1745" s="1">
        <v>-41.474800000000002</v>
      </c>
    </row>
    <row r="1746" spans="1:3" x14ac:dyDescent="0.35">
      <c r="A1746" s="4">
        <v>28573.4</v>
      </c>
      <c r="B1746" s="1">
        <v>-43.140099999999997</v>
      </c>
      <c r="C1746" s="1">
        <v>-40.157600000000002</v>
      </c>
    </row>
    <row r="1747" spans="1:3" x14ac:dyDescent="0.35">
      <c r="A1747" s="4">
        <v>28573.7</v>
      </c>
      <c r="B1747" s="1">
        <v>-43.839799999999997</v>
      </c>
      <c r="C1747" s="1">
        <v>-42.737400000000001</v>
      </c>
    </row>
    <row r="1748" spans="1:3" x14ac:dyDescent="0.35">
      <c r="A1748" s="4">
        <v>28574</v>
      </c>
      <c r="B1748" s="1">
        <v>-42.120800000000003</v>
      </c>
      <c r="C1748" s="1">
        <v>-43.092199999999998</v>
      </c>
    </row>
    <row r="1749" spans="1:3" x14ac:dyDescent="0.35">
      <c r="A1749" s="4">
        <v>28574.3</v>
      </c>
      <c r="B1749" s="1">
        <v>-43.024900000000002</v>
      </c>
      <c r="C1749" s="1">
        <v>-41.325299999999999</v>
      </c>
    </row>
    <row r="1750" spans="1:3" x14ac:dyDescent="0.35">
      <c r="A1750" s="4">
        <v>28574.6</v>
      </c>
      <c r="B1750" s="1">
        <v>-42.295200000000001</v>
      </c>
      <c r="C1750" s="1">
        <v>-40.9621</v>
      </c>
    </row>
    <row r="1751" spans="1:3" x14ac:dyDescent="0.35">
      <c r="A1751" s="4">
        <v>28574.9</v>
      </c>
      <c r="B1751" s="1">
        <v>-44.311999999999998</v>
      </c>
      <c r="C1751" s="1">
        <v>-40.6145</v>
      </c>
    </row>
    <row r="1752" spans="1:3" x14ac:dyDescent="0.35">
      <c r="A1752" s="4">
        <v>28575.200000000001</v>
      </c>
      <c r="B1752" s="1">
        <v>-44.081499999999998</v>
      </c>
      <c r="C1752" s="1">
        <v>-44.054099999999998</v>
      </c>
    </row>
    <row r="1753" spans="1:3" x14ac:dyDescent="0.35">
      <c r="A1753" s="4">
        <v>28575.5</v>
      </c>
      <c r="B1753" s="1">
        <v>-42.957099999999997</v>
      </c>
      <c r="C1753" s="1">
        <v>-43.023400000000002</v>
      </c>
    </row>
    <row r="1754" spans="1:3" x14ac:dyDescent="0.35">
      <c r="A1754" s="4">
        <v>28575.8</v>
      </c>
      <c r="B1754" s="1">
        <v>-42.397799999999997</v>
      </c>
      <c r="C1754" s="1">
        <v>-42.704500000000003</v>
      </c>
    </row>
    <row r="1755" spans="1:3" x14ac:dyDescent="0.35">
      <c r="A1755" s="4">
        <v>28576.1</v>
      </c>
      <c r="B1755" s="1">
        <v>-41.698099999999997</v>
      </c>
      <c r="C1755" s="1">
        <v>-43.490499999999997</v>
      </c>
    </row>
    <row r="1756" spans="1:3" x14ac:dyDescent="0.35">
      <c r="A1756" s="4">
        <v>28576.400000000001</v>
      </c>
      <c r="B1756" s="1">
        <v>-44.537300000000002</v>
      </c>
      <c r="C1756" s="1">
        <v>-41.578099999999999</v>
      </c>
    </row>
    <row r="1757" spans="1:3" x14ac:dyDescent="0.35">
      <c r="A1757" s="4">
        <v>28576.7</v>
      </c>
      <c r="B1757" s="1">
        <v>-43.868000000000002</v>
      </c>
      <c r="C1757" s="1">
        <v>-41.060899999999997</v>
      </c>
    </row>
    <row r="1758" spans="1:3" x14ac:dyDescent="0.35">
      <c r="A1758" s="4">
        <v>28577</v>
      </c>
      <c r="B1758" s="1">
        <v>-43.418300000000002</v>
      </c>
      <c r="C1758" s="1">
        <v>-39.6205</v>
      </c>
    </row>
    <row r="1759" spans="1:3" x14ac:dyDescent="0.35">
      <c r="A1759" s="4">
        <v>28577.3</v>
      </c>
      <c r="B1759" s="1">
        <v>-41.873600000000003</v>
      </c>
      <c r="C1759" s="1">
        <v>-43.683500000000002</v>
      </c>
    </row>
    <row r="1760" spans="1:3" x14ac:dyDescent="0.35">
      <c r="A1760" s="4">
        <v>28577.599999999999</v>
      </c>
      <c r="B1760" s="1">
        <v>-42.816699999999997</v>
      </c>
      <c r="C1760" s="1">
        <v>-42.421100000000003</v>
      </c>
    </row>
    <row r="1761" spans="1:3" x14ac:dyDescent="0.35">
      <c r="A1761" s="4">
        <v>28577.9</v>
      </c>
      <c r="B1761" s="1">
        <v>-42.967500000000001</v>
      </c>
      <c r="C1761" s="1">
        <v>-43.6952</v>
      </c>
    </row>
    <row r="1762" spans="1:3" x14ac:dyDescent="0.35">
      <c r="A1762" s="4">
        <v>28578.2</v>
      </c>
      <c r="B1762" s="1">
        <v>-43.244100000000003</v>
      </c>
      <c r="C1762" s="1">
        <v>-43.449100000000001</v>
      </c>
    </row>
    <row r="1763" spans="1:3" x14ac:dyDescent="0.35">
      <c r="A1763" s="4">
        <v>28578.5</v>
      </c>
      <c r="B1763" s="1">
        <v>-43.000999999999998</v>
      </c>
      <c r="C1763" s="1">
        <v>-41.606699999999996</v>
      </c>
    </row>
    <row r="1764" spans="1:3" x14ac:dyDescent="0.35">
      <c r="A1764" s="4">
        <v>28578.799999999999</v>
      </c>
      <c r="B1764" s="1">
        <v>-43.977699999999999</v>
      </c>
      <c r="C1764" s="1">
        <v>-41.586100000000002</v>
      </c>
    </row>
    <row r="1765" spans="1:3" x14ac:dyDescent="0.35">
      <c r="A1765" s="4">
        <v>28579.1</v>
      </c>
      <c r="B1765" s="1">
        <v>-42.069699999999997</v>
      </c>
      <c r="C1765" s="1">
        <v>-41.582500000000003</v>
      </c>
    </row>
    <row r="1766" spans="1:3" x14ac:dyDescent="0.35">
      <c r="A1766" s="4">
        <v>28579.4</v>
      </c>
      <c r="B1766" s="1">
        <v>-42.177399999999999</v>
      </c>
      <c r="C1766" s="1">
        <v>-43.383699999999997</v>
      </c>
    </row>
    <row r="1767" spans="1:3" x14ac:dyDescent="0.35">
      <c r="A1767" s="4">
        <v>28579.7</v>
      </c>
      <c r="B1767" s="1">
        <v>-42.961100000000002</v>
      </c>
      <c r="C1767" s="1">
        <v>-43.686100000000003</v>
      </c>
    </row>
    <row r="1768" spans="1:3" x14ac:dyDescent="0.35">
      <c r="A1768" s="4">
        <v>28580</v>
      </c>
      <c r="B1768" s="1">
        <v>-40.918999999999997</v>
      </c>
      <c r="C1768" s="1">
        <v>-41.820599999999999</v>
      </c>
    </row>
    <row r="1769" spans="1:3" x14ac:dyDescent="0.35">
      <c r="A1769" s="4">
        <v>28580.3</v>
      </c>
      <c r="B1769" s="1">
        <v>-43.524299999999997</v>
      </c>
      <c r="C1769" s="1">
        <v>-41.530099999999997</v>
      </c>
    </row>
    <row r="1770" spans="1:3" x14ac:dyDescent="0.35">
      <c r="A1770" s="4">
        <v>28580.6</v>
      </c>
      <c r="B1770" s="1">
        <v>-43.506900000000002</v>
      </c>
      <c r="C1770" s="1">
        <v>-41.620699999999999</v>
      </c>
    </row>
    <row r="1771" spans="1:3" x14ac:dyDescent="0.35">
      <c r="A1771" s="4">
        <v>28580.9</v>
      </c>
      <c r="B1771" s="1">
        <v>-43.803899999999999</v>
      </c>
      <c r="C1771" s="1">
        <v>-41.232399999999998</v>
      </c>
    </row>
    <row r="1772" spans="1:3" x14ac:dyDescent="0.35">
      <c r="A1772" s="4">
        <v>28581.200000000001</v>
      </c>
      <c r="B1772" s="1">
        <v>-42.052700000000002</v>
      </c>
      <c r="C1772" s="1">
        <v>-42.771099999999997</v>
      </c>
    </row>
    <row r="1773" spans="1:3" x14ac:dyDescent="0.35">
      <c r="A1773" s="4">
        <v>28581.5</v>
      </c>
      <c r="B1773" s="1">
        <v>-44.167299999999997</v>
      </c>
      <c r="C1773" s="1">
        <v>-44.155299999999997</v>
      </c>
    </row>
    <row r="1774" spans="1:3" x14ac:dyDescent="0.35">
      <c r="A1774" s="4">
        <v>28581.8</v>
      </c>
      <c r="B1774" s="1">
        <v>-42.150500000000001</v>
      </c>
      <c r="C1774" s="1">
        <v>-40.684800000000003</v>
      </c>
    </row>
    <row r="1775" spans="1:3" x14ac:dyDescent="0.35">
      <c r="A1775" s="4">
        <v>28582.1</v>
      </c>
      <c r="B1775" s="1">
        <v>-42.433500000000002</v>
      </c>
      <c r="C1775" s="1">
        <v>-41.238999999999997</v>
      </c>
    </row>
    <row r="1776" spans="1:3" x14ac:dyDescent="0.35">
      <c r="A1776" s="4">
        <v>28582.400000000001</v>
      </c>
      <c r="B1776" s="1">
        <v>-41.557600000000001</v>
      </c>
      <c r="C1776" s="1">
        <v>-42.899900000000002</v>
      </c>
    </row>
    <row r="1777" spans="1:3" x14ac:dyDescent="0.35">
      <c r="A1777" s="4">
        <v>28582.7</v>
      </c>
      <c r="B1777" s="1">
        <v>-43.224499999999999</v>
      </c>
      <c r="C1777" s="1">
        <v>-42.592700000000001</v>
      </c>
    </row>
    <row r="1778" spans="1:3" x14ac:dyDescent="0.35">
      <c r="A1778" s="4">
        <v>28583</v>
      </c>
      <c r="B1778" s="1">
        <v>-42.895699999999998</v>
      </c>
      <c r="C1778" s="1">
        <v>-41.645499999999998</v>
      </c>
    </row>
    <row r="1779" spans="1:3" x14ac:dyDescent="0.35">
      <c r="A1779" s="4">
        <v>28583.3</v>
      </c>
      <c r="B1779" s="1">
        <v>-43.996499999999997</v>
      </c>
      <c r="C1779" s="1">
        <v>-42.595799999999997</v>
      </c>
    </row>
    <row r="1780" spans="1:3" x14ac:dyDescent="0.35">
      <c r="A1780" s="4">
        <v>28583.599999999999</v>
      </c>
      <c r="B1780" s="1">
        <v>-43.512700000000002</v>
      </c>
      <c r="C1780" s="1">
        <v>-42.2149</v>
      </c>
    </row>
    <row r="1781" spans="1:3" x14ac:dyDescent="0.35">
      <c r="A1781" s="4">
        <v>28583.9</v>
      </c>
      <c r="B1781" s="1">
        <v>-43.782400000000003</v>
      </c>
      <c r="C1781" s="1">
        <v>-41.000100000000003</v>
      </c>
    </row>
    <row r="1782" spans="1:3" x14ac:dyDescent="0.35">
      <c r="A1782" s="4">
        <v>28584.2</v>
      </c>
      <c r="B1782" s="1">
        <v>-44.236800000000002</v>
      </c>
      <c r="C1782" s="1">
        <v>-43.523000000000003</v>
      </c>
    </row>
    <row r="1783" spans="1:3" x14ac:dyDescent="0.35">
      <c r="A1783" s="4">
        <v>28584.5</v>
      </c>
      <c r="B1783" s="1">
        <v>-43.914700000000003</v>
      </c>
      <c r="C1783" s="1">
        <v>-40.690199999999997</v>
      </c>
    </row>
    <row r="1784" spans="1:3" x14ac:dyDescent="0.35">
      <c r="A1784" s="4">
        <v>28584.799999999999</v>
      </c>
      <c r="B1784" s="1">
        <v>-43.150100000000002</v>
      </c>
      <c r="C1784" s="1">
        <v>-41.760199999999998</v>
      </c>
    </row>
    <row r="1785" spans="1:3" x14ac:dyDescent="0.35">
      <c r="A1785" s="4">
        <v>28585.1</v>
      </c>
      <c r="B1785" s="1">
        <v>-43.767299999999999</v>
      </c>
      <c r="C1785" s="1">
        <v>-42.483499999999999</v>
      </c>
    </row>
    <row r="1786" spans="1:3" x14ac:dyDescent="0.35">
      <c r="A1786" s="4">
        <v>28585.4</v>
      </c>
      <c r="B1786" s="1">
        <v>-43.1633</v>
      </c>
      <c r="C1786" s="1">
        <v>-42.276699999999998</v>
      </c>
    </row>
    <row r="1787" spans="1:3" x14ac:dyDescent="0.35">
      <c r="A1787" s="4">
        <v>28585.7</v>
      </c>
      <c r="B1787" s="1">
        <v>-43.202800000000003</v>
      </c>
      <c r="C1787" s="1">
        <v>-40.456299999999999</v>
      </c>
    </row>
    <row r="1788" spans="1:3" x14ac:dyDescent="0.35">
      <c r="A1788" s="4">
        <v>28586</v>
      </c>
      <c r="B1788" s="1">
        <v>-45.352200000000003</v>
      </c>
      <c r="C1788" s="1">
        <v>-42.278399999999998</v>
      </c>
    </row>
    <row r="1789" spans="1:3" x14ac:dyDescent="0.35">
      <c r="A1789" s="4">
        <v>28586.3</v>
      </c>
      <c r="B1789" s="1">
        <v>-42.976500000000001</v>
      </c>
      <c r="C1789" s="1">
        <v>-40.986199999999997</v>
      </c>
    </row>
    <row r="1790" spans="1:3" x14ac:dyDescent="0.35">
      <c r="A1790" s="4">
        <v>28586.6</v>
      </c>
      <c r="B1790" s="1">
        <v>-43.136499999999998</v>
      </c>
      <c r="C1790" s="1">
        <v>-41.2941</v>
      </c>
    </row>
    <row r="1791" spans="1:3" x14ac:dyDescent="0.35">
      <c r="A1791" s="4">
        <v>28586.9</v>
      </c>
      <c r="B1791" s="1">
        <v>-42.177399999999999</v>
      </c>
      <c r="C1791" s="1">
        <v>-41.832700000000003</v>
      </c>
    </row>
    <row r="1792" spans="1:3" x14ac:dyDescent="0.35">
      <c r="A1792" s="4">
        <v>28587.200000000001</v>
      </c>
      <c r="B1792" s="1">
        <v>-44.246000000000002</v>
      </c>
      <c r="C1792" s="1">
        <v>-43.085000000000001</v>
      </c>
    </row>
    <row r="1793" spans="1:3" x14ac:dyDescent="0.35">
      <c r="A1793" s="4">
        <v>28587.5</v>
      </c>
      <c r="B1793" s="1">
        <v>-43.163699999999999</v>
      </c>
      <c r="C1793" s="1">
        <v>-40.362200000000001</v>
      </c>
    </row>
    <row r="1794" spans="1:3" x14ac:dyDescent="0.35">
      <c r="A1794" s="4">
        <v>28587.8</v>
      </c>
      <c r="B1794" s="1">
        <v>-42.115400000000001</v>
      </c>
      <c r="C1794" s="1">
        <v>-40.435000000000002</v>
      </c>
    </row>
    <row r="1795" spans="1:3" x14ac:dyDescent="0.35">
      <c r="A1795" s="4">
        <v>28588.1</v>
      </c>
      <c r="B1795" s="1">
        <v>-43.869500000000002</v>
      </c>
      <c r="C1795" s="1">
        <v>-40.754800000000003</v>
      </c>
    </row>
    <row r="1796" spans="1:3" x14ac:dyDescent="0.35">
      <c r="A1796" s="4">
        <v>28588.400000000001</v>
      </c>
      <c r="B1796" s="1">
        <v>-42.649299999999997</v>
      </c>
      <c r="C1796" s="1">
        <v>-41.268799999999999</v>
      </c>
    </row>
    <row r="1797" spans="1:3" x14ac:dyDescent="0.35">
      <c r="A1797" s="4">
        <v>28588.7</v>
      </c>
      <c r="B1797" s="1">
        <v>-41.912500000000001</v>
      </c>
      <c r="C1797" s="1">
        <v>-43.0809</v>
      </c>
    </row>
    <row r="1798" spans="1:3" x14ac:dyDescent="0.35">
      <c r="A1798" s="4">
        <v>28589</v>
      </c>
      <c r="B1798" s="1">
        <v>-42.883299999999998</v>
      </c>
      <c r="C1798" s="1">
        <v>-41.557200000000002</v>
      </c>
    </row>
    <row r="1799" spans="1:3" x14ac:dyDescent="0.35">
      <c r="A1799" s="4">
        <v>28589.3</v>
      </c>
      <c r="B1799" s="1">
        <v>-44.258800000000001</v>
      </c>
      <c r="C1799" s="1">
        <v>-42.944000000000003</v>
      </c>
    </row>
    <row r="1800" spans="1:3" x14ac:dyDescent="0.35">
      <c r="A1800" s="4">
        <v>28589.599999999999</v>
      </c>
      <c r="B1800" s="1">
        <v>-43.977400000000003</v>
      </c>
      <c r="C1800" s="1">
        <v>-41.958100000000002</v>
      </c>
    </row>
    <row r="1801" spans="1:3" x14ac:dyDescent="0.35">
      <c r="A1801" s="4">
        <v>28589.9</v>
      </c>
      <c r="B1801" s="1">
        <v>-43.546500000000002</v>
      </c>
      <c r="C1801" s="1">
        <v>-40.739899999999999</v>
      </c>
    </row>
    <row r="1802" spans="1:3" x14ac:dyDescent="0.35">
      <c r="A1802" s="4">
        <v>28590.2</v>
      </c>
      <c r="B1802" s="1">
        <v>-44.419699999999999</v>
      </c>
      <c r="C1802" s="1">
        <v>-40.931600000000003</v>
      </c>
    </row>
    <row r="1803" spans="1:3" x14ac:dyDescent="0.35">
      <c r="A1803" s="4">
        <v>28590.5</v>
      </c>
      <c r="B1803" s="1">
        <v>-44.073399999999999</v>
      </c>
      <c r="C1803" s="1">
        <v>-40.472900000000003</v>
      </c>
    </row>
    <row r="1804" spans="1:3" x14ac:dyDescent="0.35">
      <c r="A1804" s="4">
        <v>28590.799999999999</v>
      </c>
      <c r="B1804" s="1">
        <v>-44.0398</v>
      </c>
      <c r="C1804" s="1">
        <v>-40.832000000000001</v>
      </c>
    </row>
    <row r="1805" spans="1:3" x14ac:dyDescent="0.35">
      <c r="A1805" s="4">
        <v>28591.1</v>
      </c>
      <c r="B1805" s="1">
        <v>-41.707000000000001</v>
      </c>
      <c r="C1805" s="1">
        <v>-44.390900000000002</v>
      </c>
    </row>
    <row r="1806" spans="1:3" x14ac:dyDescent="0.35">
      <c r="A1806" s="4">
        <v>28591.4</v>
      </c>
      <c r="B1806" s="1">
        <v>-42.907400000000003</v>
      </c>
      <c r="C1806" s="1">
        <v>-44.301200000000001</v>
      </c>
    </row>
    <row r="1807" spans="1:3" x14ac:dyDescent="0.35">
      <c r="A1807" s="4">
        <v>28591.7</v>
      </c>
      <c r="B1807" s="1">
        <v>-43.103999999999999</v>
      </c>
      <c r="C1807" s="1">
        <v>-43.418199999999999</v>
      </c>
    </row>
    <row r="1808" spans="1:3" x14ac:dyDescent="0.35">
      <c r="A1808" s="4">
        <v>28592</v>
      </c>
      <c r="B1808" s="1">
        <v>-43.494999999999997</v>
      </c>
      <c r="C1808" s="1">
        <v>-41.887999999999998</v>
      </c>
    </row>
    <row r="1809" spans="1:3" x14ac:dyDescent="0.35">
      <c r="A1809" s="4">
        <v>28592.3</v>
      </c>
      <c r="B1809" s="1">
        <v>-44.411999999999999</v>
      </c>
      <c r="C1809" s="1">
        <v>-42.5366</v>
      </c>
    </row>
    <row r="1810" spans="1:3" x14ac:dyDescent="0.35">
      <c r="A1810" s="4">
        <v>28592.6</v>
      </c>
      <c r="B1810" s="1">
        <v>-43.680799999999998</v>
      </c>
      <c r="C1810" s="1">
        <v>-41.680900000000001</v>
      </c>
    </row>
    <row r="1811" spans="1:3" x14ac:dyDescent="0.35">
      <c r="A1811" s="4">
        <v>28592.9</v>
      </c>
      <c r="B1811" s="1">
        <v>-41.595199999999998</v>
      </c>
      <c r="C1811" s="1">
        <v>-44.697800000000001</v>
      </c>
    </row>
    <row r="1812" spans="1:3" x14ac:dyDescent="0.35">
      <c r="A1812" s="4">
        <v>28593.1</v>
      </c>
      <c r="B1812" s="1">
        <v>-42.231299999999997</v>
      </c>
      <c r="C1812" s="1">
        <v>-42.684399999999997</v>
      </c>
    </row>
    <row r="1813" spans="1:3" x14ac:dyDescent="0.35">
      <c r="A1813" s="4">
        <v>28593.4</v>
      </c>
      <c r="B1813" s="1">
        <v>-42.520800000000001</v>
      </c>
      <c r="C1813" s="1">
        <v>-42.357100000000003</v>
      </c>
    </row>
    <row r="1814" spans="1:3" x14ac:dyDescent="0.35">
      <c r="A1814" s="4">
        <v>28593.7</v>
      </c>
      <c r="B1814" s="1">
        <v>-43.259099999999997</v>
      </c>
      <c r="C1814" s="1">
        <v>-42.212200000000003</v>
      </c>
    </row>
    <row r="1815" spans="1:3" x14ac:dyDescent="0.35">
      <c r="A1815" s="4">
        <v>28594</v>
      </c>
      <c r="B1815" s="1">
        <v>-42.826099999999997</v>
      </c>
      <c r="C1815" s="1">
        <v>-44.1188</v>
      </c>
    </row>
    <row r="1816" spans="1:3" x14ac:dyDescent="0.35">
      <c r="A1816" s="4">
        <v>28594.3</v>
      </c>
      <c r="B1816" s="1">
        <v>-44.070999999999998</v>
      </c>
      <c r="C1816" s="1">
        <v>-43.289099999999998</v>
      </c>
    </row>
    <row r="1817" spans="1:3" x14ac:dyDescent="0.35">
      <c r="A1817" s="4">
        <v>28594.6</v>
      </c>
      <c r="B1817" s="1">
        <v>-43.874699999999997</v>
      </c>
      <c r="C1817" s="1">
        <v>-43.163800000000002</v>
      </c>
    </row>
    <row r="1818" spans="1:3" x14ac:dyDescent="0.35">
      <c r="A1818" s="4">
        <v>28594.9</v>
      </c>
      <c r="B1818" s="1">
        <v>-41.5792</v>
      </c>
      <c r="C1818" s="1">
        <v>-41.545699999999997</v>
      </c>
    </row>
    <row r="1819" spans="1:3" x14ac:dyDescent="0.35">
      <c r="A1819" s="4">
        <v>28595.200000000001</v>
      </c>
      <c r="B1819" s="1">
        <v>-44.332000000000001</v>
      </c>
      <c r="C1819" s="1">
        <v>-42.534500000000001</v>
      </c>
    </row>
    <row r="1820" spans="1:3" x14ac:dyDescent="0.35">
      <c r="A1820" s="4">
        <v>28595.5</v>
      </c>
      <c r="B1820" s="1">
        <v>-44.2836</v>
      </c>
      <c r="C1820" s="1">
        <v>-43.735599999999998</v>
      </c>
    </row>
    <row r="1821" spans="1:3" x14ac:dyDescent="0.35">
      <c r="A1821" s="4">
        <v>28595.8</v>
      </c>
      <c r="B1821" s="1">
        <v>-43.927500000000002</v>
      </c>
      <c r="C1821" s="1">
        <v>-44.243200000000002</v>
      </c>
    </row>
    <row r="1822" spans="1:3" x14ac:dyDescent="0.35">
      <c r="A1822" s="4">
        <v>28596.1</v>
      </c>
      <c r="B1822" s="1">
        <v>-43.703000000000003</v>
      </c>
      <c r="C1822" s="1">
        <v>-42.377200000000002</v>
      </c>
    </row>
    <row r="1823" spans="1:3" x14ac:dyDescent="0.35">
      <c r="A1823" s="4">
        <v>28596.400000000001</v>
      </c>
      <c r="B1823" s="1">
        <v>-43.427300000000002</v>
      </c>
      <c r="C1823" s="1">
        <v>-42.804600000000001</v>
      </c>
    </row>
    <row r="1824" spans="1:3" x14ac:dyDescent="0.35">
      <c r="A1824" s="4">
        <v>28596.7</v>
      </c>
      <c r="B1824" s="1">
        <v>-42.615299999999998</v>
      </c>
      <c r="C1824" s="1">
        <v>-44.420900000000003</v>
      </c>
    </row>
    <row r="1825" spans="1:3" x14ac:dyDescent="0.35">
      <c r="A1825" s="4">
        <v>28597</v>
      </c>
      <c r="B1825" s="1">
        <v>-44.983199999999997</v>
      </c>
      <c r="C1825" s="1">
        <v>-42.092500000000001</v>
      </c>
    </row>
    <row r="1826" spans="1:3" x14ac:dyDescent="0.35">
      <c r="A1826" s="4">
        <v>28597.3</v>
      </c>
      <c r="B1826" s="1">
        <v>-45.215499999999999</v>
      </c>
      <c r="C1826" s="1">
        <v>-44.094700000000003</v>
      </c>
    </row>
    <row r="1827" spans="1:3" x14ac:dyDescent="0.35">
      <c r="A1827" s="4">
        <v>28597.599999999999</v>
      </c>
      <c r="B1827" s="1">
        <v>-43.649099999999997</v>
      </c>
      <c r="C1827" s="1">
        <v>-44.040799999999997</v>
      </c>
    </row>
    <row r="1828" spans="1:3" x14ac:dyDescent="0.35">
      <c r="A1828" s="4">
        <v>28597.9</v>
      </c>
      <c r="B1828" s="1">
        <v>-44.046700000000001</v>
      </c>
      <c r="C1828" s="1">
        <v>-43.051900000000003</v>
      </c>
    </row>
    <row r="1829" spans="1:3" x14ac:dyDescent="0.35">
      <c r="A1829" s="4">
        <v>28598.2</v>
      </c>
      <c r="B1829" s="1">
        <v>-43.587699999999998</v>
      </c>
      <c r="C1829" s="1">
        <v>-43.753799999999998</v>
      </c>
    </row>
    <row r="1830" spans="1:3" x14ac:dyDescent="0.35">
      <c r="A1830" s="4">
        <v>28598.5</v>
      </c>
      <c r="B1830" s="1">
        <v>-44.162999999999997</v>
      </c>
      <c r="C1830" s="1">
        <v>-42.5396</v>
      </c>
    </row>
    <row r="1831" spans="1:3" x14ac:dyDescent="0.35">
      <c r="A1831" s="4">
        <v>28598.799999999999</v>
      </c>
      <c r="B1831" s="1">
        <v>-44.844299999999997</v>
      </c>
      <c r="C1831" s="1">
        <v>-44.002400000000002</v>
      </c>
    </row>
    <row r="1832" spans="1:3" x14ac:dyDescent="0.35">
      <c r="A1832" s="4">
        <v>28599.1</v>
      </c>
      <c r="B1832" s="1">
        <v>-41.385199999999998</v>
      </c>
      <c r="C1832" s="1">
        <v>-43.5901</v>
      </c>
    </row>
    <row r="1833" spans="1:3" x14ac:dyDescent="0.35">
      <c r="A1833" s="4">
        <v>28599.4</v>
      </c>
      <c r="B1833" s="1">
        <v>-42.122199999999999</v>
      </c>
      <c r="C1833" s="1">
        <v>-42.612699999999997</v>
      </c>
    </row>
    <row r="1834" spans="1:3" x14ac:dyDescent="0.35">
      <c r="A1834" s="4">
        <v>28599.7</v>
      </c>
      <c r="B1834" s="1">
        <v>-45.9786</v>
      </c>
      <c r="C1834" s="1">
        <v>-43.137099999999997</v>
      </c>
    </row>
    <row r="1835" spans="1:3" x14ac:dyDescent="0.35">
      <c r="A1835" s="4">
        <v>28600</v>
      </c>
      <c r="B1835" s="1">
        <v>-43.166200000000003</v>
      </c>
      <c r="C1835" s="1">
        <v>-42.943100000000001</v>
      </c>
    </row>
    <row r="1836" spans="1:3" x14ac:dyDescent="0.35">
      <c r="A1836" s="4">
        <v>28600.3</v>
      </c>
      <c r="B1836" s="1">
        <v>-43.237699999999997</v>
      </c>
      <c r="C1836" s="1">
        <v>-42.152700000000003</v>
      </c>
    </row>
    <row r="1837" spans="1:3" x14ac:dyDescent="0.35">
      <c r="A1837" s="4">
        <v>28600.6</v>
      </c>
      <c r="B1837" s="1">
        <v>-44.0426</v>
      </c>
      <c r="C1837" s="1">
        <v>-42.704000000000001</v>
      </c>
    </row>
    <row r="1838" spans="1:3" x14ac:dyDescent="0.35">
      <c r="A1838" s="4">
        <v>28600.9</v>
      </c>
      <c r="B1838" s="1">
        <v>-42.335599999999999</v>
      </c>
      <c r="C1838" s="1">
        <v>-42.599699999999999</v>
      </c>
    </row>
    <row r="1839" spans="1:3" x14ac:dyDescent="0.35">
      <c r="A1839" s="4">
        <v>28601.200000000001</v>
      </c>
      <c r="B1839" s="1">
        <v>-42.867800000000003</v>
      </c>
      <c r="C1839" s="1">
        <v>-42.430799999999998</v>
      </c>
    </row>
    <row r="1840" spans="1:3" x14ac:dyDescent="0.35">
      <c r="A1840" s="4">
        <v>28601.5</v>
      </c>
      <c r="B1840" s="1">
        <v>-42.108600000000003</v>
      </c>
      <c r="C1840" s="1">
        <v>-41.797800000000002</v>
      </c>
    </row>
    <row r="1841" spans="1:3" x14ac:dyDescent="0.35">
      <c r="A1841" s="4">
        <v>28601.8</v>
      </c>
      <c r="B1841" s="1">
        <v>-44.439799999999998</v>
      </c>
      <c r="C1841" s="1">
        <v>-44.513100000000001</v>
      </c>
    </row>
    <row r="1842" spans="1:3" x14ac:dyDescent="0.35">
      <c r="A1842" s="4">
        <v>28602.1</v>
      </c>
      <c r="B1842" s="1">
        <v>-42.130600000000001</v>
      </c>
      <c r="C1842" s="1">
        <v>-42.932299999999998</v>
      </c>
    </row>
    <row r="1843" spans="1:3" x14ac:dyDescent="0.35">
      <c r="A1843" s="4">
        <v>28602.400000000001</v>
      </c>
      <c r="B1843" s="1">
        <v>-43.487000000000002</v>
      </c>
      <c r="C1843" s="1">
        <v>-41.250700000000002</v>
      </c>
    </row>
    <row r="1844" spans="1:3" x14ac:dyDescent="0.35">
      <c r="A1844" s="4">
        <v>28602.7</v>
      </c>
      <c r="B1844" s="1">
        <v>-44.265099999999997</v>
      </c>
      <c r="C1844" s="1">
        <v>-41.605600000000003</v>
      </c>
    </row>
    <row r="1845" spans="1:3" x14ac:dyDescent="0.35">
      <c r="A1845" s="4">
        <v>28603</v>
      </c>
      <c r="B1845" s="1">
        <v>-44.8504</v>
      </c>
      <c r="C1845" s="1">
        <v>-42.781700000000001</v>
      </c>
    </row>
    <row r="1846" spans="1:3" x14ac:dyDescent="0.35">
      <c r="A1846" s="4">
        <v>28603.3</v>
      </c>
      <c r="B1846" s="1">
        <v>-43.765300000000003</v>
      </c>
      <c r="C1846" s="1">
        <v>-42.214799999999997</v>
      </c>
    </row>
    <row r="1847" spans="1:3" x14ac:dyDescent="0.35">
      <c r="A1847" s="4">
        <v>28603.599999999999</v>
      </c>
      <c r="B1847" s="1">
        <v>-42.691200000000002</v>
      </c>
      <c r="C1847" s="1">
        <v>-42.224299999999999</v>
      </c>
    </row>
    <row r="1848" spans="1:3" x14ac:dyDescent="0.35">
      <c r="A1848" s="4">
        <v>28603.9</v>
      </c>
      <c r="B1848" s="1">
        <v>-41.548999999999999</v>
      </c>
      <c r="C1848" s="1">
        <v>-42.368299999999998</v>
      </c>
    </row>
    <row r="1849" spans="1:3" x14ac:dyDescent="0.35">
      <c r="A1849" s="4">
        <v>28604.2</v>
      </c>
      <c r="B1849" s="1">
        <v>-43.735500000000002</v>
      </c>
      <c r="C1849" s="1">
        <v>-41.030099999999997</v>
      </c>
    </row>
    <row r="1850" spans="1:3" x14ac:dyDescent="0.35">
      <c r="A1850" s="4">
        <v>28604.5</v>
      </c>
      <c r="B1850" s="1">
        <v>-43.403399999999998</v>
      </c>
      <c r="C1850" s="1">
        <v>-42.219799999999999</v>
      </c>
    </row>
    <row r="1851" spans="1:3" x14ac:dyDescent="0.35">
      <c r="A1851" s="4">
        <v>28604.799999999999</v>
      </c>
      <c r="B1851" s="1">
        <v>-43.027799999999999</v>
      </c>
      <c r="C1851" s="1">
        <v>-43.277999999999999</v>
      </c>
    </row>
    <row r="1852" spans="1:3" x14ac:dyDescent="0.35">
      <c r="A1852" s="4">
        <v>28605.1</v>
      </c>
      <c r="B1852" s="1">
        <v>-41.217599999999997</v>
      </c>
      <c r="C1852" s="1">
        <v>-43.701099999999997</v>
      </c>
    </row>
    <row r="1853" spans="1:3" x14ac:dyDescent="0.35">
      <c r="A1853" s="4">
        <v>28605.4</v>
      </c>
      <c r="B1853" s="1">
        <v>-42.946300000000001</v>
      </c>
      <c r="C1853" s="1">
        <v>-41.713500000000003</v>
      </c>
    </row>
    <row r="1854" spans="1:3" x14ac:dyDescent="0.35">
      <c r="A1854" s="4">
        <v>28605.7</v>
      </c>
      <c r="B1854" s="1">
        <v>-42.632399999999997</v>
      </c>
      <c r="C1854" s="1">
        <v>-43.291699999999999</v>
      </c>
    </row>
    <row r="1855" spans="1:3" x14ac:dyDescent="0.35">
      <c r="A1855" s="4">
        <v>28606</v>
      </c>
      <c r="B1855" s="1">
        <v>-42.984200000000001</v>
      </c>
      <c r="C1855" s="1">
        <v>-42.593699999999998</v>
      </c>
    </row>
    <row r="1856" spans="1:3" x14ac:dyDescent="0.35">
      <c r="A1856" s="4">
        <v>28606.3</v>
      </c>
      <c r="B1856" s="1">
        <v>-44.789900000000003</v>
      </c>
      <c r="C1856" s="1">
        <v>-41.239600000000003</v>
      </c>
    </row>
    <row r="1857" spans="1:3" x14ac:dyDescent="0.35">
      <c r="A1857" s="4">
        <v>28606.6</v>
      </c>
      <c r="B1857" s="1">
        <v>-42.13</v>
      </c>
      <c r="C1857" s="1">
        <v>-41.821800000000003</v>
      </c>
    </row>
    <row r="1858" spans="1:3" x14ac:dyDescent="0.35">
      <c r="A1858" s="4">
        <v>28606.9</v>
      </c>
      <c r="B1858" s="1">
        <v>-44.825600000000001</v>
      </c>
      <c r="C1858" s="1">
        <v>-41.8536</v>
      </c>
    </row>
    <row r="1859" spans="1:3" x14ac:dyDescent="0.35">
      <c r="A1859" s="4">
        <v>28607.200000000001</v>
      </c>
      <c r="B1859" s="1">
        <v>-43.867899999999999</v>
      </c>
      <c r="C1859" s="1">
        <v>-45.2545</v>
      </c>
    </row>
    <row r="1860" spans="1:3" x14ac:dyDescent="0.35">
      <c r="A1860" s="4">
        <v>28607.5</v>
      </c>
      <c r="B1860" s="1">
        <v>-43.482399999999998</v>
      </c>
      <c r="C1860" s="1">
        <v>-40.308399999999999</v>
      </c>
    </row>
    <row r="1861" spans="1:3" x14ac:dyDescent="0.35">
      <c r="A1861" s="4">
        <v>28607.8</v>
      </c>
      <c r="B1861" s="1">
        <v>-44.316000000000003</v>
      </c>
      <c r="C1861" s="1">
        <v>-44.596899999999998</v>
      </c>
    </row>
    <row r="1862" spans="1:3" x14ac:dyDescent="0.35">
      <c r="A1862" s="4">
        <v>28608.1</v>
      </c>
      <c r="B1862" s="1">
        <v>-43.320500000000003</v>
      </c>
      <c r="C1862" s="1">
        <v>-42.088900000000002</v>
      </c>
    </row>
    <row r="1863" spans="1:3" x14ac:dyDescent="0.35">
      <c r="A1863" s="4">
        <v>28608.400000000001</v>
      </c>
      <c r="B1863" s="1">
        <v>-44.243000000000002</v>
      </c>
      <c r="C1863" s="1">
        <v>-41.962299999999999</v>
      </c>
    </row>
    <row r="1864" spans="1:3" x14ac:dyDescent="0.35">
      <c r="A1864" s="4">
        <v>28608.7</v>
      </c>
      <c r="B1864" s="1">
        <v>-43.469099999999997</v>
      </c>
      <c r="C1864" s="1">
        <v>-42.828200000000002</v>
      </c>
    </row>
    <row r="1865" spans="1:3" x14ac:dyDescent="0.35">
      <c r="A1865" s="4">
        <v>28609</v>
      </c>
      <c r="B1865" s="1">
        <v>-43.014600000000002</v>
      </c>
      <c r="C1865" s="1">
        <v>-43.336500000000001</v>
      </c>
    </row>
    <row r="1866" spans="1:3" x14ac:dyDescent="0.35">
      <c r="A1866" s="4">
        <v>28609.3</v>
      </c>
      <c r="B1866" s="1">
        <v>-43.556600000000003</v>
      </c>
      <c r="C1866" s="1">
        <v>-41.985300000000002</v>
      </c>
    </row>
    <row r="1867" spans="1:3" x14ac:dyDescent="0.35">
      <c r="A1867" s="4">
        <v>28609.599999999999</v>
      </c>
      <c r="B1867" s="1">
        <v>-42.456099999999999</v>
      </c>
      <c r="C1867" s="1">
        <v>-43.588500000000003</v>
      </c>
    </row>
    <row r="1868" spans="1:3" x14ac:dyDescent="0.35">
      <c r="A1868" s="4">
        <v>28609.9</v>
      </c>
      <c r="B1868" s="1">
        <v>-41.249600000000001</v>
      </c>
      <c r="C1868" s="1">
        <v>-42.717500000000001</v>
      </c>
    </row>
    <row r="1869" spans="1:3" x14ac:dyDescent="0.35">
      <c r="A1869" s="4">
        <v>28610.2</v>
      </c>
      <c r="B1869" s="1">
        <v>-44.155000000000001</v>
      </c>
      <c r="C1869" s="1">
        <v>-43.835700000000003</v>
      </c>
    </row>
    <row r="1870" spans="1:3" x14ac:dyDescent="0.35">
      <c r="A1870" s="4">
        <v>28610.5</v>
      </c>
      <c r="B1870" s="1">
        <v>-41.569200000000002</v>
      </c>
      <c r="C1870" s="1">
        <v>-42.355800000000002</v>
      </c>
    </row>
    <row r="1871" spans="1:3" x14ac:dyDescent="0.35">
      <c r="A1871" s="4">
        <v>28610.799999999999</v>
      </c>
      <c r="B1871" s="1">
        <v>-42.721299999999999</v>
      </c>
      <c r="C1871" s="1">
        <v>-42.935200000000002</v>
      </c>
    </row>
    <row r="1872" spans="1:3" x14ac:dyDescent="0.35">
      <c r="A1872" s="4">
        <v>28611.1</v>
      </c>
      <c r="B1872" s="1">
        <v>-43.003</v>
      </c>
      <c r="C1872" s="1">
        <v>-41.206200000000003</v>
      </c>
    </row>
    <row r="1873" spans="1:3" x14ac:dyDescent="0.35">
      <c r="A1873" s="4">
        <v>28611.4</v>
      </c>
      <c r="B1873" s="1">
        <v>-44.334099999999999</v>
      </c>
      <c r="C1873" s="1">
        <v>-43.033099999999997</v>
      </c>
    </row>
    <row r="1874" spans="1:3" x14ac:dyDescent="0.35">
      <c r="A1874" s="4">
        <v>28611.7</v>
      </c>
      <c r="B1874" s="1">
        <v>-43.472499999999997</v>
      </c>
      <c r="C1874" s="1">
        <v>-42.150500000000001</v>
      </c>
    </row>
    <row r="1875" spans="1:3" x14ac:dyDescent="0.35">
      <c r="A1875" s="4">
        <v>28612</v>
      </c>
      <c r="B1875" s="1">
        <v>-45.165799999999997</v>
      </c>
      <c r="C1875" s="1">
        <v>-40.9833</v>
      </c>
    </row>
    <row r="1876" spans="1:3" x14ac:dyDescent="0.35">
      <c r="A1876" s="4">
        <v>28612.3</v>
      </c>
      <c r="B1876" s="1">
        <v>-44.425699999999999</v>
      </c>
      <c r="C1876" s="1">
        <v>-42.230800000000002</v>
      </c>
    </row>
    <row r="1877" spans="1:3" x14ac:dyDescent="0.35">
      <c r="A1877" s="4">
        <v>28612.6</v>
      </c>
      <c r="B1877" s="1">
        <v>-42.813899999999997</v>
      </c>
      <c r="C1877" s="1">
        <v>-43.215499999999999</v>
      </c>
    </row>
    <row r="1878" spans="1:3" x14ac:dyDescent="0.35">
      <c r="A1878" s="4">
        <v>28612.9</v>
      </c>
      <c r="B1878" s="1">
        <v>-42.825499999999998</v>
      </c>
      <c r="C1878" s="1">
        <v>-41.862900000000003</v>
      </c>
    </row>
    <row r="1879" spans="1:3" x14ac:dyDescent="0.35">
      <c r="A1879" s="4">
        <v>28613.200000000001</v>
      </c>
      <c r="B1879" s="1">
        <v>-44.665999999999997</v>
      </c>
      <c r="C1879" s="1">
        <v>-43.264499999999998</v>
      </c>
    </row>
    <row r="1880" spans="1:3" x14ac:dyDescent="0.35">
      <c r="A1880" s="4">
        <v>28613.5</v>
      </c>
      <c r="B1880" s="1">
        <v>-43.046700000000001</v>
      </c>
      <c r="C1880" s="1">
        <v>-41.5047</v>
      </c>
    </row>
    <row r="1881" spans="1:3" x14ac:dyDescent="0.35">
      <c r="A1881" s="4">
        <v>28613.8</v>
      </c>
      <c r="B1881" s="1">
        <v>-42.451500000000003</v>
      </c>
      <c r="C1881" s="1">
        <v>-42.748100000000001</v>
      </c>
    </row>
    <row r="1882" spans="1:3" x14ac:dyDescent="0.35">
      <c r="A1882" s="4">
        <v>28614.1</v>
      </c>
      <c r="B1882" s="1">
        <v>-43.440199999999997</v>
      </c>
      <c r="C1882" s="1">
        <v>-42.809699999999999</v>
      </c>
    </row>
    <row r="1883" spans="1:3" x14ac:dyDescent="0.35">
      <c r="A1883" s="4">
        <v>28614.400000000001</v>
      </c>
      <c r="B1883" s="1">
        <v>-42.585599999999999</v>
      </c>
      <c r="C1883" s="1">
        <v>-41.280999999999999</v>
      </c>
    </row>
    <row r="1884" spans="1:3" x14ac:dyDescent="0.35">
      <c r="A1884" s="4">
        <v>28614.7</v>
      </c>
      <c r="B1884" s="1">
        <v>-42.449599999999997</v>
      </c>
      <c r="C1884" s="1">
        <v>-41.6723</v>
      </c>
    </row>
    <row r="1885" spans="1:3" x14ac:dyDescent="0.35">
      <c r="A1885" s="4">
        <v>28615</v>
      </c>
      <c r="B1885" s="1">
        <v>-40.635399999999997</v>
      </c>
      <c r="C1885" s="1">
        <v>-42.409700000000001</v>
      </c>
    </row>
    <row r="1886" spans="1:3" x14ac:dyDescent="0.35">
      <c r="A1886" s="4">
        <v>28615.3</v>
      </c>
      <c r="B1886" s="1">
        <v>-42.822299999999998</v>
      </c>
      <c r="C1886" s="1">
        <v>-42.072400000000002</v>
      </c>
    </row>
    <row r="1887" spans="1:3" x14ac:dyDescent="0.35">
      <c r="A1887" s="4">
        <v>28615.599999999999</v>
      </c>
      <c r="B1887" s="1">
        <v>-42.894599999999997</v>
      </c>
      <c r="C1887" s="1">
        <v>-41.718499999999999</v>
      </c>
    </row>
    <row r="1888" spans="1:3" x14ac:dyDescent="0.35">
      <c r="A1888" s="4">
        <v>28615.9</v>
      </c>
      <c r="B1888" s="1">
        <v>-42.539400000000001</v>
      </c>
      <c r="C1888" s="1">
        <v>-40.121899999999997</v>
      </c>
    </row>
    <row r="1889" spans="1:3" x14ac:dyDescent="0.35">
      <c r="A1889" s="4">
        <v>28616.1</v>
      </c>
      <c r="B1889" s="1">
        <v>-43.743299999999998</v>
      </c>
      <c r="C1889" s="1">
        <v>-42.6892</v>
      </c>
    </row>
    <row r="1890" spans="1:3" x14ac:dyDescent="0.35">
      <c r="A1890" s="4">
        <v>28616.400000000001</v>
      </c>
      <c r="B1890" s="1">
        <v>-43.435600000000001</v>
      </c>
      <c r="C1890" s="1">
        <v>-41.960799999999999</v>
      </c>
    </row>
    <row r="1891" spans="1:3" x14ac:dyDescent="0.35">
      <c r="A1891" s="4">
        <v>28616.7</v>
      </c>
      <c r="B1891" s="1">
        <v>-42.776699999999998</v>
      </c>
      <c r="C1891" s="1">
        <v>-42.722499999999997</v>
      </c>
    </row>
    <row r="1892" spans="1:3" x14ac:dyDescent="0.35">
      <c r="A1892" s="4">
        <v>28617</v>
      </c>
      <c r="B1892" s="1">
        <v>-45.4724</v>
      </c>
      <c r="C1892" s="1">
        <v>-43.616900000000001</v>
      </c>
    </row>
    <row r="1893" spans="1:3" x14ac:dyDescent="0.35">
      <c r="A1893" s="4">
        <v>28617.3</v>
      </c>
      <c r="B1893" s="1">
        <v>-43.283299999999997</v>
      </c>
      <c r="C1893" s="1">
        <v>-42.911900000000003</v>
      </c>
    </row>
    <row r="1894" spans="1:3" x14ac:dyDescent="0.35">
      <c r="A1894" s="4">
        <v>28617.599999999999</v>
      </c>
      <c r="B1894" s="1">
        <v>-42.735700000000001</v>
      </c>
      <c r="C1894" s="1">
        <v>-43.482599999999998</v>
      </c>
    </row>
    <row r="1895" spans="1:3" x14ac:dyDescent="0.35">
      <c r="A1895" s="4">
        <v>28617.9</v>
      </c>
      <c r="B1895" s="1">
        <v>-42.1633</v>
      </c>
      <c r="C1895" s="1">
        <v>-46.048499999999997</v>
      </c>
    </row>
    <row r="1896" spans="1:3" x14ac:dyDescent="0.35">
      <c r="A1896" s="4">
        <v>28618.2</v>
      </c>
      <c r="B1896" s="1">
        <v>-43.8489</v>
      </c>
      <c r="C1896" s="1">
        <v>-42.823900000000002</v>
      </c>
    </row>
    <row r="1897" spans="1:3" x14ac:dyDescent="0.35">
      <c r="A1897" s="4">
        <v>28618.5</v>
      </c>
      <c r="B1897" s="1">
        <v>-43.567500000000003</v>
      </c>
      <c r="C1897" s="1">
        <v>-42.773899999999998</v>
      </c>
    </row>
    <row r="1898" spans="1:3" x14ac:dyDescent="0.35">
      <c r="A1898" s="4">
        <v>28618.799999999999</v>
      </c>
      <c r="B1898" s="1">
        <v>-44.8904</v>
      </c>
      <c r="C1898" s="1">
        <v>-42.886899999999997</v>
      </c>
    </row>
    <row r="1899" spans="1:3" x14ac:dyDescent="0.35">
      <c r="A1899" s="4">
        <v>28619.1</v>
      </c>
      <c r="B1899" s="1">
        <v>-46.026899999999998</v>
      </c>
      <c r="C1899" s="1">
        <v>-42.008099999999999</v>
      </c>
    </row>
    <row r="1900" spans="1:3" x14ac:dyDescent="0.35">
      <c r="A1900" s="4">
        <v>28619.4</v>
      </c>
      <c r="B1900" s="1">
        <v>-43.261899999999997</v>
      </c>
      <c r="C1900" s="1">
        <v>-42.248199999999997</v>
      </c>
    </row>
    <row r="1901" spans="1:3" x14ac:dyDescent="0.35">
      <c r="A1901" s="4">
        <v>28619.7</v>
      </c>
      <c r="B1901" s="1">
        <v>-44.0505</v>
      </c>
      <c r="C1901" s="1">
        <v>-41.658900000000003</v>
      </c>
    </row>
    <row r="1902" spans="1:3" x14ac:dyDescent="0.35">
      <c r="A1902" s="4">
        <v>28620</v>
      </c>
      <c r="B1902" s="1">
        <v>-43.829500000000003</v>
      </c>
      <c r="C1902" s="1">
        <v>-42.776800000000001</v>
      </c>
    </row>
    <row r="1903" spans="1:3" x14ac:dyDescent="0.35">
      <c r="A1903" s="4">
        <v>28620.3</v>
      </c>
      <c r="B1903" s="1">
        <v>-43.694400000000002</v>
      </c>
      <c r="C1903" s="1">
        <v>-42.098999999999997</v>
      </c>
    </row>
    <row r="1904" spans="1:3" x14ac:dyDescent="0.35">
      <c r="A1904" s="4">
        <v>28620.6</v>
      </c>
      <c r="B1904" s="1">
        <v>-42.5334</v>
      </c>
      <c r="C1904" s="1">
        <v>-41.153599999999997</v>
      </c>
    </row>
    <row r="1905" spans="1:3" x14ac:dyDescent="0.35">
      <c r="A1905" s="4">
        <v>28620.9</v>
      </c>
      <c r="B1905" s="1">
        <v>-43.99</v>
      </c>
      <c r="C1905" s="1">
        <v>-41.3889</v>
      </c>
    </row>
    <row r="1906" spans="1:3" x14ac:dyDescent="0.35">
      <c r="A1906" s="4">
        <v>28621.200000000001</v>
      </c>
      <c r="B1906" s="1">
        <v>-46.414299999999997</v>
      </c>
      <c r="C1906" s="1">
        <v>-41.732700000000001</v>
      </c>
    </row>
    <row r="1907" spans="1:3" x14ac:dyDescent="0.35">
      <c r="A1907" s="4">
        <v>28621.5</v>
      </c>
      <c r="B1907" s="1">
        <v>-43.181899999999999</v>
      </c>
      <c r="C1907" s="1">
        <v>-41.928800000000003</v>
      </c>
    </row>
    <row r="1908" spans="1:3" x14ac:dyDescent="0.35">
      <c r="A1908" s="4">
        <v>28621.8</v>
      </c>
      <c r="B1908" s="1">
        <v>-43.045099999999998</v>
      </c>
      <c r="C1908" s="1">
        <v>-41.9529</v>
      </c>
    </row>
    <row r="1909" spans="1:3" x14ac:dyDescent="0.35">
      <c r="A1909" s="4">
        <v>28622.1</v>
      </c>
      <c r="B1909" s="1">
        <v>-43.853499999999997</v>
      </c>
      <c r="C1909" s="1">
        <v>-41.883699999999997</v>
      </c>
    </row>
    <row r="1910" spans="1:3" x14ac:dyDescent="0.35">
      <c r="A1910" s="4">
        <v>28622.400000000001</v>
      </c>
      <c r="B1910" s="1">
        <v>-43.530200000000001</v>
      </c>
      <c r="C1910" s="1">
        <v>-43.252299999999998</v>
      </c>
    </row>
    <row r="1911" spans="1:3" x14ac:dyDescent="0.35">
      <c r="A1911" s="4">
        <v>28622.7</v>
      </c>
      <c r="B1911" s="1">
        <v>-42.392699999999998</v>
      </c>
      <c r="C1911" s="1">
        <v>-42.103299999999997</v>
      </c>
    </row>
    <row r="1912" spans="1:3" x14ac:dyDescent="0.35">
      <c r="A1912" s="4">
        <v>28623</v>
      </c>
      <c r="B1912" s="1">
        <v>-42.441299999999998</v>
      </c>
      <c r="C1912" s="1">
        <v>-43.302700000000002</v>
      </c>
    </row>
    <row r="1913" spans="1:3" x14ac:dyDescent="0.35">
      <c r="A1913" s="4">
        <v>28623.3</v>
      </c>
      <c r="B1913" s="1">
        <v>-42.166800000000002</v>
      </c>
      <c r="C1913" s="1">
        <v>-42.139499999999998</v>
      </c>
    </row>
    <row r="1914" spans="1:3" x14ac:dyDescent="0.35">
      <c r="A1914" s="4">
        <v>28623.599999999999</v>
      </c>
      <c r="B1914" s="1">
        <v>-44.8872</v>
      </c>
      <c r="C1914" s="1">
        <v>-41.873199999999997</v>
      </c>
    </row>
    <row r="1915" spans="1:3" x14ac:dyDescent="0.35">
      <c r="A1915" s="4">
        <v>28623.9</v>
      </c>
      <c r="B1915" s="1">
        <v>-43.656100000000002</v>
      </c>
      <c r="C1915" s="1">
        <v>-43.978400000000001</v>
      </c>
    </row>
    <row r="1916" spans="1:3" x14ac:dyDescent="0.35">
      <c r="A1916" s="4">
        <v>28624.2</v>
      </c>
      <c r="B1916" s="1">
        <v>-43.142600000000002</v>
      </c>
      <c r="C1916" s="1">
        <v>-41.999200000000002</v>
      </c>
    </row>
    <row r="1917" spans="1:3" x14ac:dyDescent="0.35">
      <c r="A1917" s="4">
        <v>28624.5</v>
      </c>
      <c r="B1917" s="1">
        <v>-44.122399999999999</v>
      </c>
      <c r="C1917" s="1">
        <v>-43.718699999999998</v>
      </c>
    </row>
    <row r="1918" spans="1:3" x14ac:dyDescent="0.35">
      <c r="A1918" s="4">
        <v>28624.799999999999</v>
      </c>
      <c r="B1918" s="1">
        <v>-43.548999999999999</v>
      </c>
      <c r="C1918" s="1">
        <v>-42.618499999999997</v>
      </c>
    </row>
    <row r="1919" spans="1:3" x14ac:dyDescent="0.35">
      <c r="A1919" s="4">
        <v>28625.1</v>
      </c>
      <c r="B1919" s="1">
        <v>-45.129600000000003</v>
      </c>
      <c r="C1919" s="1">
        <v>-42.058199999999999</v>
      </c>
    </row>
    <row r="1920" spans="1:3" x14ac:dyDescent="0.35">
      <c r="A1920" s="4">
        <v>28625.4</v>
      </c>
      <c r="B1920" s="1">
        <v>-45.435400000000001</v>
      </c>
      <c r="C1920" s="1">
        <v>-43.1188</v>
      </c>
    </row>
    <row r="1921" spans="1:3" x14ac:dyDescent="0.35">
      <c r="A1921" s="4">
        <v>28625.7</v>
      </c>
      <c r="B1921" s="1">
        <v>-44.133200000000002</v>
      </c>
      <c r="C1921" s="1">
        <v>-42.522799999999997</v>
      </c>
    </row>
    <row r="1922" spans="1:3" x14ac:dyDescent="0.35">
      <c r="A1922" s="4">
        <v>28626</v>
      </c>
      <c r="B1922" s="1">
        <v>-41.924799999999998</v>
      </c>
      <c r="C1922" s="1">
        <v>-41.2166</v>
      </c>
    </row>
    <row r="1923" spans="1:3" x14ac:dyDescent="0.35">
      <c r="A1923" s="4">
        <v>28626.3</v>
      </c>
      <c r="B1923" s="1">
        <v>-43.079500000000003</v>
      </c>
      <c r="C1923" s="1">
        <v>-42.057499999999997</v>
      </c>
    </row>
    <row r="1924" spans="1:3" x14ac:dyDescent="0.35">
      <c r="A1924" s="4">
        <v>28626.6</v>
      </c>
      <c r="B1924" s="1">
        <v>-43.369900000000001</v>
      </c>
      <c r="C1924" s="1">
        <v>-40.583399999999997</v>
      </c>
    </row>
    <row r="1925" spans="1:3" x14ac:dyDescent="0.35">
      <c r="A1925" s="4">
        <v>28626.9</v>
      </c>
      <c r="B1925" s="1">
        <v>-44.056399999999996</v>
      </c>
      <c r="C1925" s="1">
        <v>-44.244300000000003</v>
      </c>
    </row>
    <row r="1926" spans="1:3" x14ac:dyDescent="0.35">
      <c r="A1926" s="4">
        <v>28627.200000000001</v>
      </c>
      <c r="B1926" s="1">
        <v>-42.366500000000002</v>
      </c>
      <c r="C1926" s="1">
        <v>-42.7684</v>
      </c>
    </row>
    <row r="1927" spans="1:3" x14ac:dyDescent="0.35">
      <c r="A1927" s="4">
        <v>28627.5</v>
      </c>
      <c r="B1927" s="1">
        <v>-44.633499999999998</v>
      </c>
      <c r="C1927" s="1">
        <v>-43.5764</v>
      </c>
    </row>
    <row r="1928" spans="1:3" x14ac:dyDescent="0.35">
      <c r="A1928" s="4">
        <v>28627.8</v>
      </c>
      <c r="B1928" s="1">
        <v>-45.249200000000002</v>
      </c>
      <c r="C1928" s="1">
        <v>-40.6661</v>
      </c>
    </row>
    <row r="1929" spans="1:3" x14ac:dyDescent="0.35">
      <c r="A1929" s="4">
        <v>28628.1</v>
      </c>
      <c r="B1929" s="1">
        <v>-42.273200000000003</v>
      </c>
      <c r="C1929" s="1">
        <v>-41.805700000000002</v>
      </c>
    </row>
    <row r="1930" spans="1:3" x14ac:dyDescent="0.35">
      <c r="A1930" s="4">
        <v>28628.400000000001</v>
      </c>
      <c r="B1930" s="1">
        <v>-44.4375</v>
      </c>
      <c r="C1930" s="1">
        <v>-42.038600000000002</v>
      </c>
    </row>
    <row r="1931" spans="1:3" x14ac:dyDescent="0.35">
      <c r="A1931" s="4">
        <v>28628.7</v>
      </c>
      <c r="B1931" s="1">
        <v>-44.231999999999999</v>
      </c>
      <c r="C1931" s="1">
        <v>-42.898800000000001</v>
      </c>
    </row>
    <row r="1932" spans="1:3" x14ac:dyDescent="0.35">
      <c r="A1932" s="4">
        <v>28629</v>
      </c>
      <c r="B1932" s="1">
        <v>-43.216500000000003</v>
      </c>
      <c r="C1932" s="1">
        <v>-41.940600000000003</v>
      </c>
    </row>
    <row r="1933" spans="1:3" x14ac:dyDescent="0.35">
      <c r="A1933" s="4">
        <v>28629.3</v>
      </c>
      <c r="B1933" s="1">
        <v>-43.1875</v>
      </c>
      <c r="C1933" s="1">
        <v>-42.382599999999996</v>
      </c>
    </row>
    <row r="1934" spans="1:3" x14ac:dyDescent="0.35">
      <c r="A1934" s="4">
        <v>28629.599999999999</v>
      </c>
      <c r="B1934" s="1">
        <v>-43.610900000000001</v>
      </c>
      <c r="C1934" s="1">
        <v>-43.323</v>
      </c>
    </row>
    <row r="1935" spans="1:3" x14ac:dyDescent="0.35">
      <c r="A1935" s="4">
        <v>28629.9</v>
      </c>
      <c r="B1935" s="1">
        <v>-43.114600000000003</v>
      </c>
      <c r="C1935" s="1">
        <v>-41.444899999999997</v>
      </c>
    </row>
    <row r="1936" spans="1:3" x14ac:dyDescent="0.35">
      <c r="A1936" s="4">
        <v>28630.2</v>
      </c>
      <c r="B1936" s="1">
        <v>-41.803800000000003</v>
      </c>
      <c r="C1936" s="1">
        <v>-42.023000000000003</v>
      </c>
    </row>
    <row r="1937" spans="1:3" x14ac:dyDescent="0.35">
      <c r="A1937" s="4">
        <v>28630.5</v>
      </c>
      <c r="B1937" s="1">
        <v>-44.360500000000002</v>
      </c>
      <c r="C1937" s="1">
        <v>-42.044600000000003</v>
      </c>
    </row>
    <row r="1938" spans="1:3" x14ac:dyDescent="0.35">
      <c r="A1938" s="4">
        <v>28630.799999999999</v>
      </c>
      <c r="B1938" s="1">
        <v>-43.470700000000001</v>
      </c>
      <c r="C1938" s="1">
        <v>-42.033799999999999</v>
      </c>
    </row>
    <row r="1939" spans="1:3" x14ac:dyDescent="0.35">
      <c r="A1939" s="4">
        <v>28631.1</v>
      </c>
      <c r="B1939" s="1">
        <v>-42.065800000000003</v>
      </c>
      <c r="C1939" s="1">
        <v>-42.097000000000001</v>
      </c>
    </row>
    <row r="1940" spans="1:3" x14ac:dyDescent="0.35">
      <c r="A1940" s="4">
        <v>28631.4</v>
      </c>
      <c r="B1940" s="1">
        <v>-41.1967</v>
      </c>
      <c r="C1940" s="1">
        <v>-43.445300000000003</v>
      </c>
    </row>
    <row r="1941" spans="1:3" x14ac:dyDescent="0.35">
      <c r="A1941" s="4">
        <v>28631.7</v>
      </c>
      <c r="B1941" s="1">
        <v>-42.536499999999997</v>
      </c>
      <c r="C1941" s="1">
        <v>-42.262300000000003</v>
      </c>
    </row>
    <row r="1942" spans="1:3" x14ac:dyDescent="0.35">
      <c r="A1942" s="4">
        <v>28632</v>
      </c>
      <c r="B1942" s="1">
        <v>-42.294800000000002</v>
      </c>
      <c r="C1942" s="1">
        <v>-44.399900000000002</v>
      </c>
    </row>
    <row r="1943" spans="1:3" x14ac:dyDescent="0.35">
      <c r="A1943" s="4">
        <v>28632.3</v>
      </c>
      <c r="B1943" s="1">
        <v>-42.942500000000003</v>
      </c>
      <c r="C1943" s="1">
        <v>-43.108499999999999</v>
      </c>
    </row>
    <row r="1944" spans="1:3" x14ac:dyDescent="0.35">
      <c r="A1944" s="4">
        <v>28632.6</v>
      </c>
      <c r="B1944" s="1">
        <v>-43.5961</v>
      </c>
      <c r="C1944" s="1">
        <v>-42.911900000000003</v>
      </c>
    </row>
    <row r="1945" spans="1:3" x14ac:dyDescent="0.35">
      <c r="A1945" s="4">
        <v>28632.9</v>
      </c>
      <c r="B1945" s="1">
        <v>-44.907299999999999</v>
      </c>
      <c r="C1945" s="1">
        <v>-42.376399999999997</v>
      </c>
    </row>
    <row r="1946" spans="1:3" x14ac:dyDescent="0.35">
      <c r="A1946" s="4">
        <v>28633.200000000001</v>
      </c>
      <c r="B1946" s="1">
        <v>-42.021500000000003</v>
      </c>
      <c r="C1946" s="1">
        <v>-42.324199999999998</v>
      </c>
    </row>
    <row r="1947" spans="1:3" x14ac:dyDescent="0.35">
      <c r="A1947" s="4">
        <v>28633.5</v>
      </c>
      <c r="B1947" s="1">
        <v>-43.645699999999998</v>
      </c>
      <c r="C1947" s="1">
        <v>-42.697000000000003</v>
      </c>
    </row>
    <row r="1948" spans="1:3" x14ac:dyDescent="0.35">
      <c r="A1948" s="4">
        <v>28633.8</v>
      </c>
      <c r="B1948" s="1">
        <v>-44.481400000000001</v>
      </c>
      <c r="C1948" s="1">
        <v>-41.525100000000002</v>
      </c>
    </row>
    <row r="1949" spans="1:3" x14ac:dyDescent="0.35">
      <c r="A1949" s="4">
        <v>28634.1</v>
      </c>
      <c r="B1949" s="1">
        <v>-43.817</v>
      </c>
      <c r="C1949" s="1">
        <v>-42.698500000000003</v>
      </c>
    </row>
    <row r="1950" spans="1:3" x14ac:dyDescent="0.35">
      <c r="A1950" s="4">
        <v>28634.400000000001</v>
      </c>
      <c r="B1950" s="1">
        <v>-43.080300000000001</v>
      </c>
      <c r="C1950" s="1">
        <v>-42.424199999999999</v>
      </c>
    </row>
    <row r="1951" spans="1:3" x14ac:dyDescent="0.35">
      <c r="A1951" s="4">
        <v>28634.7</v>
      </c>
      <c r="B1951" s="1">
        <v>-41.884300000000003</v>
      </c>
      <c r="C1951" s="1">
        <v>-42.428899999999999</v>
      </c>
    </row>
    <row r="1952" spans="1:3" x14ac:dyDescent="0.35">
      <c r="A1952" s="4">
        <v>28635</v>
      </c>
      <c r="B1952" s="1">
        <v>-42.787799999999997</v>
      </c>
      <c r="C1952" s="1">
        <v>-42.4527</v>
      </c>
    </row>
    <row r="1953" spans="1:3" x14ac:dyDescent="0.35">
      <c r="A1953" s="4">
        <v>28635.3</v>
      </c>
      <c r="B1953" s="1">
        <v>-42.938600000000001</v>
      </c>
      <c r="C1953" s="1">
        <v>-41.744999999999997</v>
      </c>
    </row>
    <row r="1954" spans="1:3" x14ac:dyDescent="0.35">
      <c r="A1954" s="4">
        <v>28635.599999999999</v>
      </c>
      <c r="B1954" s="1">
        <v>-43.366500000000002</v>
      </c>
      <c r="C1954" s="1">
        <v>-41.833300000000001</v>
      </c>
    </row>
    <row r="1955" spans="1:3" x14ac:dyDescent="0.35">
      <c r="A1955" s="4">
        <v>28635.9</v>
      </c>
      <c r="B1955" s="1">
        <v>-43.800899999999999</v>
      </c>
      <c r="C1955" s="1">
        <v>-42.484299999999998</v>
      </c>
    </row>
    <row r="1956" spans="1:3" x14ac:dyDescent="0.35">
      <c r="A1956" s="4">
        <v>28636.2</v>
      </c>
      <c r="B1956" s="1">
        <v>-42.1128</v>
      </c>
      <c r="C1956" s="1">
        <v>-41.671900000000001</v>
      </c>
    </row>
    <row r="1957" spans="1:3" x14ac:dyDescent="0.35">
      <c r="A1957" s="4">
        <v>28636.5</v>
      </c>
      <c r="B1957" s="1">
        <v>-43.697299999999998</v>
      </c>
      <c r="C1957" s="1">
        <v>-42.791600000000003</v>
      </c>
    </row>
    <row r="1958" spans="1:3" x14ac:dyDescent="0.35">
      <c r="A1958" s="4">
        <v>28636.799999999999</v>
      </c>
      <c r="B1958" s="1">
        <v>-42.0413</v>
      </c>
      <c r="C1958" s="1">
        <v>-42.963700000000003</v>
      </c>
    </row>
    <row r="1959" spans="1:3" x14ac:dyDescent="0.35">
      <c r="A1959" s="4">
        <v>28637.1</v>
      </c>
      <c r="B1959" s="1">
        <v>-42.895699999999998</v>
      </c>
      <c r="C1959" s="1">
        <v>-42.872599999999998</v>
      </c>
    </row>
    <row r="1960" spans="1:3" x14ac:dyDescent="0.35">
      <c r="A1960" s="4">
        <v>28637.4</v>
      </c>
      <c r="B1960" s="1">
        <v>-44.078000000000003</v>
      </c>
      <c r="C1960" s="1">
        <v>-41.316600000000001</v>
      </c>
    </row>
    <row r="1961" spans="1:3" x14ac:dyDescent="0.35">
      <c r="A1961" s="4">
        <v>28637.7</v>
      </c>
      <c r="B1961" s="1">
        <v>-44.5503</v>
      </c>
      <c r="C1961" s="1">
        <v>-41.836399999999998</v>
      </c>
    </row>
    <row r="1962" spans="1:3" x14ac:dyDescent="0.35">
      <c r="A1962" s="4">
        <v>28638</v>
      </c>
      <c r="B1962" s="1">
        <v>-44.116399999999999</v>
      </c>
      <c r="C1962" s="1">
        <v>-41.7087</v>
      </c>
    </row>
    <row r="1963" spans="1:3" x14ac:dyDescent="0.35">
      <c r="A1963" s="4">
        <v>28638.3</v>
      </c>
      <c r="B1963" s="1">
        <v>-43.474499999999999</v>
      </c>
      <c r="C1963" s="1">
        <v>-41.7699</v>
      </c>
    </row>
    <row r="1964" spans="1:3" x14ac:dyDescent="0.35">
      <c r="A1964" s="4">
        <v>28638.6</v>
      </c>
      <c r="B1964" s="1">
        <v>-43.3048</v>
      </c>
      <c r="C1964" s="1">
        <v>-43.408200000000001</v>
      </c>
    </row>
    <row r="1965" spans="1:3" x14ac:dyDescent="0.35">
      <c r="A1965" s="4">
        <v>28638.9</v>
      </c>
      <c r="B1965" s="1">
        <v>-41.8979</v>
      </c>
      <c r="C1965" s="1">
        <v>-42.123699999999999</v>
      </c>
    </row>
    <row r="1966" spans="1:3" x14ac:dyDescent="0.35">
      <c r="A1966" s="4">
        <v>28639.1</v>
      </c>
      <c r="B1966" s="1">
        <v>-42.996000000000002</v>
      </c>
      <c r="C1966" s="1">
        <v>-41.801699999999997</v>
      </c>
    </row>
    <row r="1967" spans="1:3" x14ac:dyDescent="0.35">
      <c r="A1967" s="4">
        <v>28639.4</v>
      </c>
      <c r="B1967" s="1">
        <v>-42.976900000000001</v>
      </c>
      <c r="C1967" s="1">
        <v>-40.654000000000003</v>
      </c>
    </row>
    <row r="1968" spans="1:3" x14ac:dyDescent="0.35">
      <c r="A1968" s="4">
        <v>28639.7</v>
      </c>
      <c r="B1968" s="1">
        <v>-43.018000000000001</v>
      </c>
      <c r="C1968" s="1">
        <v>-43.355800000000002</v>
      </c>
    </row>
    <row r="1969" spans="1:3" x14ac:dyDescent="0.35">
      <c r="A1969" s="4">
        <v>28640</v>
      </c>
      <c r="B1969" s="1">
        <v>-42.793199999999999</v>
      </c>
      <c r="C1969" s="1">
        <v>-43.49</v>
      </c>
    </row>
    <row r="1970" spans="1:3" x14ac:dyDescent="0.35">
      <c r="A1970" s="4">
        <v>28640.3</v>
      </c>
      <c r="B1970" s="1">
        <v>-42.6721</v>
      </c>
      <c r="C1970" s="1">
        <v>-43.633000000000003</v>
      </c>
    </row>
    <row r="1971" spans="1:3" x14ac:dyDescent="0.35">
      <c r="A1971" s="4">
        <v>28640.6</v>
      </c>
      <c r="B1971" s="1">
        <v>-43.971600000000002</v>
      </c>
      <c r="C1971" s="1">
        <v>-42.109299999999998</v>
      </c>
    </row>
    <row r="1972" spans="1:3" x14ac:dyDescent="0.35">
      <c r="A1972" s="4">
        <v>28640.9</v>
      </c>
      <c r="B1972" s="1">
        <v>-42.893900000000002</v>
      </c>
      <c r="C1972" s="1">
        <v>-40.983600000000003</v>
      </c>
    </row>
    <row r="1973" spans="1:3" x14ac:dyDescent="0.35">
      <c r="A1973" s="4">
        <v>28641.200000000001</v>
      </c>
      <c r="B1973" s="1">
        <v>-42.959299999999999</v>
      </c>
      <c r="C1973" s="1">
        <v>-43.543100000000003</v>
      </c>
    </row>
    <row r="1974" spans="1:3" x14ac:dyDescent="0.35">
      <c r="A1974" s="4">
        <v>28641.5</v>
      </c>
      <c r="B1974" s="1">
        <v>-43.383299999999998</v>
      </c>
      <c r="C1974" s="1">
        <v>-43.725200000000001</v>
      </c>
    </row>
    <row r="1975" spans="1:3" x14ac:dyDescent="0.35">
      <c r="A1975" s="4">
        <v>28641.8</v>
      </c>
      <c r="B1975" s="1">
        <v>-40.798000000000002</v>
      </c>
      <c r="C1975" s="1">
        <v>-42.762599999999999</v>
      </c>
    </row>
    <row r="1976" spans="1:3" x14ac:dyDescent="0.35">
      <c r="A1976" s="4">
        <v>28642.1</v>
      </c>
      <c r="B1976" s="1">
        <v>-43.380200000000002</v>
      </c>
      <c r="C1976" s="1">
        <v>-42.904800000000002</v>
      </c>
    </row>
    <row r="1977" spans="1:3" x14ac:dyDescent="0.35">
      <c r="A1977" s="4">
        <v>28642.400000000001</v>
      </c>
      <c r="B1977" s="1">
        <v>-43.3232</v>
      </c>
      <c r="C1977" s="1">
        <v>-43.185299999999998</v>
      </c>
    </row>
    <row r="1978" spans="1:3" x14ac:dyDescent="0.35">
      <c r="A1978" s="4">
        <v>28642.7</v>
      </c>
      <c r="B1978" s="1">
        <v>-44.520800000000001</v>
      </c>
      <c r="C1978" s="1">
        <v>-41.254199999999997</v>
      </c>
    </row>
    <row r="1979" spans="1:3" x14ac:dyDescent="0.35">
      <c r="A1979" s="4">
        <v>28643</v>
      </c>
      <c r="B1979" s="1">
        <v>-43.553699999999999</v>
      </c>
      <c r="C1979" s="1">
        <v>-43.333300000000001</v>
      </c>
    </row>
    <row r="1980" spans="1:3" x14ac:dyDescent="0.35">
      <c r="A1980" s="4">
        <v>28643.3</v>
      </c>
      <c r="B1980" s="1">
        <v>-43.108699999999999</v>
      </c>
      <c r="C1980" s="1">
        <v>-43.006900000000002</v>
      </c>
    </row>
    <row r="1981" spans="1:3" x14ac:dyDescent="0.35">
      <c r="A1981" s="4">
        <v>28643.599999999999</v>
      </c>
      <c r="B1981" s="1">
        <v>-43.018700000000003</v>
      </c>
      <c r="C1981" s="1">
        <v>-42.400599999999997</v>
      </c>
    </row>
    <row r="1982" spans="1:3" x14ac:dyDescent="0.35">
      <c r="A1982" s="4">
        <v>28643.9</v>
      </c>
      <c r="B1982" s="1">
        <v>-41.933900000000001</v>
      </c>
      <c r="C1982" s="1">
        <v>-43.542200000000001</v>
      </c>
    </row>
    <row r="1983" spans="1:3" x14ac:dyDescent="0.35">
      <c r="A1983" s="4">
        <v>28644.2</v>
      </c>
      <c r="B1983" s="1">
        <v>-44.39</v>
      </c>
      <c r="C1983" s="1">
        <v>-43.888500000000001</v>
      </c>
    </row>
    <row r="1984" spans="1:3" x14ac:dyDescent="0.35">
      <c r="A1984" s="4">
        <v>28644.5</v>
      </c>
      <c r="B1984" s="1">
        <v>-44.917099999999998</v>
      </c>
      <c r="C1984" s="1">
        <v>-44.696300000000001</v>
      </c>
    </row>
    <row r="1985" spans="1:3" x14ac:dyDescent="0.35">
      <c r="A1985" s="4">
        <v>28644.799999999999</v>
      </c>
      <c r="B1985" s="1">
        <v>-43.616399999999999</v>
      </c>
      <c r="C1985" s="1">
        <v>-44.265000000000001</v>
      </c>
    </row>
    <row r="1986" spans="1:3" x14ac:dyDescent="0.35">
      <c r="A1986" s="4">
        <v>28645.1</v>
      </c>
      <c r="B1986" s="1">
        <v>-45.096499999999999</v>
      </c>
      <c r="C1986" s="1">
        <v>-43.781799999999997</v>
      </c>
    </row>
    <row r="1987" spans="1:3" x14ac:dyDescent="0.35">
      <c r="A1987" s="4">
        <v>28645.4</v>
      </c>
      <c r="B1987" s="1">
        <v>-43.638800000000003</v>
      </c>
      <c r="C1987" s="1">
        <v>-43.355899999999998</v>
      </c>
    </row>
    <row r="1988" spans="1:3" x14ac:dyDescent="0.35">
      <c r="A1988" s="4">
        <v>28645.7</v>
      </c>
      <c r="B1988" s="1">
        <v>-42.500799999999998</v>
      </c>
      <c r="C1988" s="1">
        <v>-43.037999999999997</v>
      </c>
    </row>
    <row r="1989" spans="1:3" x14ac:dyDescent="0.35">
      <c r="A1989" s="4">
        <v>28646</v>
      </c>
      <c r="B1989" s="1">
        <v>-42.103999999999999</v>
      </c>
      <c r="C1989" s="1">
        <v>-42.810099999999998</v>
      </c>
    </row>
    <row r="1990" spans="1:3" x14ac:dyDescent="0.35">
      <c r="A1990" s="4">
        <v>28646.3</v>
      </c>
      <c r="B1990" s="1">
        <v>-42.997999999999998</v>
      </c>
      <c r="C1990" s="1">
        <v>-43.527500000000003</v>
      </c>
    </row>
    <row r="1991" spans="1:3" x14ac:dyDescent="0.35">
      <c r="A1991" s="4">
        <v>28646.6</v>
      </c>
      <c r="B1991" s="1">
        <v>-43.040700000000001</v>
      </c>
      <c r="C1991" s="1">
        <v>-44.246099999999998</v>
      </c>
    </row>
    <row r="1992" spans="1:3" x14ac:dyDescent="0.35">
      <c r="A1992" s="4">
        <v>28646.9</v>
      </c>
      <c r="B1992" s="1">
        <v>-44.1556</v>
      </c>
      <c r="C1992" s="1">
        <v>-43.372799999999998</v>
      </c>
    </row>
    <row r="1993" spans="1:3" x14ac:dyDescent="0.35">
      <c r="A1993" s="4">
        <v>28647.200000000001</v>
      </c>
      <c r="B1993" s="1">
        <v>-44.432600000000001</v>
      </c>
      <c r="C1993" s="1">
        <v>-42.885300000000001</v>
      </c>
    </row>
    <row r="1994" spans="1:3" x14ac:dyDescent="0.35">
      <c r="A1994" s="4">
        <v>28647.5</v>
      </c>
      <c r="B1994" s="1">
        <v>-42.801000000000002</v>
      </c>
      <c r="C1994" s="1">
        <v>-42.753599999999999</v>
      </c>
    </row>
    <row r="1995" spans="1:3" x14ac:dyDescent="0.35">
      <c r="A1995" s="4">
        <v>28647.8</v>
      </c>
      <c r="B1995" s="1">
        <v>-43.8872</v>
      </c>
      <c r="C1995" s="1">
        <v>-43.013300000000001</v>
      </c>
    </row>
    <row r="1996" spans="1:3" x14ac:dyDescent="0.35">
      <c r="A1996" s="4">
        <v>28648.1</v>
      </c>
      <c r="B1996" s="1">
        <v>-44.098500000000001</v>
      </c>
      <c r="C1996" s="1">
        <v>-43.565199999999997</v>
      </c>
    </row>
    <row r="1997" spans="1:3" x14ac:dyDescent="0.35">
      <c r="A1997" s="4">
        <v>28648.400000000001</v>
      </c>
      <c r="B1997" s="1">
        <v>-44.255099999999999</v>
      </c>
      <c r="C1997" s="1">
        <v>-44.6706</v>
      </c>
    </row>
    <row r="1998" spans="1:3" x14ac:dyDescent="0.35">
      <c r="A1998" s="4">
        <v>28648.7</v>
      </c>
      <c r="B1998" s="1">
        <v>-42.593000000000004</v>
      </c>
      <c r="C1998" s="1">
        <v>-44.7331</v>
      </c>
    </row>
    <row r="1999" spans="1:3" x14ac:dyDescent="0.35">
      <c r="A1999" s="4">
        <v>28649</v>
      </c>
      <c r="B1999" s="1">
        <v>-44.02</v>
      </c>
      <c r="C1999" s="1">
        <v>-43.9617</v>
      </c>
    </row>
    <row r="2000" spans="1:3" x14ac:dyDescent="0.35">
      <c r="A2000" s="4">
        <v>28649.3</v>
      </c>
      <c r="B2000" s="1">
        <v>-44.755400000000002</v>
      </c>
      <c r="C2000" s="5">
        <v>-41.763599999999997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2019-10-17T21:40:32Z</dcterms:modified>
</cp:coreProperties>
</file>