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11" documentId="11_686E7C23EC3DBCB9BA90932BD5938471124CF4E4" xr6:coauthVersionLast="45" xr6:coauthVersionMax="45" xr10:uidLastSave="{9E1CD863-00EE-40F3-B169-9088E6A90769}"/>
  <bookViews>
    <workbookView xWindow="-108" yWindow="-108" windowWidth="23256" windowHeight="140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<sst xmlns="http://schemas.openxmlformats.org/spreadsheetml/2006/main" count="3" uniqueCount="3">
  <si>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Freq (MHz)</t>
  </si>
  <si>
    <t>Power Theta (dBm)</t>
  </si>
  <si>
    <t>Power Phi (dBm)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</si>
</sst>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9CC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BW = 100 MHz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Power Theta (dBm)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Sheet1!$A$2:$A$1999</c:f>
              <c:numCache>
                <c:formatCode>General</c:formatCode>
                <c:ptCount val="1998"/>
                <c:pt idx="0">
                  <c:v>27800.5</c:v>
                </c:pt>
                <c:pt idx="1">
                  <c:v>27800.9</c:v>
                </c:pt>
                <c:pt idx="2">
                  <c:v>27801.3</c:v>
                </c:pt>
                <c:pt idx="3">
                  <c:v>27801.7</c:v>
                </c:pt>
                <c:pt idx="4">
                  <c:v>27802.1</c:v>
                </c:pt>
                <c:pt idx="5">
                  <c:v>27802.5</c:v>
                </c:pt>
                <c:pt idx="6">
                  <c:v>27802.9</c:v>
                </c:pt>
                <c:pt idx="7">
                  <c:v>27803.3</c:v>
                </c:pt>
                <c:pt idx="8">
                  <c:v>27803.7</c:v>
                </c:pt>
                <c:pt idx="9">
                  <c:v>27804.1</c:v>
                </c:pt>
                <c:pt idx="10">
                  <c:v>27804.5</c:v>
                </c:pt>
                <c:pt idx="11">
                  <c:v>27804.9</c:v>
                </c:pt>
                <c:pt idx="12">
                  <c:v>27805.3</c:v>
                </c:pt>
                <c:pt idx="13">
                  <c:v>27805.7</c:v>
                </c:pt>
                <c:pt idx="14">
                  <c:v>27806.1</c:v>
                </c:pt>
                <c:pt idx="15">
                  <c:v>27806.5</c:v>
                </c:pt>
                <c:pt idx="16">
                  <c:v>27806.9</c:v>
                </c:pt>
                <c:pt idx="17">
                  <c:v>27807.3</c:v>
                </c:pt>
                <c:pt idx="18">
                  <c:v>27807.7</c:v>
                </c:pt>
                <c:pt idx="19">
                  <c:v>27808.1</c:v>
                </c:pt>
                <c:pt idx="20">
                  <c:v>27808.5</c:v>
                </c:pt>
                <c:pt idx="21">
                  <c:v>27808.9</c:v>
                </c:pt>
                <c:pt idx="22">
                  <c:v>27809.3</c:v>
                </c:pt>
                <c:pt idx="23">
                  <c:v>27809.7</c:v>
                </c:pt>
                <c:pt idx="24">
                  <c:v>27810.1</c:v>
                </c:pt>
                <c:pt idx="25">
                  <c:v>27810.5</c:v>
                </c:pt>
                <c:pt idx="26">
                  <c:v>27810.9</c:v>
                </c:pt>
                <c:pt idx="27">
                  <c:v>27811.3</c:v>
                </c:pt>
                <c:pt idx="28">
                  <c:v>27811.7</c:v>
                </c:pt>
                <c:pt idx="29">
                  <c:v>27812.1</c:v>
                </c:pt>
                <c:pt idx="30">
                  <c:v>27812.5</c:v>
                </c:pt>
                <c:pt idx="31">
                  <c:v>27812.9</c:v>
                </c:pt>
                <c:pt idx="32">
                  <c:v>27813.3</c:v>
                </c:pt>
                <c:pt idx="33">
                  <c:v>27813.7</c:v>
                </c:pt>
                <c:pt idx="34">
                  <c:v>27814.1</c:v>
                </c:pt>
                <c:pt idx="35">
                  <c:v>27814.5</c:v>
                </c:pt>
                <c:pt idx="36">
                  <c:v>27814.9</c:v>
                </c:pt>
                <c:pt idx="37">
                  <c:v>27815.3</c:v>
                </c:pt>
                <c:pt idx="38">
                  <c:v>27815.7</c:v>
                </c:pt>
                <c:pt idx="39">
                  <c:v>27816.1</c:v>
                </c:pt>
                <c:pt idx="40">
                  <c:v>27816.5</c:v>
                </c:pt>
                <c:pt idx="41">
                  <c:v>27816.9</c:v>
                </c:pt>
                <c:pt idx="42">
                  <c:v>27817.3</c:v>
                </c:pt>
                <c:pt idx="43">
                  <c:v>27817.7</c:v>
                </c:pt>
                <c:pt idx="44">
                  <c:v>27818.1</c:v>
                </c:pt>
                <c:pt idx="45">
                  <c:v>27818.5</c:v>
                </c:pt>
                <c:pt idx="46">
                  <c:v>27818.9</c:v>
                </c:pt>
                <c:pt idx="47">
                  <c:v>27819.3</c:v>
                </c:pt>
                <c:pt idx="48">
                  <c:v>27819.7</c:v>
                </c:pt>
                <c:pt idx="49">
                  <c:v>27820.1</c:v>
                </c:pt>
                <c:pt idx="50">
                  <c:v>27820.5</c:v>
                </c:pt>
                <c:pt idx="51">
                  <c:v>27820.9</c:v>
                </c:pt>
                <c:pt idx="52">
                  <c:v>27821.3</c:v>
                </c:pt>
                <c:pt idx="53">
                  <c:v>27821.7</c:v>
                </c:pt>
                <c:pt idx="54">
                  <c:v>27822.1</c:v>
                </c:pt>
                <c:pt idx="55">
                  <c:v>27822.5</c:v>
                </c:pt>
                <c:pt idx="56">
                  <c:v>27822.9</c:v>
                </c:pt>
                <c:pt idx="57">
                  <c:v>27823.3</c:v>
                </c:pt>
                <c:pt idx="58">
                  <c:v>27823.7</c:v>
                </c:pt>
                <c:pt idx="59">
                  <c:v>27824.1</c:v>
                </c:pt>
                <c:pt idx="60">
                  <c:v>27824.5</c:v>
                </c:pt>
                <c:pt idx="61">
                  <c:v>27824.9</c:v>
                </c:pt>
                <c:pt idx="62">
                  <c:v>27825.3</c:v>
                </c:pt>
                <c:pt idx="63">
                  <c:v>27825.7</c:v>
                </c:pt>
                <c:pt idx="64">
                  <c:v>27826.1</c:v>
                </c:pt>
                <c:pt idx="65">
                  <c:v>27826.5</c:v>
                </c:pt>
                <c:pt idx="66">
                  <c:v>27826.9</c:v>
                </c:pt>
                <c:pt idx="67">
                  <c:v>27827.3</c:v>
                </c:pt>
                <c:pt idx="68">
                  <c:v>27827.7</c:v>
                </c:pt>
                <c:pt idx="69">
                  <c:v>27828.1</c:v>
                </c:pt>
                <c:pt idx="70">
                  <c:v>27828.5</c:v>
                </c:pt>
                <c:pt idx="71">
                  <c:v>27828.9</c:v>
                </c:pt>
                <c:pt idx="72">
                  <c:v>27829.3</c:v>
                </c:pt>
                <c:pt idx="73">
                  <c:v>27829.7</c:v>
                </c:pt>
                <c:pt idx="74">
                  <c:v>27830.1</c:v>
                </c:pt>
                <c:pt idx="75">
                  <c:v>27830.5</c:v>
                </c:pt>
                <c:pt idx="76">
                  <c:v>27830.9</c:v>
                </c:pt>
                <c:pt idx="77">
                  <c:v>27831.3</c:v>
                </c:pt>
                <c:pt idx="78">
                  <c:v>27831.7</c:v>
                </c:pt>
                <c:pt idx="79">
                  <c:v>27832.1</c:v>
                </c:pt>
                <c:pt idx="80">
                  <c:v>27832.5</c:v>
                </c:pt>
                <c:pt idx="81">
                  <c:v>27832.9</c:v>
                </c:pt>
                <c:pt idx="82">
                  <c:v>27833.3</c:v>
                </c:pt>
                <c:pt idx="83">
                  <c:v>27833.7</c:v>
                </c:pt>
                <c:pt idx="84">
                  <c:v>27834.1</c:v>
                </c:pt>
                <c:pt idx="85">
                  <c:v>27834.5</c:v>
                </c:pt>
                <c:pt idx="86">
                  <c:v>27834.9</c:v>
                </c:pt>
                <c:pt idx="87">
                  <c:v>27835.3</c:v>
                </c:pt>
                <c:pt idx="88">
                  <c:v>27835.7</c:v>
                </c:pt>
                <c:pt idx="89">
                  <c:v>27836.1</c:v>
                </c:pt>
                <c:pt idx="90">
                  <c:v>27836.5</c:v>
                </c:pt>
                <c:pt idx="91">
                  <c:v>27836.9</c:v>
                </c:pt>
                <c:pt idx="92">
                  <c:v>27837.3</c:v>
                </c:pt>
                <c:pt idx="93">
                  <c:v>27837.7</c:v>
                </c:pt>
                <c:pt idx="94">
                  <c:v>27838.1</c:v>
                </c:pt>
                <c:pt idx="95">
                  <c:v>27838.5</c:v>
                </c:pt>
                <c:pt idx="96">
                  <c:v>27838.9</c:v>
                </c:pt>
                <c:pt idx="97">
                  <c:v>27839.3</c:v>
                </c:pt>
                <c:pt idx="98">
                  <c:v>27839.7</c:v>
                </c:pt>
                <c:pt idx="99">
                  <c:v>27840.1</c:v>
                </c:pt>
                <c:pt idx="100">
                  <c:v>27840.5</c:v>
                </c:pt>
                <c:pt idx="101">
                  <c:v>27840.9</c:v>
                </c:pt>
                <c:pt idx="102">
                  <c:v>27841.3</c:v>
                </c:pt>
                <c:pt idx="103">
                  <c:v>27841.7</c:v>
                </c:pt>
                <c:pt idx="104">
                  <c:v>27842.1</c:v>
                </c:pt>
                <c:pt idx="105">
                  <c:v>27842.5</c:v>
                </c:pt>
                <c:pt idx="106">
                  <c:v>27842.9</c:v>
                </c:pt>
                <c:pt idx="107">
                  <c:v>27843.3</c:v>
                </c:pt>
                <c:pt idx="108">
                  <c:v>27843.7</c:v>
                </c:pt>
                <c:pt idx="109">
                  <c:v>27844.1</c:v>
                </c:pt>
                <c:pt idx="110">
                  <c:v>27844.5</c:v>
                </c:pt>
                <c:pt idx="111">
                  <c:v>27844.9</c:v>
                </c:pt>
                <c:pt idx="112">
                  <c:v>27845.3</c:v>
                </c:pt>
                <c:pt idx="113">
                  <c:v>27845.7</c:v>
                </c:pt>
                <c:pt idx="114">
                  <c:v>27846.1</c:v>
                </c:pt>
                <c:pt idx="115">
                  <c:v>27846.5</c:v>
                </c:pt>
                <c:pt idx="116">
                  <c:v>27846.9</c:v>
                </c:pt>
                <c:pt idx="117">
                  <c:v>27847.3</c:v>
                </c:pt>
                <c:pt idx="118">
                  <c:v>27847.7</c:v>
                </c:pt>
                <c:pt idx="119">
                  <c:v>27848.1</c:v>
                </c:pt>
                <c:pt idx="120">
                  <c:v>27848.5</c:v>
                </c:pt>
                <c:pt idx="121">
                  <c:v>27848.9</c:v>
                </c:pt>
                <c:pt idx="122">
                  <c:v>27849.3</c:v>
                </c:pt>
                <c:pt idx="123">
                  <c:v>27849.7</c:v>
                </c:pt>
                <c:pt idx="124">
                  <c:v>27850.1</c:v>
                </c:pt>
                <c:pt idx="125">
                  <c:v>27850.5</c:v>
                </c:pt>
                <c:pt idx="126">
                  <c:v>27850.799999999999</c:v>
                </c:pt>
                <c:pt idx="127">
                  <c:v>27851.200000000001</c:v>
                </c:pt>
                <c:pt idx="128">
                  <c:v>27851.599999999999</c:v>
                </c:pt>
                <c:pt idx="129">
                  <c:v>27852</c:v>
                </c:pt>
                <c:pt idx="130">
                  <c:v>27852.400000000001</c:v>
                </c:pt>
                <c:pt idx="131">
                  <c:v>27852.799999999999</c:v>
                </c:pt>
                <c:pt idx="132">
                  <c:v>27853.200000000001</c:v>
                </c:pt>
                <c:pt idx="133">
                  <c:v>27853.599999999999</c:v>
                </c:pt>
                <c:pt idx="134">
                  <c:v>27854</c:v>
                </c:pt>
                <c:pt idx="135">
                  <c:v>27854.400000000001</c:v>
                </c:pt>
                <c:pt idx="136">
                  <c:v>27854.799999999999</c:v>
                </c:pt>
                <c:pt idx="137">
                  <c:v>27855.200000000001</c:v>
                </c:pt>
                <c:pt idx="138">
                  <c:v>27855.599999999999</c:v>
                </c:pt>
                <c:pt idx="139">
                  <c:v>27856</c:v>
                </c:pt>
                <c:pt idx="140">
                  <c:v>27856.400000000001</c:v>
                </c:pt>
                <c:pt idx="141">
                  <c:v>27856.799999999999</c:v>
                </c:pt>
                <c:pt idx="142">
                  <c:v>27857.200000000001</c:v>
                </c:pt>
                <c:pt idx="143">
                  <c:v>27857.599999999999</c:v>
                </c:pt>
                <c:pt idx="144">
                  <c:v>27858</c:v>
                </c:pt>
                <c:pt idx="145">
                  <c:v>27858.400000000001</c:v>
                </c:pt>
                <c:pt idx="146">
                  <c:v>27858.799999999999</c:v>
                </c:pt>
                <c:pt idx="147">
                  <c:v>27859.200000000001</c:v>
                </c:pt>
                <c:pt idx="148">
                  <c:v>27859.599999999999</c:v>
                </c:pt>
                <c:pt idx="149">
                  <c:v>27860</c:v>
                </c:pt>
                <c:pt idx="150">
                  <c:v>27860.400000000001</c:v>
                </c:pt>
                <c:pt idx="151">
                  <c:v>27860.799999999999</c:v>
                </c:pt>
                <c:pt idx="152">
                  <c:v>27861.200000000001</c:v>
                </c:pt>
                <c:pt idx="153">
                  <c:v>27861.599999999999</c:v>
                </c:pt>
                <c:pt idx="154">
                  <c:v>27862</c:v>
                </c:pt>
                <c:pt idx="155">
                  <c:v>27862.400000000001</c:v>
                </c:pt>
                <c:pt idx="156">
                  <c:v>27862.799999999999</c:v>
                </c:pt>
                <c:pt idx="157">
                  <c:v>27863.200000000001</c:v>
                </c:pt>
                <c:pt idx="158">
                  <c:v>27863.599999999999</c:v>
                </c:pt>
                <c:pt idx="159">
                  <c:v>27864</c:v>
                </c:pt>
                <c:pt idx="160">
                  <c:v>27864.400000000001</c:v>
                </c:pt>
                <c:pt idx="161">
                  <c:v>27864.799999999999</c:v>
                </c:pt>
                <c:pt idx="162">
                  <c:v>27865.200000000001</c:v>
                </c:pt>
                <c:pt idx="163">
                  <c:v>27865.599999999999</c:v>
                </c:pt>
                <c:pt idx="164">
                  <c:v>27866</c:v>
                </c:pt>
                <c:pt idx="165">
                  <c:v>27866.400000000001</c:v>
                </c:pt>
                <c:pt idx="166">
                  <c:v>27866.799999999999</c:v>
                </c:pt>
                <c:pt idx="167">
                  <c:v>27867.200000000001</c:v>
                </c:pt>
                <c:pt idx="168">
                  <c:v>27867.599999999999</c:v>
                </c:pt>
                <c:pt idx="169">
                  <c:v>27868</c:v>
                </c:pt>
                <c:pt idx="170">
                  <c:v>27868.400000000001</c:v>
                </c:pt>
                <c:pt idx="171">
                  <c:v>27868.799999999999</c:v>
                </c:pt>
                <c:pt idx="172">
                  <c:v>27869.200000000001</c:v>
                </c:pt>
                <c:pt idx="173">
                  <c:v>27869.599999999999</c:v>
                </c:pt>
                <c:pt idx="174">
                  <c:v>27870</c:v>
                </c:pt>
                <c:pt idx="175">
                  <c:v>27870.400000000001</c:v>
                </c:pt>
                <c:pt idx="176">
                  <c:v>27870.799999999999</c:v>
                </c:pt>
                <c:pt idx="177">
                  <c:v>27871.200000000001</c:v>
                </c:pt>
                <c:pt idx="178">
                  <c:v>27871.599999999999</c:v>
                </c:pt>
                <c:pt idx="179">
                  <c:v>27872</c:v>
                </c:pt>
                <c:pt idx="180">
                  <c:v>27872.400000000001</c:v>
                </c:pt>
                <c:pt idx="181">
                  <c:v>27872.799999999999</c:v>
                </c:pt>
                <c:pt idx="182">
                  <c:v>27873.200000000001</c:v>
                </c:pt>
                <c:pt idx="183">
                  <c:v>27873.599999999999</c:v>
                </c:pt>
                <c:pt idx="184">
                  <c:v>27874</c:v>
                </c:pt>
                <c:pt idx="185">
                  <c:v>27874.400000000001</c:v>
                </c:pt>
                <c:pt idx="186">
                  <c:v>27874.799999999999</c:v>
                </c:pt>
                <c:pt idx="187">
                  <c:v>27875.200000000001</c:v>
                </c:pt>
                <c:pt idx="188">
                  <c:v>27875.599999999999</c:v>
                </c:pt>
                <c:pt idx="189">
                  <c:v>27876</c:v>
                </c:pt>
                <c:pt idx="190">
                  <c:v>27876.400000000001</c:v>
                </c:pt>
                <c:pt idx="191">
                  <c:v>27876.799999999999</c:v>
                </c:pt>
                <c:pt idx="192">
                  <c:v>27877.200000000001</c:v>
                </c:pt>
                <c:pt idx="193">
                  <c:v>27877.599999999999</c:v>
                </c:pt>
                <c:pt idx="194">
                  <c:v>27878</c:v>
                </c:pt>
                <c:pt idx="195">
                  <c:v>27878.400000000001</c:v>
                </c:pt>
                <c:pt idx="196">
                  <c:v>27878.799999999999</c:v>
                </c:pt>
                <c:pt idx="197">
                  <c:v>27879.200000000001</c:v>
                </c:pt>
                <c:pt idx="198">
                  <c:v>27879.599999999999</c:v>
                </c:pt>
                <c:pt idx="199">
                  <c:v>27880</c:v>
                </c:pt>
                <c:pt idx="200">
                  <c:v>27880.400000000001</c:v>
                </c:pt>
                <c:pt idx="201">
                  <c:v>27880.799999999999</c:v>
                </c:pt>
                <c:pt idx="202">
                  <c:v>27881.200000000001</c:v>
                </c:pt>
                <c:pt idx="203">
                  <c:v>27881.599999999999</c:v>
                </c:pt>
                <c:pt idx="204">
                  <c:v>27882</c:v>
                </c:pt>
                <c:pt idx="205">
                  <c:v>27882.400000000001</c:v>
                </c:pt>
                <c:pt idx="206">
                  <c:v>27882.799999999999</c:v>
                </c:pt>
                <c:pt idx="207">
                  <c:v>27883.200000000001</c:v>
                </c:pt>
                <c:pt idx="208">
                  <c:v>27883.599999999999</c:v>
                </c:pt>
                <c:pt idx="209">
                  <c:v>27884</c:v>
                </c:pt>
                <c:pt idx="210">
                  <c:v>27884.400000000001</c:v>
                </c:pt>
                <c:pt idx="211">
                  <c:v>27884.799999999999</c:v>
                </c:pt>
                <c:pt idx="212">
                  <c:v>27885.200000000001</c:v>
                </c:pt>
                <c:pt idx="213">
                  <c:v>27885.599999999999</c:v>
                </c:pt>
                <c:pt idx="214">
                  <c:v>27886</c:v>
                </c:pt>
                <c:pt idx="215">
                  <c:v>27886.400000000001</c:v>
                </c:pt>
                <c:pt idx="216">
                  <c:v>27886.799999999999</c:v>
                </c:pt>
                <c:pt idx="217">
                  <c:v>27887.200000000001</c:v>
                </c:pt>
                <c:pt idx="218">
                  <c:v>27887.599999999999</c:v>
                </c:pt>
                <c:pt idx="219">
                  <c:v>27888</c:v>
                </c:pt>
                <c:pt idx="220">
                  <c:v>27888.400000000001</c:v>
                </c:pt>
                <c:pt idx="221">
                  <c:v>27888.799999999999</c:v>
                </c:pt>
                <c:pt idx="222">
                  <c:v>27889.200000000001</c:v>
                </c:pt>
                <c:pt idx="223">
                  <c:v>27889.599999999999</c:v>
                </c:pt>
                <c:pt idx="224">
                  <c:v>27890</c:v>
                </c:pt>
                <c:pt idx="225">
                  <c:v>27890.400000000001</c:v>
                </c:pt>
                <c:pt idx="226">
                  <c:v>27890.799999999999</c:v>
                </c:pt>
                <c:pt idx="227">
                  <c:v>27891.200000000001</c:v>
                </c:pt>
                <c:pt idx="228">
                  <c:v>27891.599999999999</c:v>
                </c:pt>
                <c:pt idx="229">
                  <c:v>27892</c:v>
                </c:pt>
                <c:pt idx="230">
                  <c:v>27892.400000000001</c:v>
                </c:pt>
                <c:pt idx="231">
                  <c:v>27892.799999999999</c:v>
                </c:pt>
                <c:pt idx="232">
                  <c:v>27893.200000000001</c:v>
                </c:pt>
                <c:pt idx="233">
                  <c:v>27893.599999999999</c:v>
                </c:pt>
                <c:pt idx="234">
                  <c:v>27894</c:v>
                </c:pt>
                <c:pt idx="235">
                  <c:v>27894.400000000001</c:v>
                </c:pt>
                <c:pt idx="236">
                  <c:v>27894.799999999999</c:v>
                </c:pt>
                <c:pt idx="237">
                  <c:v>27895.200000000001</c:v>
                </c:pt>
                <c:pt idx="238">
                  <c:v>27895.599999999999</c:v>
                </c:pt>
                <c:pt idx="239">
                  <c:v>27896</c:v>
                </c:pt>
                <c:pt idx="240">
                  <c:v>27896.400000000001</c:v>
                </c:pt>
                <c:pt idx="241">
                  <c:v>27896.799999999999</c:v>
                </c:pt>
                <c:pt idx="242">
                  <c:v>27897.200000000001</c:v>
                </c:pt>
                <c:pt idx="243">
                  <c:v>27897.599999999999</c:v>
                </c:pt>
                <c:pt idx="244">
                  <c:v>27898</c:v>
                </c:pt>
                <c:pt idx="245">
                  <c:v>27898.400000000001</c:v>
                </c:pt>
                <c:pt idx="246">
                  <c:v>27898.799999999999</c:v>
                </c:pt>
                <c:pt idx="247">
                  <c:v>27899.200000000001</c:v>
                </c:pt>
                <c:pt idx="248">
                  <c:v>27899.599999999999</c:v>
                </c:pt>
                <c:pt idx="249">
                  <c:v>27900</c:v>
                </c:pt>
                <c:pt idx="250">
                  <c:v>27900.400000000001</c:v>
                </c:pt>
                <c:pt idx="251">
                  <c:v>27900.799999999999</c:v>
                </c:pt>
                <c:pt idx="252">
                  <c:v>27901.200000000001</c:v>
                </c:pt>
                <c:pt idx="253">
                  <c:v>27901.599999999999</c:v>
                </c:pt>
                <c:pt idx="254">
                  <c:v>27902</c:v>
                </c:pt>
                <c:pt idx="255">
                  <c:v>27902.400000000001</c:v>
                </c:pt>
                <c:pt idx="256">
                  <c:v>27902.799999999999</c:v>
                </c:pt>
                <c:pt idx="257">
                  <c:v>27903.200000000001</c:v>
                </c:pt>
                <c:pt idx="258">
                  <c:v>27903.599999999999</c:v>
                </c:pt>
                <c:pt idx="259">
                  <c:v>27904</c:v>
                </c:pt>
                <c:pt idx="260">
                  <c:v>27904.400000000001</c:v>
                </c:pt>
                <c:pt idx="261">
                  <c:v>27904.799999999999</c:v>
                </c:pt>
                <c:pt idx="262">
                  <c:v>27905.200000000001</c:v>
                </c:pt>
                <c:pt idx="263">
                  <c:v>27905.599999999999</c:v>
                </c:pt>
                <c:pt idx="264">
                  <c:v>27906</c:v>
                </c:pt>
                <c:pt idx="265">
                  <c:v>27906.400000000001</c:v>
                </c:pt>
                <c:pt idx="266">
                  <c:v>27906.799999999999</c:v>
                </c:pt>
                <c:pt idx="267">
                  <c:v>27907.200000000001</c:v>
                </c:pt>
                <c:pt idx="268">
                  <c:v>27907.599999999999</c:v>
                </c:pt>
                <c:pt idx="269">
                  <c:v>27908</c:v>
                </c:pt>
                <c:pt idx="270">
                  <c:v>27908.400000000001</c:v>
                </c:pt>
                <c:pt idx="271">
                  <c:v>27908.799999999999</c:v>
                </c:pt>
                <c:pt idx="272">
                  <c:v>27909.200000000001</c:v>
                </c:pt>
                <c:pt idx="273">
                  <c:v>27909.599999999999</c:v>
                </c:pt>
                <c:pt idx="274">
                  <c:v>27910</c:v>
                </c:pt>
                <c:pt idx="275">
                  <c:v>27910.400000000001</c:v>
                </c:pt>
                <c:pt idx="276">
                  <c:v>27910.799999999999</c:v>
                </c:pt>
                <c:pt idx="277">
                  <c:v>27911.200000000001</c:v>
                </c:pt>
                <c:pt idx="278">
                  <c:v>27911.599999999999</c:v>
                </c:pt>
                <c:pt idx="279">
                  <c:v>27912</c:v>
                </c:pt>
                <c:pt idx="280">
                  <c:v>27912.400000000001</c:v>
                </c:pt>
                <c:pt idx="281">
                  <c:v>27912.799999999999</c:v>
                </c:pt>
                <c:pt idx="282">
                  <c:v>27913.200000000001</c:v>
                </c:pt>
                <c:pt idx="283">
                  <c:v>27913.599999999999</c:v>
                </c:pt>
                <c:pt idx="284">
                  <c:v>27914</c:v>
                </c:pt>
                <c:pt idx="285">
                  <c:v>27914.400000000001</c:v>
                </c:pt>
                <c:pt idx="286">
                  <c:v>27914.799999999999</c:v>
                </c:pt>
                <c:pt idx="287">
                  <c:v>27915.200000000001</c:v>
                </c:pt>
                <c:pt idx="288">
                  <c:v>27915.599999999999</c:v>
                </c:pt>
                <c:pt idx="289">
                  <c:v>27916</c:v>
                </c:pt>
                <c:pt idx="290">
                  <c:v>27916.400000000001</c:v>
                </c:pt>
                <c:pt idx="291">
                  <c:v>27916.799999999999</c:v>
                </c:pt>
                <c:pt idx="292">
                  <c:v>27917.200000000001</c:v>
                </c:pt>
                <c:pt idx="293">
                  <c:v>27917.599999999999</c:v>
                </c:pt>
                <c:pt idx="294">
                  <c:v>27918</c:v>
                </c:pt>
                <c:pt idx="295">
                  <c:v>27918.400000000001</c:v>
                </c:pt>
                <c:pt idx="296">
                  <c:v>27918.799999999999</c:v>
                </c:pt>
                <c:pt idx="297">
                  <c:v>27919.200000000001</c:v>
                </c:pt>
                <c:pt idx="298">
                  <c:v>27919.599999999999</c:v>
                </c:pt>
                <c:pt idx="299">
                  <c:v>27920</c:v>
                </c:pt>
                <c:pt idx="300">
                  <c:v>27920.400000000001</c:v>
                </c:pt>
                <c:pt idx="301">
                  <c:v>27920.799999999999</c:v>
                </c:pt>
                <c:pt idx="302">
                  <c:v>27921.200000000001</c:v>
                </c:pt>
                <c:pt idx="303">
                  <c:v>27921.599999999999</c:v>
                </c:pt>
                <c:pt idx="304">
                  <c:v>27922</c:v>
                </c:pt>
                <c:pt idx="305">
                  <c:v>27922.400000000001</c:v>
                </c:pt>
                <c:pt idx="306">
                  <c:v>27922.799999999999</c:v>
                </c:pt>
                <c:pt idx="307">
                  <c:v>27923.200000000001</c:v>
                </c:pt>
                <c:pt idx="308">
                  <c:v>27923.599999999999</c:v>
                </c:pt>
                <c:pt idx="309">
                  <c:v>27924</c:v>
                </c:pt>
                <c:pt idx="310">
                  <c:v>27924.400000000001</c:v>
                </c:pt>
                <c:pt idx="311">
                  <c:v>27924.799999999999</c:v>
                </c:pt>
                <c:pt idx="312">
                  <c:v>27925.200000000001</c:v>
                </c:pt>
                <c:pt idx="313">
                  <c:v>27925.599999999999</c:v>
                </c:pt>
                <c:pt idx="314">
                  <c:v>27926</c:v>
                </c:pt>
                <c:pt idx="315">
                  <c:v>27926.400000000001</c:v>
                </c:pt>
                <c:pt idx="316">
                  <c:v>27926.799999999999</c:v>
                </c:pt>
                <c:pt idx="317">
                  <c:v>27927.200000000001</c:v>
                </c:pt>
                <c:pt idx="318">
                  <c:v>27927.599999999999</c:v>
                </c:pt>
                <c:pt idx="319">
                  <c:v>27928</c:v>
                </c:pt>
                <c:pt idx="320">
                  <c:v>27928.400000000001</c:v>
                </c:pt>
                <c:pt idx="321">
                  <c:v>27928.799999999999</c:v>
                </c:pt>
                <c:pt idx="322">
                  <c:v>27929.200000000001</c:v>
                </c:pt>
                <c:pt idx="323">
                  <c:v>27929.599999999999</c:v>
                </c:pt>
                <c:pt idx="324">
                  <c:v>27930</c:v>
                </c:pt>
                <c:pt idx="325">
                  <c:v>27930.400000000001</c:v>
                </c:pt>
                <c:pt idx="326">
                  <c:v>27930.799999999999</c:v>
                </c:pt>
                <c:pt idx="327">
                  <c:v>27931.200000000001</c:v>
                </c:pt>
                <c:pt idx="328">
                  <c:v>27931.599999999999</c:v>
                </c:pt>
                <c:pt idx="329">
                  <c:v>27932</c:v>
                </c:pt>
                <c:pt idx="330">
                  <c:v>27932.400000000001</c:v>
                </c:pt>
                <c:pt idx="331">
                  <c:v>27932.799999999999</c:v>
                </c:pt>
                <c:pt idx="332">
                  <c:v>27933.200000000001</c:v>
                </c:pt>
                <c:pt idx="333">
                  <c:v>27933.599999999999</c:v>
                </c:pt>
                <c:pt idx="334">
                  <c:v>27934</c:v>
                </c:pt>
                <c:pt idx="335">
                  <c:v>27934.400000000001</c:v>
                </c:pt>
                <c:pt idx="336">
                  <c:v>27934.799999999999</c:v>
                </c:pt>
                <c:pt idx="337">
                  <c:v>27935.200000000001</c:v>
                </c:pt>
                <c:pt idx="338">
                  <c:v>27935.599999999999</c:v>
                </c:pt>
                <c:pt idx="339">
                  <c:v>27936</c:v>
                </c:pt>
                <c:pt idx="340">
                  <c:v>27936.400000000001</c:v>
                </c:pt>
                <c:pt idx="341">
                  <c:v>27936.799999999999</c:v>
                </c:pt>
                <c:pt idx="342">
                  <c:v>27937.200000000001</c:v>
                </c:pt>
                <c:pt idx="343">
                  <c:v>27937.599999999999</c:v>
                </c:pt>
                <c:pt idx="344">
                  <c:v>27938</c:v>
                </c:pt>
                <c:pt idx="345">
                  <c:v>27938.400000000001</c:v>
                </c:pt>
                <c:pt idx="346">
                  <c:v>27938.799999999999</c:v>
                </c:pt>
                <c:pt idx="347">
                  <c:v>27939.200000000001</c:v>
                </c:pt>
                <c:pt idx="348">
                  <c:v>27939.599999999999</c:v>
                </c:pt>
                <c:pt idx="349">
                  <c:v>27940</c:v>
                </c:pt>
                <c:pt idx="350">
                  <c:v>27940.400000000001</c:v>
                </c:pt>
                <c:pt idx="351">
                  <c:v>27940.799999999999</c:v>
                </c:pt>
                <c:pt idx="352">
                  <c:v>27941.200000000001</c:v>
                </c:pt>
                <c:pt idx="353">
                  <c:v>27941.599999999999</c:v>
                </c:pt>
                <c:pt idx="354">
                  <c:v>27942</c:v>
                </c:pt>
                <c:pt idx="355">
                  <c:v>27942.400000000001</c:v>
                </c:pt>
                <c:pt idx="356">
                  <c:v>27942.799999999999</c:v>
                </c:pt>
                <c:pt idx="357">
                  <c:v>27943.200000000001</c:v>
                </c:pt>
                <c:pt idx="358">
                  <c:v>27943.599999999999</c:v>
                </c:pt>
                <c:pt idx="359">
                  <c:v>27944</c:v>
                </c:pt>
                <c:pt idx="360">
                  <c:v>27944.400000000001</c:v>
                </c:pt>
                <c:pt idx="361">
                  <c:v>27944.799999999999</c:v>
                </c:pt>
                <c:pt idx="362">
                  <c:v>27945.200000000001</c:v>
                </c:pt>
                <c:pt idx="363">
                  <c:v>27945.599999999999</c:v>
                </c:pt>
                <c:pt idx="364">
                  <c:v>27946</c:v>
                </c:pt>
                <c:pt idx="365">
                  <c:v>27946.400000000001</c:v>
                </c:pt>
                <c:pt idx="366">
                  <c:v>27946.799999999999</c:v>
                </c:pt>
                <c:pt idx="367">
                  <c:v>27947.200000000001</c:v>
                </c:pt>
                <c:pt idx="368">
                  <c:v>27947.599999999999</c:v>
                </c:pt>
                <c:pt idx="369">
                  <c:v>27948</c:v>
                </c:pt>
                <c:pt idx="370">
                  <c:v>27948.400000000001</c:v>
                </c:pt>
                <c:pt idx="371">
                  <c:v>27948.799999999999</c:v>
                </c:pt>
                <c:pt idx="372">
                  <c:v>27949.200000000001</c:v>
                </c:pt>
                <c:pt idx="373">
                  <c:v>27949.599999999999</c:v>
                </c:pt>
                <c:pt idx="374">
                  <c:v>27950</c:v>
                </c:pt>
                <c:pt idx="375">
                  <c:v>27950.400000000001</c:v>
                </c:pt>
                <c:pt idx="376">
                  <c:v>27950.7</c:v>
                </c:pt>
                <c:pt idx="377">
                  <c:v>27951.1</c:v>
                </c:pt>
                <c:pt idx="378">
                  <c:v>27951.5</c:v>
                </c:pt>
                <c:pt idx="379">
                  <c:v>27951.9</c:v>
                </c:pt>
                <c:pt idx="380">
                  <c:v>27952.3</c:v>
                </c:pt>
                <c:pt idx="381">
                  <c:v>27952.7</c:v>
                </c:pt>
                <c:pt idx="382">
                  <c:v>27953.1</c:v>
                </c:pt>
                <c:pt idx="383">
                  <c:v>27953.5</c:v>
                </c:pt>
                <c:pt idx="384">
                  <c:v>27953.9</c:v>
                </c:pt>
                <c:pt idx="385">
                  <c:v>27954.3</c:v>
                </c:pt>
                <c:pt idx="386">
                  <c:v>27954.7</c:v>
                </c:pt>
                <c:pt idx="387">
                  <c:v>27955.1</c:v>
                </c:pt>
                <c:pt idx="388">
                  <c:v>27955.5</c:v>
                </c:pt>
                <c:pt idx="389">
                  <c:v>27955.9</c:v>
                </c:pt>
                <c:pt idx="390">
                  <c:v>27956.3</c:v>
                </c:pt>
                <c:pt idx="391">
                  <c:v>27956.7</c:v>
                </c:pt>
                <c:pt idx="392">
                  <c:v>27957.1</c:v>
                </c:pt>
                <c:pt idx="393">
                  <c:v>27957.5</c:v>
                </c:pt>
                <c:pt idx="394">
                  <c:v>27957.9</c:v>
                </c:pt>
                <c:pt idx="395">
                  <c:v>27958.3</c:v>
                </c:pt>
                <c:pt idx="396">
                  <c:v>27958.7</c:v>
                </c:pt>
                <c:pt idx="397">
                  <c:v>27959.1</c:v>
                </c:pt>
                <c:pt idx="398">
                  <c:v>27959.5</c:v>
                </c:pt>
                <c:pt idx="399">
                  <c:v>27959.9</c:v>
                </c:pt>
                <c:pt idx="400">
                  <c:v>27960.3</c:v>
                </c:pt>
                <c:pt idx="401">
                  <c:v>27960.7</c:v>
                </c:pt>
                <c:pt idx="402">
                  <c:v>27961.1</c:v>
                </c:pt>
                <c:pt idx="403">
                  <c:v>27961.5</c:v>
                </c:pt>
                <c:pt idx="404">
                  <c:v>27961.9</c:v>
                </c:pt>
                <c:pt idx="405">
                  <c:v>27962.3</c:v>
                </c:pt>
                <c:pt idx="406">
                  <c:v>27962.7</c:v>
                </c:pt>
                <c:pt idx="407">
                  <c:v>27963.1</c:v>
                </c:pt>
                <c:pt idx="408">
                  <c:v>27963.5</c:v>
                </c:pt>
                <c:pt idx="409">
                  <c:v>27963.9</c:v>
                </c:pt>
                <c:pt idx="410">
                  <c:v>27964.3</c:v>
                </c:pt>
                <c:pt idx="411">
                  <c:v>27964.7</c:v>
                </c:pt>
                <c:pt idx="412">
                  <c:v>27965.1</c:v>
                </c:pt>
                <c:pt idx="413">
                  <c:v>27965.5</c:v>
                </c:pt>
                <c:pt idx="414">
                  <c:v>27965.9</c:v>
                </c:pt>
                <c:pt idx="415">
                  <c:v>27966.3</c:v>
                </c:pt>
                <c:pt idx="416">
                  <c:v>27966.7</c:v>
                </c:pt>
                <c:pt idx="417">
                  <c:v>27967.1</c:v>
                </c:pt>
                <c:pt idx="418">
                  <c:v>27967.5</c:v>
                </c:pt>
                <c:pt idx="419">
                  <c:v>27967.9</c:v>
                </c:pt>
                <c:pt idx="420">
                  <c:v>27968.3</c:v>
                </c:pt>
                <c:pt idx="421">
                  <c:v>27968.7</c:v>
                </c:pt>
                <c:pt idx="422">
                  <c:v>27969.1</c:v>
                </c:pt>
                <c:pt idx="423">
                  <c:v>27969.5</c:v>
                </c:pt>
                <c:pt idx="424">
                  <c:v>27969.9</c:v>
                </c:pt>
                <c:pt idx="425">
                  <c:v>27970.3</c:v>
                </c:pt>
                <c:pt idx="426">
                  <c:v>27970.7</c:v>
                </c:pt>
                <c:pt idx="427">
                  <c:v>27971.1</c:v>
                </c:pt>
                <c:pt idx="428">
                  <c:v>27971.5</c:v>
                </c:pt>
                <c:pt idx="429">
                  <c:v>27971.9</c:v>
                </c:pt>
                <c:pt idx="430">
                  <c:v>27972.3</c:v>
                </c:pt>
                <c:pt idx="431">
                  <c:v>27972.7</c:v>
                </c:pt>
                <c:pt idx="432">
                  <c:v>27973.1</c:v>
                </c:pt>
                <c:pt idx="433">
                  <c:v>27973.5</c:v>
                </c:pt>
                <c:pt idx="434">
                  <c:v>27973.9</c:v>
                </c:pt>
                <c:pt idx="435">
                  <c:v>27974.3</c:v>
                </c:pt>
                <c:pt idx="436">
                  <c:v>27974.7</c:v>
                </c:pt>
                <c:pt idx="437">
                  <c:v>27975.1</c:v>
                </c:pt>
                <c:pt idx="438">
                  <c:v>27975.5</c:v>
                </c:pt>
                <c:pt idx="439">
                  <c:v>27975.9</c:v>
                </c:pt>
                <c:pt idx="440">
                  <c:v>27976.3</c:v>
                </c:pt>
                <c:pt idx="441">
                  <c:v>27976.7</c:v>
                </c:pt>
                <c:pt idx="442">
                  <c:v>27977.1</c:v>
                </c:pt>
                <c:pt idx="443">
                  <c:v>27977.5</c:v>
                </c:pt>
                <c:pt idx="444">
                  <c:v>27977.9</c:v>
                </c:pt>
                <c:pt idx="445">
                  <c:v>27978.3</c:v>
                </c:pt>
                <c:pt idx="446">
                  <c:v>27978.7</c:v>
                </c:pt>
                <c:pt idx="447">
                  <c:v>27979.1</c:v>
                </c:pt>
                <c:pt idx="448">
                  <c:v>27979.5</c:v>
                </c:pt>
                <c:pt idx="449">
                  <c:v>27979.9</c:v>
                </c:pt>
                <c:pt idx="450">
                  <c:v>27980.3</c:v>
                </c:pt>
                <c:pt idx="451">
                  <c:v>27980.7</c:v>
                </c:pt>
                <c:pt idx="452">
                  <c:v>27981.1</c:v>
                </c:pt>
                <c:pt idx="453">
                  <c:v>27981.5</c:v>
                </c:pt>
                <c:pt idx="454">
                  <c:v>27981.9</c:v>
                </c:pt>
                <c:pt idx="455">
                  <c:v>27982.3</c:v>
                </c:pt>
                <c:pt idx="456">
                  <c:v>27982.7</c:v>
                </c:pt>
                <c:pt idx="457">
                  <c:v>27983.1</c:v>
                </c:pt>
                <c:pt idx="458">
                  <c:v>27983.5</c:v>
                </c:pt>
                <c:pt idx="459">
                  <c:v>27983.9</c:v>
                </c:pt>
                <c:pt idx="460">
                  <c:v>27984.3</c:v>
                </c:pt>
                <c:pt idx="461">
                  <c:v>27984.7</c:v>
                </c:pt>
                <c:pt idx="462">
                  <c:v>27985.1</c:v>
                </c:pt>
                <c:pt idx="463">
                  <c:v>27985.5</c:v>
                </c:pt>
                <c:pt idx="464">
                  <c:v>27985.9</c:v>
                </c:pt>
                <c:pt idx="465">
                  <c:v>27986.3</c:v>
                </c:pt>
                <c:pt idx="466">
                  <c:v>27986.7</c:v>
                </c:pt>
                <c:pt idx="467">
                  <c:v>27987.1</c:v>
                </c:pt>
                <c:pt idx="468">
                  <c:v>27987.5</c:v>
                </c:pt>
                <c:pt idx="469">
                  <c:v>27987.9</c:v>
                </c:pt>
                <c:pt idx="470">
                  <c:v>27988.3</c:v>
                </c:pt>
                <c:pt idx="471">
                  <c:v>27988.7</c:v>
                </c:pt>
                <c:pt idx="472">
                  <c:v>27989.1</c:v>
                </c:pt>
                <c:pt idx="473">
                  <c:v>27989.5</c:v>
                </c:pt>
                <c:pt idx="474">
                  <c:v>27989.9</c:v>
                </c:pt>
                <c:pt idx="475">
                  <c:v>27990.3</c:v>
                </c:pt>
                <c:pt idx="476">
                  <c:v>27990.7</c:v>
                </c:pt>
                <c:pt idx="477">
                  <c:v>27991.1</c:v>
                </c:pt>
                <c:pt idx="478">
                  <c:v>27991.5</c:v>
                </c:pt>
                <c:pt idx="479">
                  <c:v>27991.9</c:v>
                </c:pt>
                <c:pt idx="480">
                  <c:v>27992.3</c:v>
                </c:pt>
                <c:pt idx="481">
                  <c:v>27992.7</c:v>
                </c:pt>
                <c:pt idx="482">
                  <c:v>27993.1</c:v>
                </c:pt>
                <c:pt idx="483">
                  <c:v>27993.5</c:v>
                </c:pt>
                <c:pt idx="484">
                  <c:v>27993.9</c:v>
                </c:pt>
                <c:pt idx="485">
                  <c:v>27994.3</c:v>
                </c:pt>
                <c:pt idx="486">
                  <c:v>27994.7</c:v>
                </c:pt>
                <c:pt idx="487">
                  <c:v>27995.1</c:v>
                </c:pt>
                <c:pt idx="488">
                  <c:v>27995.5</c:v>
                </c:pt>
                <c:pt idx="489">
                  <c:v>27995.9</c:v>
                </c:pt>
                <c:pt idx="490">
                  <c:v>27996.3</c:v>
                </c:pt>
                <c:pt idx="491">
                  <c:v>27996.7</c:v>
                </c:pt>
                <c:pt idx="492">
                  <c:v>27997.1</c:v>
                </c:pt>
                <c:pt idx="493">
                  <c:v>27997.5</c:v>
                </c:pt>
                <c:pt idx="494">
                  <c:v>27997.9</c:v>
                </c:pt>
                <c:pt idx="495">
                  <c:v>27998.3</c:v>
                </c:pt>
                <c:pt idx="496">
                  <c:v>27998.7</c:v>
                </c:pt>
                <c:pt idx="497">
                  <c:v>27999.1</c:v>
                </c:pt>
                <c:pt idx="498">
                  <c:v>27999.5</c:v>
                </c:pt>
                <c:pt idx="499">
                  <c:v>27999.9</c:v>
                </c:pt>
                <c:pt idx="500">
                  <c:v>28000.3</c:v>
                </c:pt>
                <c:pt idx="501">
                  <c:v>28000.7</c:v>
                </c:pt>
                <c:pt idx="502">
                  <c:v>28001.1</c:v>
                </c:pt>
                <c:pt idx="503">
                  <c:v>28001.5</c:v>
                </c:pt>
                <c:pt idx="504">
                  <c:v>28001.9</c:v>
                </c:pt>
                <c:pt idx="505">
                  <c:v>28002.3</c:v>
                </c:pt>
                <c:pt idx="506">
                  <c:v>28002.7</c:v>
                </c:pt>
                <c:pt idx="507">
                  <c:v>28003.1</c:v>
                </c:pt>
                <c:pt idx="508">
                  <c:v>28003.5</c:v>
                </c:pt>
                <c:pt idx="509">
                  <c:v>28003.9</c:v>
                </c:pt>
                <c:pt idx="510">
                  <c:v>28004.3</c:v>
                </c:pt>
                <c:pt idx="511">
                  <c:v>28004.7</c:v>
                </c:pt>
                <c:pt idx="512">
                  <c:v>28005.1</c:v>
                </c:pt>
                <c:pt idx="513">
                  <c:v>28005.5</c:v>
                </c:pt>
                <c:pt idx="514">
                  <c:v>28005.9</c:v>
                </c:pt>
                <c:pt idx="515">
                  <c:v>28006.3</c:v>
                </c:pt>
                <c:pt idx="516">
                  <c:v>28006.7</c:v>
                </c:pt>
                <c:pt idx="517">
                  <c:v>28007.1</c:v>
                </c:pt>
                <c:pt idx="518">
                  <c:v>28007.5</c:v>
                </c:pt>
                <c:pt idx="519">
                  <c:v>28007.9</c:v>
                </c:pt>
                <c:pt idx="520">
                  <c:v>28008.3</c:v>
                </c:pt>
                <c:pt idx="521">
                  <c:v>28008.7</c:v>
                </c:pt>
                <c:pt idx="522">
                  <c:v>28009.1</c:v>
                </c:pt>
                <c:pt idx="523">
                  <c:v>28009.5</c:v>
                </c:pt>
                <c:pt idx="524">
                  <c:v>28009.9</c:v>
                </c:pt>
                <c:pt idx="525">
                  <c:v>28010.3</c:v>
                </c:pt>
                <c:pt idx="526">
                  <c:v>28010.7</c:v>
                </c:pt>
                <c:pt idx="527">
                  <c:v>28011.1</c:v>
                </c:pt>
                <c:pt idx="528">
                  <c:v>28011.5</c:v>
                </c:pt>
                <c:pt idx="529">
                  <c:v>28011.9</c:v>
                </c:pt>
                <c:pt idx="530">
                  <c:v>28012.3</c:v>
                </c:pt>
                <c:pt idx="531">
                  <c:v>28012.7</c:v>
                </c:pt>
                <c:pt idx="532">
                  <c:v>28013.1</c:v>
                </c:pt>
                <c:pt idx="533">
                  <c:v>28013.5</c:v>
                </c:pt>
                <c:pt idx="534">
                  <c:v>28013.9</c:v>
                </c:pt>
                <c:pt idx="535">
                  <c:v>28014.3</c:v>
                </c:pt>
                <c:pt idx="536">
                  <c:v>28014.7</c:v>
                </c:pt>
                <c:pt idx="537">
                  <c:v>28015.1</c:v>
                </c:pt>
                <c:pt idx="538">
                  <c:v>28015.5</c:v>
                </c:pt>
                <c:pt idx="539">
                  <c:v>28015.9</c:v>
                </c:pt>
                <c:pt idx="540">
                  <c:v>28016.3</c:v>
                </c:pt>
                <c:pt idx="541">
                  <c:v>28016.7</c:v>
                </c:pt>
                <c:pt idx="542">
                  <c:v>28017.1</c:v>
                </c:pt>
                <c:pt idx="543">
                  <c:v>28017.5</c:v>
                </c:pt>
                <c:pt idx="544">
                  <c:v>28017.9</c:v>
                </c:pt>
                <c:pt idx="545">
                  <c:v>28018.3</c:v>
                </c:pt>
                <c:pt idx="546">
                  <c:v>28018.7</c:v>
                </c:pt>
                <c:pt idx="547">
                  <c:v>28019.1</c:v>
                </c:pt>
                <c:pt idx="548">
                  <c:v>28019.5</c:v>
                </c:pt>
                <c:pt idx="549">
                  <c:v>28019.9</c:v>
                </c:pt>
                <c:pt idx="550">
                  <c:v>28020.3</c:v>
                </c:pt>
                <c:pt idx="551">
                  <c:v>28020.7</c:v>
                </c:pt>
                <c:pt idx="552">
                  <c:v>28021.1</c:v>
                </c:pt>
                <c:pt idx="553">
                  <c:v>28021.5</c:v>
                </c:pt>
                <c:pt idx="554">
                  <c:v>28021.9</c:v>
                </c:pt>
                <c:pt idx="555">
                  <c:v>28022.3</c:v>
                </c:pt>
                <c:pt idx="556">
                  <c:v>28022.7</c:v>
                </c:pt>
                <c:pt idx="557">
                  <c:v>28023.1</c:v>
                </c:pt>
                <c:pt idx="558">
                  <c:v>28023.5</c:v>
                </c:pt>
                <c:pt idx="559">
                  <c:v>28023.9</c:v>
                </c:pt>
                <c:pt idx="560">
                  <c:v>28024.3</c:v>
                </c:pt>
                <c:pt idx="561">
                  <c:v>28024.7</c:v>
                </c:pt>
                <c:pt idx="562">
                  <c:v>28025.1</c:v>
                </c:pt>
                <c:pt idx="563">
                  <c:v>28025.5</c:v>
                </c:pt>
                <c:pt idx="564">
                  <c:v>28025.9</c:v>
                </c:pt>
                <c:pt idx="565">
                  <c:v>28026.3</c:v>
                </c:pt>
                <c:pt idx="566">
                  <c:v>28026.7</c:v>
                </c:pt>
                <c:pt idx="567">
                  <c:v>28027.1</c:v>
                </c:pt>
                <c:pt idx="568">
                  <c:v>28027.5</c:v>
                </c:pt>
                <c:pt idx="569">
                  <c:v>28027.9</c:v>
                </c:pt>
                <c:pt idx="570">
                  <c:v>28028.3</c:v>
                </c:pt>
                <c:pt idx="571">
                  <c:v>28028.7</c:v>
                </c:pt>
                <c:pt idx="572">
                  <c:v>28029.1</c:v>
                </c:pt>
                <c:pt idx="573">
                  <c:v>28029.5</c:v>
                </c:pt>
                <c:pt idx="574">
                  <c:v>28029.9</c:v>
                </c:pt>
                <c:pt idx="575">
                  <c:v>28030.3</c:v>
                </c:pt>
                <c:pt idx="576">
                  <c:v>28030.7</c:v>
                </c:pt>
                <c:pt idx="577">
                  <c:v>28031.1</c:v>
                </c:pt>
                <c:pt idx="578">
                  <c:v>28031.5</c:v>
                </c:pt>
                <c:pt idx="579">
                  <c:v>28031.9</c:v>
                </c:pt>
                <c:pt idx="580">
                  <c:v>28032.3</c:v>
                </c:pt>
                <c:pt idx="581">
                  <c:v>28032.7</c:v>
                </c:pt>
                <c:pt idx="582">
                  <c:v>28033.1</c:v>
                </c:pt>
                <c:pt idx="583">
                  <c:v>28033.5</c:v>
                </c:pt>
                <c:pt idx="584">
                  <c:v>28033.9</c:v>
                </c:pt>
                <c:pt idx="585">
                  <c:v>28034.3</c:v>
                </c:pt>
                <c:pt idx="586">
                  <c:v>28034.7</c:v>
                </c:pt>
                <c:pt idx="587">
                  <c:v>28035.1</c:v>
                </c:pt>
                <c:pt idx="588">
                  <c:v>28035.5</c:v>
                </c:pt>
                <c:pt idx="589">
                  <c:v>28035.9</c:v>
                </c:pt>
                <c:pt idx="590">
                  <c:v>28036.3</c:v>
                </c:pt>
                <c:pt idx="591">
                  <c:v>28036.7</c:v>
                </c:pt>
                <c:pt idx="592">
                  <c:v>28037.1</c:v>
                </c:pt>
                <c:pt idx="593">
                  <c:v>28037.5</c:v>
                </c:pt>
                <c:pt idx="594">
                  <c:v>28037.9</c:v>
                </c:pt>
                <c:pt idx="595">
                  <c:v>28038.3</c:v>
                </c:pt>
                <c:pt idx="596">
                  <c:v>28038.7</c:v>
                </c:pt>
                <c:pt idx="597">
                  <c:v>28039.1</c:v>
                </c:pt>
                <c:pt idx="598">
                  <c:v>28039.5</c:v>
                </c:pt>
                <c:pt idx="599">
                  <c:v>28039.9</c:v>
                </c:pt>
                <c:pt idx="600">
                  <c:v>28040.3</c:v>
                </c:pt>
                <c:pt idx="601">
                  <c:v>28040.7</c:v>
                </c:pt>
                <c:pt idx="602">
                  <c:v>28041.1</c:v>
                </c:pt>
                <c:pt idx="603">
                  <c:v>28041.5</c:v>
                </c:pt>
                <c:pt idx="604">
                  <c:v>28041.9</c:v>
                </c:pt>
                <c:pt idx="605">
                  <c:v>28042.3</c:v>
                </c:pt>
                <c:pt idx="606">
                  <c:v>28042.7</c:v>
                </c:pt>
                <c:pt idx="607">
                  <c:v>28043.1</c:v>
                </c:pt>
                <c:pt idx="608">
                  <c:v>28043.5</c:v>
                </c:pt>
                <c:pt idx="609">
                  <c:v>28043.9</c:v>
                </c:pt>
                <c:pt idx="610">
                  <c:v>28044.3</c:v>
                </c:pt>
                <c:pt idx="611">
                  <c:v>28044.7</c:v>
                </c:pt>
                <c:pt idx="612">
                  <c:v>28045.1</c:v>
                </c:pt>
                <c:pt idx="613">
                  <c:v>28045.5</c:v>
                </c:pt>
                <c:pt idx="614">
                  <c:v>28045.9</c:v>
                </c:pt>
                <c:pt idx="615">
                  <c:v>28046.3</c:v>
                </c:pt>
                <c:pt idx="616">
                  <c:v>28046.7</c:v>
                </c:pt>
                <c:pt idx="617">
                  <c:v>28047.1</c:v>
                </c:pt>
                <c:pt idx="618">
                  <c:v>28047.5</c:v>
                </c:pt>
                <c:pt idx="619">
                  <c:v>28047.9</c:v>
                </c:pt>
                <c:pt idx="620">
                  <c:v>28048.3</c:v>
                </c:pt>
                <c:pt idx="621">
                  <c:v>28048.7</c:v>
                </c:pt>
                <c:pt idx="622">
                  <c:v>28049.1</c:v>
                </c:pt>
                <c:pt idx="623">
                  <c:v>28049.5</c:v>
                </c:pt>
                <c:pt idx="624">
                  <c:v>28049.9</c:v>
                </c:pt>
                <c:pt idx="625">
                  <c:v>28050.3</c:v>
                </c:pt>
                <c:pt idx="626">
                  <c:v>28050.6</c:v>
                </c:pt>
                <c:pt idx="627">
                  <c:v>28051</c:v>
                </c:pt>
                <c:pt idx="628">
                  <c:v>28051.4</c:v>
                </c:pt>
                <c:pt idx="629">
                  <c:v>28051.8</c:v>
                </c:pt>
                <c:pt idx="630">
                  <c:v>28052.2</c:v>
                </c:pt>
                <c:pt idx="631">
                  <c:v>28052.6</c:v>
                </c:pt>
                <c:pt idx="632">
                  <c:v>28053</c:v>
                </c:pt>
                <c:pt idx="633">
                  <c:v>28053.4</c:v>
                </c:pt>
                <c:pt idx="634">
                  <c:v>28053.8</c:v>
                </c:pt>
                <c:pt idx="635">
                  <c:v>28054.2</c:v>
                </c:pt>
                <c:pt idx="636">
                  <c:v>28054.6</c:v>
                </c:pt>
                <c:pt idx="637">
                  <c:v>28055</c:v>
                </c:pt>
                <c:pt idx="638">
                  <c:v>28055.4</c:v>
                </c:pt>
                <c:pt idx="639">
                  <c:v>28055.8</c:v>
                </c:pt>
                <c:pt idx="640">
                  <c:v>28056.2</c:v>
                </c:pt>
                <c:pt idx="641">
                  <c:v>28056.6</c:v>
                </c:pt>
                <c:pt idx="642">
                  <c:v>28057</c:v>
                </c:pt>
                <c:pt idx="643">
                  <c:v>28057.4</c:v>
                </c:pt>
                <c:pt idx="644">
                  <c:v>28057.8</c:v>
                </c:pt>
                <c:pt idx="645">
                  <c:v>28058.2</c:v>
                </c:pt>
                <c:pt idx="646">
                  <c:v>28058.6</c:v>
                </c:pt>
                <c:pt idx="647">
                  <c:v>28059</c:v>
                </c:pt>
                <c:pt idx="648">
                  <c:v>28059.4</c:v>
                </c:pt>
                <c:pt idx="649">
                  <c:v>28059.8</c:v>
                </c:pt>
                <c:pt idx="650">
                  <c:v>28060.2</c:v>
                </c:pt>
                <c:pt idx="651">
                  <c:v>28060.6</c:v>
                </c:pt>
                <c:pt idx="652">
                  <c:v>28061</c:v>
                </c:pt>
                <c:pt idx="653">
                  <c:v>28061.4</c:v>
                </c:pt>
                <c:pt idx="654">
                  <c:v>28061.8</c:v>
                </c:pt>
                <c:pt idx="655">
                  <c:v>28062.2</c:v>
                </c:pt>
                <c:pt idx="656">
                  <c:v>28062.6</c:v>
                </c:pt>
                <c:pt idx="657">
                  <c:v>28063</c:v>
                </c:pt>
                <c:pt idx="658">
                  <c:v>28063.4</c:v>
                </c:pt>
                <c:pt idx="659">
                  <c:v>28063.8</c:v>
                </c:pt>
                <c:pt idx="660">
                  <c:v>28064.2</c:v>
                </c:pt>
                <c:pt idx="661">
                  <c:v>28064.6</c:v>
                </c:pt>
                <c:pt idx="662">
                  <c:v>28065</c:v>
                </c:pt>
                <c:pt idx="663">
                  <c:v>28065.4</c:v>
                </c:pt>
                <c:pt idx="664">
                  <c:v>28065.8</c:v>
                </c:pt>
                <c:pt idx="665">
                  <c:v>28066.2</c:v>
                </c:pt>
                <c:pt idx="666">
                  <c:v>28066.6</c:v>
                </c:pt>
                <c:pt idx="667">
                  <c:v>28067</c:v>
                </c:pt>
                <c:pt idx="668">
                  <c:v>28067.4</c:v>
                </c:pt>
                <c:pt idx="669">
                  <c:v>28067.8</c:v>
                </c:pt>
                <c:pt idx="670">
                  <c:v>28068.2</c:v>
                </c:pt>
                <c:pt idx="671">
                  <c:v>28068.6</c:v>
                </c:pt>
                <c:pt idx="672">
                  <c:v>28069</c:v>
                </c:pt>
                <c:pt idx="673">
                  <c:v>28069.4</c:v>
                </c:pt>
                <c:pt idx="674">
                  <c:v>28069.8</c:v>
                </c:pt>
                <c:pt idx="675">
                  <c:v>28070.2</c:v>
                </c:pt>
                <c:pt idx="676">
                  <c:v>28070.6</c:v>
                </c:pt>
                <c:pt idx="677">
                  <c:v>28071</c:v>
                </c:pt>
                <c:pt idx="678">
                  <c:v>28071.4</c:v>
                </c:pt>
                <c:pt idx="679">
                  <c:v>28071.8</c:v>
                </c:pt>
                <c:pt idx="680">
                  <c:v>28072.2</c:v>
                </c:pt>
                <c:pt idx="681">
                  <c:v>28072.6</c:v>
                </c:pt>
                <c:pt idx="682">
                  <c:v>28073</c:v>
                </c:pt>
                <c:pt idx="683">
                  <c:v>28073.4</c:v>
                </c:pt>
                <c:pt idx="684">
                  <c:v>28073.8</c:v>
                </c:pt>
                <c:pt idx="685">
                  <c:v>28074.2</c:v>
                </c:pt>
                <c:pt idx="686">
                  <c:v>28074.6</c:v>
                </c:pt>
                <c:pt idx="687">
                  <c:v>28075</c:v>
                </c:pt>
                <c:pt idx="688">
                  <c:v>28075.4</c:v>
                </c:pt>
                <c:pt idx="689">
                  <c:v>28075.8</c:v>
                </c:pt>
                <c:pt idx="690">
                  <c:v>28076.2</c:v>
                </c:pt>
                <c:pt idx="691">
                  <c:v>28076.6</c:v>
                </c:pt>
                <c:pt idx="692">
                  <c:v>28077</c:v>
                </c:pt>
                <c:pt idx="693">
                  <c:v>28077.4</c:v>
                </c:pt>
                <c:pt idx="694">
                  <c:v>28077.8</c:v>
                </c:pt>
                <c:pt idx="695">
                  <c:v>28078.2</c:v>
                </c:pt>
                <c:pt idx="696">
                  <c:v>28078.6</c:v>
                </c:pt>
                <c:pt idx="697">
                  <c:v>28079</c:v>
                </c:pt>
                <c:pt idx="698">
                  <c:v>28079.4</c:v>
                </c:pt>
                <c:pt idx="699">
                  <c:v>28079.8</c:v>
                </c:pt>
                <c:pt idx="700">
                  <c:v>28080.2</c:v>
                </c:pt>
                <c:pt idx="701">
                  <c:v>28080.6</c:v>
                </c:pt>
                <c:pt idx="702">
                  <c:v>28081</c:v>
                </c:pt>
                <c:pt idx="703">
                  <c:v>28081.4</c:v>
                </c:pt>
                <c:pt idx="704">
                  <c:v>28081.8</c:v>
                </c:pt>
                <c:pt idx="705">
                  <c:v>28082.2</c:v>
                </c:pt>
                <c:pt idx="706">
                  <c:v>28082.6</c:v>
                </c:pt>
                <c:pt idx="707">
                  <c:v>28083</c:v>
                </c:pt>
                <c:pt idx="708">
                  <c:v>28083.4</c:v>
                </c:pt>
                <c:pt idx="709">
                  <c:v>28083.8</c:v>
                </c:pt>
                <c:pt idx="710">
                  <c:v>28084.2</c:v>
                </c:pt>
                <c:pt idx="711">
                  <c:v>28084.6</c:v>
                </c:pt>
                <c:pt idx="712">
                  <c:v>28085</c:v>
                </c:pt>
                <c:pt idx="713">
                  <c:v>28085.4</c:v>
                </c:pt>
                <c:pt idx="714">
                  <c:v>28085.8</c:v>
                </c:pt>
                <c:pt idx="715">
                  <c:v>28086.2</c:v>
                </c:pt>
                <c:pt idx="716">
                  <c:v>28086.6</c:v>
                </c:pt>
                <c:pt idx="717">
                  <c:v>28087</c:v>
                </c:pt>
                <c:pt idx="718">
                  <c:v>28087.4</c:v>
                </c:pt>
                <c:pt idx="719">
                  <c:v>28087.8</c:v>
                </c:pt>
                <c:pt idx="720">
                  <c:v>28088.2</c:v>
                </c:pt>
                <c:pt idx="721">
                  <c:v>28088.6</c:v>
                </c:pt>
                <c:pt idx="722">
                  <c:v>28089</c:v>
                </c:pt>
                <c:pt idx="723">
                  <c:v>28089.4</c:v>
                </c:pt>
                <c:pt idx="724">
                  <c:v>28089.8</c:v>
                </c:pt>
                <c:pt idx="725">
                  <c:v>28090.2</c:v>
                </c:pt>
                <c:pt idx="726">
                  <c:v>28090.6</c:v>
                </c:pt>
                <c:pt idx="727">
                  <c:v>28091</c:v>
                </c:pt>
                <c:pt idx="728">
                  <c:v>28091.4</c:v>
                </c:pt>
                <c:pt idx="729">
                  <c:v>28091.8</c:v>
                </c:pt>
                <c:pt idx="730">
                  <c:v>28092.2</c:v>
                </c:pt>
                <c:pt idx="731">
                  <c:v>28092.6</c:v>
                </c:pt>
                <c:pt idx="732">
                  <c:v>28093</c:v>
                </c:pt>
                <c:pt idx="733">
                  <c:v>28093.4</c:v>
                </c:pt>
                <c:pt idx="734">
                  <c:v>28093.8</c:v>
                </c:pt>
                <c:pt idx="735">
                  <c:v>28094.2</c:v>
                </c:pt>
                <c:pt idx="736">
                  <c:v>28094.6</c:v>
                </c:pt>
                <c:pt idx="737">
                  <c:v>28095</c:v>
                </c:pt>
                <c:pt idx="738">
                  <c:v>28095.4</c:v>
                </c:pt>
                <c:pt idx="739">
                  <c:v>28095.8</c:v>
                </c:pt>
                <c:pt idx="740">
                  <c:v>28096.2</c:v>
                </c:pt>
                <c:pt idx="741">
                  <c:v>28096.6</c:v>
                </c:pt>
                <c:pt idx="742">
                  <c:v>28097</c:v>
                </c:pt>
                <c:pt idx="743">
                  <c:v>28097.4</c:v>
                </c:pt>
                <c:pt idx="744">
                  <c:v>28097.8</c:v>
                </c:pt>
                <c:pt idx="745">
                  <c:v>28098.2</c:v>
                </c:pt>
                <c:pt idx="746">
                  <c:v>28098.6</c:v>
                </c:pt>
                <c:pt idx="747">
                  <c:v>28099</c:v>
                </c:pt>
                <c:pt idx="748">
                  <c:v>28099.4</c:v>
                </c:pt>
                <c:pt idx="749">
                  <c:v>28099.8</c:v>
                </c:pt>
                <c:pt idx="750">
                  <c:v>28100.2</c:v>
                </c:pt>
                <c:pt idx="751">
                  <c:v>28100.6</c:v>
                </c:pt>
                <c:pt idx="752">
                  <c:v>28101</c:v>
                </c:pt>
                <c:pt idx="753">
                  <c:v>28101.4</c:v>
                </c:pt>
                <c:pt idx="754">
                  <c:v>28101.8</c:v>
                </c:pt>
                <c:pt idx="755">
                  <c:v>28102.2</c:v>
                </c:pt>
                <c:pt idx="756">
                  <c:v>28102.6</c:v>
                </c:pt>
                <c:pt idx="757">
                  <c:v>28103</c:v>
                </c:pt>
                <c:pt idx="758">
                  <c:v>28103.4</c:v>
                </c:pt>
                <c:pt idx="759">
                  <c:v>28103.8</c:v>
                </c:pt>
                <c:pt idx="760">
                  <c:v>28104.2</c:v>
                </c:pt>
                <c:pt idx="761">
                  <c:v>28104.6</c:v>
                </c:pt>
                <c:pt idx="762">
                  <c:v>28105</c:v>
                </c:pt>
                <c:pt idx="763">
                  <c:v>28105.4</c:v>
                </c:pt>
                <c:pt idx="764">
                  <c:v>28105.8</c:v>
                </c:pt>
                <c:pt idx="765">
                  <c:v>28106.2</c:v>
                </c:pt>
                <c:pt idx="766">
                  <c:v>28106.6</c:v>
                </c:pt>
                <c:pt idx="767">
                  <c:v>28107</c:v>
                </c:pt>
                <c:pt idx="768">
                  <c:v>28107.4</c:v>
                </c:pt>
                <c:pt idx="769">
                  <c:v>28107.8</c:v>
                </c:pt>
                <c:pt idx="770">
                  <c:v>28108.2</c:v>
                </c:pt>
                <c:pt idx="771">
                  <c:v>28108.6</c:v>
                </c:pt>
                <c:pt idx="772">
                  <c:v>28109</c:v>
                </c:pt>
                <c:pt idx="773">
                  <c:v>28109.4</c:v>
                </c:pt>
                <c:pt idx="774">
                  <c:v>28109.8</c:v>
                </c:pt>
                <c:pt idx="775">
                  <c:v>28110.2</c:v>
                </c:pt>
                <c:pt idx="776">
                  <c:v>28110.6</c:v>
                </c:pt>
                <c:pt idx="777">
                  <c:v>28111</c:v>
                </c:pt>
                <c:pt idx="778">
                  <c:v>28111.4</c:v>
                </c:pt>
                <c:pt idx="779">
                  <c:v>28111.8</c:v>
                </c:pt>
                <c:pt idx="780">
                  <c:v>28112.2</c:v>
                </c:pt>
                <c:pt idx="781">
                  <c:v>28112.6</c:v>
                </c:pt>
                <c:pt idx="782">
                  <c:v>28113</c:v>
                </c:pt>
                <c:pt idx="783">
                  <c:v>28113.4</c:v>
                </c:pt>
                <c:pt idx="784">
                  <c:v>28113.8</c:v>
                </c:pt>
                <c:pt idx="785">
                  <c:v>28114.2</c:v>
                </c:pt>
                <c:pt idx="786">
                  <c:v>28114.6</c:v>
                </c:pt>
                <c:pt idx="787">
                  <c:v>28115</c:v>
                </c:pt>
                <c:pt idx="788">
                  <c:v>28115.4</c:v>
                </c:pt>
                <c:pt idx="789">
                  <c:v>28115.8</c:v>
                </c:pt>
                <c:pt idx="790">
                  <c:v>28116.2</c:v>
                </c:pt>
                <c:pt idx="791">
                  <c:v>28116.6</c:v>
                </c:pt>
                <c:pt idx="792">
                  <c:v>28117</c:v>
                </c:pt>
                <c:pt idx="793">
                  <c:v>28117.4</c:v>
                </c:pt>
                <c:pt idx="794">
                  <c:v>28117.8</c:v>
                </c:pt>
                <c:pt idx="795">
                  <c:v>28118.2</c:v>
                </c:pt>
                <c:pt idx="796">
                  <c:v>28118.6</c:v>
                </c:pt>
                <c:pt idx="797">
                  <c:v>28119</c:v>
                </c:pt>
                <c:pt idx="798">
                  <c:v>28119.4</c:v>
                </c:pt>
                <c:pt idx="799">
                  <c:v>28119.8</c:v>
                </c:pt>
                <c:pt idx="800">
                  <c:v>28120.2</c:v>
                </c:pt>
                <c:pt idx="801">
                  <c:v>28120.6</c:v>
                </c:pt>
                <c:pt idx="802">
                  <c:v>28121</c:v>
                </c:pt>
                <c:pt idx="803">
                  <c:v>28121.4</c:v>
                </c:pt>
                <c:pt idx="804">
                  <c:v>28121.8</c:v>
                </c:pt>
                <c:pt idx="805">
                  <c:v>28122.2</c:v>
                </c:pt>
                <c:pt idx="806">
                  <c:v>28122.6</c:v>
                </c:pt>
                <c:pt idx="807">
                  <c:v>28123</c:v>
                </c:pt>
                <c:pt idx="808">
                  <c:v>28123.4</c:v>
                </c:pt>
                <c:pt idx="809">
                  <c:v>28123.8</c:v>
                </c:pt>
                <c:pt idx="810">
                  <c:v>28124.2</c:v>
                </c:pt>
                <c:pt idx="811">
                  <c:v>28124.6</c:v>
                </c:pt>
                <c:pt idx="812">
                  <c:v>28125</c:v>
                </c:pt>
                <c:pt idx="813">
                  <c:v>28125.4</c:v>
                </c:pt>
                <c:pt idx="814">
                  <c:v>28125.8</c:v>
                </c:pt>
                <c:pt idx="815">
                  <c:v>28126.2</c:v>
                </c:pt>
                <c:pt idx="816">
                  <c:v>28126.6</c:v>
                </c:pt>
                <c:pt idx="817">
                  <c:v>28127</c:v>
                </c:pt>
                <c:pt idx="818">
                  <c:v>28127.4</c:v>
                </c:pt>
                <c:pt idx="819">
                  <c:v>28127.8</c:v>
                </c:pt>
                <c:pt idx="820">
                  <c:v>28128.2</c:v>
                </c:pt>
                <c:pt idx="821">
                  <c:v>28128.6</c:v>
                </c:pt>
                <c:pt idx="822">
                  <c:v>28129</c:v>
                </c:pt>
                <c:pt idx="823">
                  <c:v>28129.4</c:v>
                </c:pt>
                <c:pt idx="824">
                  <c:v>28129.8</c:v>
                </c:pt>
                <c:pt idx="825">
                  <c:v>28130.2</c:v>
                </c:pt>
                <c:pt idx="826">
                  <c:v>28130.6</c:v>
                </c:pt>
                <c:pt idx="827">
                  <c:v>28131</c:v>
                </c:pt>
                <c:pt idx="828">
                  <c:v>28131.4</c:v>
                </c:pt>
                <c:pt idx="829">
                  <c:v>28131.8</c:v>
                </c:pt>
                <c:pt idx="830">
                  <c:v>28132.2</c:v>
                </c:pt>
                <c:pt idx="831">
                  <c:v>28132.6</c:v>
                </c:pt>
                <c:pt idx="832">
                  <c:v>28133</c:v>
                </c:pt>
                <c:pt idx="833">
                  <c:v>28133.4</c:v>
                </c:pt>
                <c:pt idx="834">
                  <c:v>28133.8</c:v>
                </c:pt>
                <c:pt idx="835">
                  <c:v>28134.2</c:v>
                </c:pt>
                <c:pt idx="836">
                  <c:v>28134.6</c:v>
                </c:pt>
                <c:pt idx="837">
                  <c:v>28135</c:v>
                </c:pt>
                <c:pt idx="838">
                  <c:v>28135.4</c:v>
                </c:pt>
                <c:pt idx="839">
                  <c:v>28135.8</c:v>
                </c:pt>
                <c:pt idx="840">
                  <c:v>28136.2</c:v>
                </c:pt>
                <c:pt idx="841">
                  <c:v>28136.6</c:v>
                </c:pt>
                <c:pt idx="842">
                  <c:v>28137</c:v>
                </c:pt>
                <c:pt idx="843">
                  <c:v>28137.4</c:v>
                </c:pt>
                <c:pt idx="844">
                  <c:v>28137.8</c:v>
                </c:pt>
                <c:pt idx="845">
                  <c:v>28138.2</c:v>
                </c:pt>
                <c:pt idx="846">
                  <c:v>28138.6</c:v>
                </c:pt>
                <c:pt idx="847">
                  <c:v>28139</c:v>
                </c:pt>
                <c:pt idx="848">
                  <c:v>28139.4</c:v>
                </c:pt>
                <c:pt idx="849">
                  <c:v>28139.8</c:v>
                </c:pt>
                <c:pt idx="850">
                  <c:v>28140.2</c:v>
                </c:pt>
                <c:pt idx="851">
                  <c:v>28140.6</c:v>
                </c:pt>
                <c:pt idx="852">
                  <c:v>28141</c:v>
                </c:pt>
                <c:pt idx="853">
                  <c:v>28141.4</c:v>
                </c:pt>
                <c:pt idx="854">
                  <c:v>28141.8</c:v>
                </c:pt>
                <c:pt idx="855">
                  <c:v>28142.2</c:v>
                </c:pt>
                <c:pt idx="856">
                  <c:v>28142.6</c:v>
                </c:pt>
                <c:pt idx="857">
                  <c:v>28143</c:v>
                </c:pt>
                <c:pt idx="858">
                  <c:v>28143.4</c:v>
                </c:pt>
                <c:pt idx="859">
                  <c:v>28143.8</c:v>
                </c:pt>
                <c:pt idx="860">
                  <c:v>28144.2</c:v>
                </c:pt>
                <c:pt idx="861">
                  <c:v>28144.6</c:v>
                </c:pt>
                <c:pt idx="862">
                  <c:v>28145</c:v>
                </c:pt>
                <c:pt idx="863">
                  <c:v>28145.4</c:v>
                </c:pt>
                <c:pt idx="864">
                  <c:v>28145.8</c:v>
                </c:pt>
                <c:pt idx="865">
                  <c:v>28146.2</c:v>
                </c:pt>
                <c:pt idx="866">
                  <c:v>28146.6</c:v>
                </c:pt>
                <c:pt idx="867">
                  <c:v>28147</c:v>
                </c:pt>
                <c:pt idx="868">
                  <c:v>28147.4</c:v>
                </c:pt>
                <c:pt idx="869">
                  <c:v>28147.8</c:v>
                </c:pt>
                <c:pt idx="870">
                  <c:v>28148.2</c:v>
                </c:pt>
                <c:pt idx="871">
                  <c:v>28148.6</c:v>
                </c:pt>
                <c:pt idx="872">
                  <c:v>28149</c:v>
                </c:pt>
                <c:pt idx="873">
                  <c:v>28149.4</c:v>
                </c:pt>
                <c:pt idx="874">
                  <c:v>28149.8</c:v>
                </c:pt>
                <c:pt idx="875">
                  <c:v>28150.2</c:v>
                </c:pt>
                <c:pt idx="876">
                  <c:v>28150.5</c:v>
                </c:pt>
                <c:pt idx="877">
                  <c:v>28150.9</c:v>
                </c:pt>
                <c:pt idx="878">
                  <c:v>28151.3</c:v>
                </c:pt>
                <c:pt idx="879">
                  <c:v>28151.7</c:v>
                </c:pt>
                <c:pt idx="880">
                  <c:v>28152.1</c:v>
                </c:pt>
                <c:pt idx="881">
                  <c:v>28152.5</c:v>
                </c:pt>
                <c:pt idx="882">
                  <c:v>28152.9</c:v>
                </c:pt>
                <c:pt idx="883">
                  <c:v>28153.3</c:v>
                </c:pt>
                <c:pt idx="884">
                  <c:v>28153.7</c:v>
                </c:pt>
                <c:pt idx="885">
                  <c:v>28154.1</c:v>
                </c:pt>
                <c:pt idx="886">
                  <c:v>28154.5</c:v>
                </c:pt>
                <c:pt idx="887">
                  <c:v>28154.9</c:v>
                </c:pt>
                <c:pt idx="888">
                  <c:v>28155.3</c:v>
                </c:pt>
                <c:pt idx="889">
                  <c:v>28155.7</c:v>
                </c:pt>
                <c:pt idx="890">
                  <c:v>28156.1</c:v>
                </c:pt>
                <c:pt idx="891">
                  <c:v>28156.5</c:v>
                </c:pt>
                <c:pt idx="892">
                  <c:v>28156.9</c:v>
                </c:pt>
                <c:pt idx="893">
                  <c:v>28157.3</c:v>
                </c:pt>
                <c:pt idx="894">
                  <c:v>28157.7</c:v>
                </c:pt>
                <c:pt idx="895">
                  <c:v>28158.1</c:v>
                </c:pt>
                <c:pt idx="896">
                  <c:v>28158.5</c:v>
                </c:pt>
                <c:pt idx="897">
                  <c:v>28158.9</c:v>
                </c:pt>
                <c:pt idx="898">
                  <c:v>28159.3</c:v>
                </c:pt>
                <c:pt idx="899">
                  <c:v>28159.7</c:v>
                </c:pt>
                <c:pt idx="900">
                  <c:v>28160.1</c:v>
                </c:pt>
                <c:pt idx="901">
                  <c:v>28160.5</c:v>
                </c:pt>
                <c:pt idx="902">
                  <c:v>28160.9</c:v>
                </c:pt>
                <c:pt idx="903">
                  <c:v>28161.3</c:v>
                </c:pt>
                <c:pt idx="904">
                  <c:v>28161.7</c:v>
                </c:pt>
                <c:pt idx="905">
                  <c:v>28162.1</c:v>
                </c:pt>
                <c:pt idx="906">
                  <c:v>28162.5</c:v>
                </c:pt>
                <c:pt idx="907">
                  <c:v>28162.9</c:v>
                </c:pt>
                <c:pt idx="908">
                  <c:v>28163.3</c:v>
                </c:pt>
                <c:pt idx="909">
                  <c:v>28163.7</c:v>
                </c:pt>
                <c:pt idx="910">
                  <c:v>28164.1</c:v>
                </c:pt>
                <c:pt idx="911">
                  <c:v>28164.5</c:v>
                </c:pt>
                <c:pt idx="912">
                  <c:v>28164.9</c:v>
                </c:pt>
                <c:pt idx="913">
                  <c:v>28165.3</c:v>
                </c:pt>
                <c:pt idx="914">
                  <c:v>28165.7</c:v>
                </c:pt>
                <c:pt idx="915">
                  <c:v>28166.1</c:v>
                </c:pt>
                <c:pt idx="916">
                  <c:v>28166.5</c:v>
                </c:pt>
                <c:pt idx="917">
                  <c:v>28166.9</c:v>
                </c:pt>
                <c:pt idx="918">
                  <c:v>28167.3</c:v>
                </c:pt>
                <c:pt idx="919">
                  <c:v>28167.7</c:v>
                </c:pt>
                <c:pt idx="920">
                  <c:v>28168.1</c:v>
                </c:pt>
                <c:pt idx="921">
                  <c:v>28168.5</c:v>
                </c:pt>
                <c:pt idx="922">
                  <c:v>28168.9</c:v>
                </c:pt>
                <c:pt idx="923">
                  <c:v>28169.3</c:v>
                </c:pt>
                <c:pt idx="924">
                  <c:v>28169.7</c:v>
                </c:pt>
                <c:pt idx="925">
                  <c:v>28170.1</c:v>
                </c:pt>
                <c:pt idx="926">
                  <c:v>28170.5</c:v>
                </c:pt>
                <c:pt idx="927">
                  <c:v>28170.9</c:v>
                </c:pt>
                <c:pt idx="928">
                  <c:v>28171.3</c:v>
                </c:pt>
                <c:pt idx="929">
                  <c:v>28171.7</c:v>
                </c:pt>
                <c:pt idx="930">
                  <c:v>28172.1</c:v>
                </c:pt>
                <c:pt idx="931">
                  <c:v>28172.5</c:v>
                </c:pt>
                <c:pt idx="932">
                  <c:v>28172.9</c:v>
                </c:pt>
                <c:pt idx="933">
                  <c:v>28173.3</c:v>
                </c:pt>
                <c:pt idx="934">
                  <c:v>28173.7</c:v>
                </c:pt>
                <c:pt idx="935">
                  <c:v>28174.1</c:v>
                </c:pt>
                <c:pt idx="936">
                  <c:v>28174.5</c:v>
                </c:pt>
                <c:pt idx="937">
                  <c:v>28174.9</c:v>
                </c:pt>
                <c:pt idx="938">
                  <c:v>28175.3</c:v>
                </c:pt>
                <c:pt idx="939">
                  <c:v>28175.7</c:v>
                </c:pt>
                <c:pt idx="940">
                  <c:v>28176.1</c:v>
                </c:pt>
                <c:pt idx="941">
                  <c:v>28176.5</c:v>
                </c:pt>
                <c:pt idx="942">
                  <c:v>28176.9</c:v>
                </c:pt>
                <c:pt idx="943">
                  <c:v>28177.3</c:v>
                </c:pt>
                <c:pt idx="944">
                  <c:v>28177.7</c:v>
                </c:pt>
                <c:pt idx="945">
                  <c:v>28178.1</c:v>
                </c:pt>
                <c:pt idx="946">
                  <c:v>28178.5</c:v>
                </c:pt>
                <c:pt idx="947">
                  <c:v>28178.9</c:v>
                </c:pt>
                <c:pt idx="948">
                  <c:v>28179.3</c:v>
                </c:pt>
                <c:pt idx="949">
                  <c:v>28179.7</c:v>
                </c:pt>
                <c:pt idx="950">
                  <c:v>28180.1</c:v>
                </c:pt>
                <c:pt idx="951">
                  <c:v>28180.5</c:v>
                </c:pt>
                <c:pt idx="952">
                  <c:v>28180.9</c:v>
                </c:pt>
                <c:pt idx="953">
                  <c:v>28181.3</c:v>
                </c:pt>
                <c:pt idx="954">
                  <c:v>28181.7</c:v>
                </c:pt>
                <c:pt idx="955">
                  <c:v>28182.1</c:v>
                </c:pt>
                <c:pt idx="956">
                  <c:v>28182.5</c:v>
                </c:pt>
                <c:pt idx="957">
                  <c:v>28182.9</c:v>
                </c:pt>
                <c:pt idx="958">
                  <c:v>28183.3</c:v>
                </c:pt>
                <c:pt idx="959">
                  <c:v>28183.7</c:v>
                </c:pt>
                <c:pt idx="960">
                  <c:v>28184.1</c:v>
                </c:pt>
                <c:pt idx="961">
                  <c:v>28184.5</c:v>
                </c:pt>
                <c:pt idx="962">
                  <c:v>28184.9</c:v>
                </c:pt>
                <c:pt idx="963">
                  <c:v>28185.3</c:v>
                </c:pt>
                <c:pt idx="964">
                  <c:v>28185.7</c:v>
                </c:pt>
                <c:pt idx="965">
                  <c:v>28186.1</c:v>
                </c:pt>
                <c:pt idx="966">
                  <c:v>28186.5</c:v>
                </c:pt>
                <c:pt idx="967">
                  <c:v>28186.9</c:v>
                </c:pt>
                <c:pt idx="968">
                  <c:v>28187.3</c:v>
                </c:pt>
                <c:pt idx="969">
                  <c:v>28187.7</c:v>
                </c:pt>
                <c:pt idx="970">
                  <c:v>28188.1</c:v>
                </c:pt>
                <c:pt idx="971">
                  <c:v>28188.5</c:v>
                </c:pt>
                <c:pt idx="972">
                  <c:v>28188.9</c:v>
                </c:pt>
                <c:pt idx="973">
                  <c:v>28189.3</c:v>
                </c:pt>
                <c:pt idx="974">
                  <c:v>28189.7</c:v>
                </c:pt>
                <c:pt idx="975">
                  <c:v>28190.1</c:v>
                </c:pt>
                <c:pt idx="976">
                  <c:v>28190.5</c:v>
                </c:pt>
                <c:pt idx="977">
                  <c:v>28190.9</c:v>
                </c:pt>
                <c:pt idx="978">
                  <c:v>28191.3</c:v>
                </c:pt>
                <c:pt idx="979">
                  <c:v>28191.7</c:v>
                </c:pt>
                <c:pt idx="980">
                  <c:v>28192.1</c:v>
                </c:pt>
                <c:pt idx="981">
                  <c:v>28192.5</c:v>
                </c:pt>
                <c:pt idx="982">
                  <c:v>28192.9</c:v>
                </c:pt>
                <c:pt idx="983">
                  <c:v>28193.3</c:v>
                </c:pt>
                <c:pt idx="984">
                  <c:v>28193.7</c:v>
                </c:pt>
                <c:pt idx="985">
                  <c:v>28194.1</c:v>
                </c:pt>
                <c:pt idx="986">
                  <c:v>28194.5</c:v>
                </c:pt>
                <c:pt idx="987">
                  <c:v>28194.9</c:v>
                </c:pt>
                <c:pt idx="988">
                  <c:v>28195.3</c:v>
                </c:pt>
                <c:pt idx="989">
                  <c:v>28195.7</c:v>
                </c:pt>
                <c:pt idx="990">
                  <c:v>28196.1</c:v>
                </c:pt>
                <c:pt idx="991">
                  <c:v>28196.5</c:v>
                </c:pt>
                <c:pt idx="992">
                  <c:v>28196.9</c:v>
                </c:pt>
                <c:pt idx="993">
                  <c:v>28197.3</c:v>
                </c:pt>
                <c:pt idx="994">
                  <c:v>28197.7</c:v>
                </c:pt>
                <c:pt idx="995">
                  <c:v>28198.1</c:v>
                </c:pt>
                <c:pt idx="996">
                  <c:v>28198.5</c:v>
                </c:pt>
                <c:pt idx="997">
                  <c:v>28198.9</c:v>
                </c:pt>
                <c:pt idx="998">
                  <c:v>28199.3</c:v>
                </c:pt>
              </c:numCache>
            </c:numRef>
          </c:xVal>
          <c:yVal>
            <c:numRef>
              <c:f>Sheet1!$B$2:$B$1999</c:f>
              <c:numCache>
                <c:formatCode>General</c:formatCode>
                <c:ptCount val="1998"/>
                <c:pt idx="0">
                  <c:v>-43.653599999999997</c:v>
                </c:pt>
                <c:pt idx="1">
                  <c:v>-42.066899999999997</c:v>
                </c:pt>
                <c:pt idx="2">
                  <c:v>-44.023200000000003</c:v>
                </c:pt>
                <c:pt idx="3">
                  <c:v>-42.616</c:v>
                </c:pt>
                <c:pt idx="4">
                  <c:v>-45.097000000000001</c:v>
                </c:pt>
                <c:pt idx="5">
                  <c:v>-45.650599999999997</c:v>
                </c:pt>
                <c:pt idx="6">
                  <c:v>-44.320999999999998</c:v>
                </c:pt>
                <c:pt idx="7">
                  <c:v>-45.2438</c:v>
                </c:pt>
                <c:pt idx="8">
                  <c:v>-43.4375</c:v>
                </c:pt>
                <c:pt idx="9">
                  <c:v>-43.906500000000001</c:v>
                </c:pt>
                <c:pt idx="10">
                  <c:v>-44.478200000000001</c:v>
                </c:pt>
                <c:pt idx="11">
                  <c:v>-44.913200000000003</c:v>
                </c:pt>
                <c:pt idx="12">
                  <c:v>-43.831200000000003</c:v>
                </c:pt>
                <c:pt idx="13">
                  <c:v>-43.138100000000001</c:v>
                </c:pt>
                <c:pt idx="14">
                  <c:v>-43.880200000000002</c:v>
                </c:pt>
                <c:pt idx="15">
                  <c:v>-44.595700000000001</c:v>
                </c:pt>
                <c:pt idx="16">
                  <c:v>-44.959899999999998</c:v>
                </c:pt>
                <c:pt idx="17">
                  <c:v>-44.432200000000002</c:v>
                </c:pt>
                <c:pt idx="18">
                  <c:v>-45.741</c:v>
                </c:pt>
                <c:pt idx="19">
                  <c:v>-44.900300000000001</c:v>
                </c:pt>
                <c:pt idx="20">
                  <c:v>-44.756999999999998</c:v>
                </c:pt>
                <c:pt idx="21">
                  <c:v>-44.128300000000003</c:v>
                </c:pt>
                <c:pt idx="22">
                  <c:v>-44.968299999999999</c:v>
                </c:pt>
                <c:pt idx="23">
                  <c:v>-43.7346</c:v>
                </c:pt>
                <c:pt idx="24">
                  <c:v>-44.604599999999998</c:v>
                </c:pt>
                <c:pt idx="25">
                  <c:v>-42.868400000000001</c:v>
                </c:pt>
                <c:pt idx="26">
                  <c:v>-44.250599999999999</c:v>
                </c:pt>
                <c:pt idx="27">
                  <c:v>-45.958300000000001</c:v>
                </c:pt>
                <c:pt idx="28">
                  <c:v>-44.4086</c:v>
                </c:pt>
                <c:pt idx="29">
                  <c:v>-45.164200000000001</c:v>
                </c:pt>
                <c:pt idx="30">
                  <c:v>-43.099600000000002</c:v>
                </c:pt>
                <c:pt idx="31">
                  <c:v>-43.441499999999998</c:v>
                </c:pt>
                <c:pt idx="32">
                  <c:v>-43.286000000000001</c:v>
                </c:pt>
                <c:pt idx="33">
                  <c:v>-43.363599999999998</c:v>
                </c:pt>
                <c:pt idx="34">
                  <c:v>-44.493400000000001</c:v>
                </c:pt>
                <c:pt idx="35">
                  <c:v>-44.3202</c:v>
                </c:pt>
                <c:pt idx="36">
                  <c:v>-45.443600000000004</c:v>
                </c:pt>
                <c:pt idx="37">
                  <c:v>-44.215299999999999</c:v>
                </c:pt>
                <c:pt idx="38">
                  <c:v>-46.1402</c:v>
                </c:pt>
                <c:pt idx="39">
                  <c:v>-44.470500000000001</c:v>
                </c:pt>
                <c:pt idx="40">
                  <c:v>-44.603400000000001</c:v>
                </c:pt>
                <c:pt idx="41">
                  <c:v>-43.8033</c:v>
                </c:pt>
                <c:pt idx="42">
                  <c:v>-44.772500000000001</c:v>
                </c:pt>
                <c:pt idx="43">
                  <c:v>-45.039200000000001</c:v>
                </c:pt>
                <c:pt idx="44">
                  <c:v>-43.3947</c:v>
                </c:pt>
                <c:pt idx="45">
                  <c:v>-44.615600000000001</c:v>
                </c:pt>
                <c:pt idx="46">
                  <c:v>-44.116399999999999</c:v>
                </c:pt>
                <c:pt idx="47">
                  <c:v>-44.096800000000002</c:v>
                </c:pt>
                <c:pt idx="48">
                  <c:v>-43.194600000000001</c:v>
                </c:pt>
                <c:pt idx="49">
                  <c:v>-44.716000000000001</c:v>
                </c:pt>
                <c:pt idx="50">
                  <c:v>-43.7044</c:v>
                </c:pt>
                <c:pt idx="51">
                  <c:v>-44.799599999999998</c:v>
                </c:pt>
                <c:pt idx="52">
                  <c:v>-44.993400000000001</c:v>
                </c:pt>
                <c:pt idx="53">
                  <c:v>-43.418900000000001</c:v>
                </c:pt>
                <c:pt idx="54">
                  <c:v>-47.084899999999998</c:v>
                </c:pt>
                <c:pt idx="55">
                  <c:v>-44.406799999999997</c:v>
                </c:pt>
                <c:pt idx="56">
                  <c:v>-44.115400000000001</c:v>
                </c:pt>
                <c:pt idx="57">
                  <c:v>-44.613300000000002</c:v>
                </c:pt>
                <c:pt idx="58">
                  <c:v>-45.382899999999999</c:v>
                </c:pt>
                <c:pt idx="59">
                  <c:v>-45.747900000000001</c:v>
                </c:pt>
                <c:pt idx="60">
                  <c:v>-44.207299999999996</c:v>
                </c:pt>
                <c:pt idx="61">
                  <c:v>-43.868299999999998</c:v>
                </c:pt>
                <c:pt idx="62">
                  <c:v>-45.248800000000003</c:v>
                </c:pt>
                <c:pt idx="63">
                  <c:v>-44.885599999999997</c:v>
                </c:pt>
                <c:pt idx="64">
                  <c:v>-44.680700000000002</c:v>
                </c:pt>
                <c:pt idx="65">
                  <c:v>-45.238</c:v>
                </c:pt>
                <c:pt idx="66">
                  <c:v>-44.846800000000002</c:v>
                </c:pt>
                <c:pt idx="67">
                  <c:v>-44.322499999999998</c:v>
                </c:pt>
                <c:pt idx="68">
                  <c:v>-43.247399999999999</c:v>
                </c:pt>
                <c:pt idx="69">
                  <c:v>-44.735199999999999</c:v>
                </c:pt>
                <c:pt idx="70">
                  <c:v>-45.065300000000001</c:v>
                </c:pt>
                <c:pt idx="71">
                  <c:v>-44.769599999999997</c:v>
                </c:pt>
                <c:pt idx="72">
                  <c:v>-43.8919</c:v>
                </c:pt>
                <c:pt idx="73">
                  <c:v>-45.2149</c:v>
                </c:pt>
                <c:pt idx="74">
                  <c:v>-43.825000000000003</c:v>
                </c:pt>
                <c:pt idx="75">
                  <c:v>-42.281300000000002</c:v>
                </c:pt>
                <c:pt idx="76">
                  <c:v>-44.052199999999999</c:v>
                </c:pt>
                <c:pt idx="77">
                  <c:v>-45.027999999999999</c:v>
                </c:pt>
                <c:pt idx="78">
                  <c:v>-44.924100000000003</c:v>
                </c:pt>
                <c:pt idx="79">
                  <c:v>-44.976500000000001</c:v>
                </c:pt>
                <c:pt idx="80">
                  <c:v>-44.470700000000001</c:v>
                </c:pt>
                <c:pt idx="81">
                  <c:v>-44.401499999999999</c:v>
                </c:pt>
                <c:pt idx="82">
                  <c:v>-44.084200000000003</c:v>
                </c:pt>
                <c:pt idx="83">
                  <c:v>-43.3065</c:v>
                </c:pt>
                <c:pt idx="84">
                  <c:v>-44.131100000000004</c:v>
                </c:pt>
                <c:pt idx="85">
                  <c:v>-44.982199999999999</c:v>
                </c:pt>
                <c:pt idx="86">
                  <c:v>-44.387599999999999</c:v>
                </c:pt>
                <c:pt idx="87">
                  <c:v>-43.386699999999998</c:v>
                </c:pt>
                <c:pt idx="88">
                  <c:v>-43.7089</c:v>
                </c:pt>
                <c:pt idx="89">
                  <c:v>-43.643900000000002</c:v>
                </c:pt>
                <c:pt idx="90">
                  <c:v>-44.147500000000001</c:v>
                </c:pt>
                <c:pt idx="91">
                  <c:v>-44.1952</c:v>
                </c:pt>
                <c:pt idx="92">
                  <c:v>-45.326099999999997</c:v>
                </c:pt>
                <c:pt idx="93">
                  <c:v>-44.033799999999999</c:v>
                </c:pt>
                <c:pt idx="94">
                  <c:v>-46.010800000000003</c:v>
                </c:pt>
                <c:pt idx="95">
                  <c:v>-43.5974</c:v>
                </c:pt>
                <c:pt idx="96">
                  <c:v>-44.526000000000003</c:v>
                </c:pt>
                <c:pt idx="97">
                  <c:v>-45.335000000000001</c:v>
                </c:pt>
                <c:pt idx="98">
                  <c:v>-42.896500000000003</c:v>
                </c:pt>
                <c:pt idx="99">
                  <c:v>-43.61</c:v>
                </c:pt>
                <c:pt idx="100">
                  <c:v>-44.080100000000002</c:v>
                </c:pt>
                <c:pt idx="101">
                  <c:v>-45.7971</c:v>
                </c:pt>
                <c:pt idx="102">
                  <c:v>-44.9741</c:v>
                </c:pt>
                <c:pt idx="103">
                  <c:v>-46.329700000000003</c:v>
                </c:pt>
                <c:pt idx="104">
                  <c:v>-44.329700000000003</c:v>
                </c:pt>
                <c:pt idx="105">
                  <c:v>-43.536700000000003</c:v>
                </c:pt>
                <c:pt idx="106">
                  <c:v>-43.635300000000001</c:v>
                </c:pt>
                <c:pt idx="107">
                  <c:v>-44.160299999999999</c:v>
                </c:pt>
                <c:pt idx="108">
                  <c:v>-44.080100000000002</c:v>
                </c:pt>
                <c:pt idx="109">
                  <c:v>-46</c:v>
                </c:pt>
                <c:pt idx="110">
                  <c:v>-42.8339</c:v>
                </c:pt>
                <c:pt idx="111">
                  <c:v>-45.264000000000003</c:v>
                </c:pt>
                <c:pt idx="112">
                  <c:v>-44.828000000000003</c:v>
                </c:pt>
                <c:pt idx="113">
                  <c:v>-44.019100000000002</c:v>
                </c:pt>
                <c:pt idx="114">
                  <c:v>-44.466700000000003</c:v>
                </c:pt>
                <c:pt idx="115">
                  <c:v>-44.871600000000001</c:v>
                </c:pt>
                <c:pt idx="116">
                  <c:v>-44.157299999999999</c:v>
                </c:pt>
                <c:pt idx="117">
                  <c:v>-45.248800000000003</c:v>
                </c:pt>
                <c:pt idx="118">
                  <c:v>-44.692599999999999</c:v>
                </c:pt>
                <c:pt idx="119">
                  <c:v>-44.341500000000003</c:v>
                </c:pt>
                <c:pt idx="120">
                  <c:v>-44.386800000000001</c:v>
                </c:pt>
                <c:pt idx="121">
                  <c:v>-44.8431</c:v>
                </c:pt>
                <c:pt idx="122">
                  <c:v>-44.124099999999999</c:v>
                </c:pt>
                <c:pt idx="123">
                  <c:v>-44.410600000000002</c:v>
                </c:pt>
                <c:pt idx="124">
                  <c:v>-43.730899999999998</c:v>
                </c:pt>
                <c:pt idx="125">
                  <c:v>-45.095599999999997</c:v>
                </c:pt>
                <c:pt idx="126">
                  <c:v>-45.531599999999997</c:v>
                </c:pt>
                <c:pt idx="127">
                  <c:v>-44.950899999999997</c:v>
                </c:pt>
                <c:pt idx="128">
                  <c:v>-45.2014</c:v>
                </c:pt>
                <c:pt idx="129">
                  <c:v>-44.057600000000001</c:v>
                </c:pt>
                <c:pt idx="130">
                  <c:v>-44.914000000000001</c:v>
                </c:pt>
                <c:pt idx="131">
                  <c:v>-43.862200000000001</c:v>
                </c:pt>
                <c:pt idx="132">
                  <c:v>-44.226100000000002</c:v>
                </c:pt>
                <c:pt idx="133">
                  <c:v>-45.388399999999997</c:v>
                </c:pt>
                <c:pt idx="134">
                  <c:v>-44.195599999999999</c:v>
                </c:pt>
                <c:pt idx="135">
                  <c:v>-43.772500000000001</c:v>
                </c:pt>
                <c:pt idx="136">
                  <c:v>-44.180700000000002</c:v>
                </c:pt>
                <c:pt idx="137">
                  <c:v>-44.235500000000002</c:v>
                </c:pt>
                <c:pt idx="138">
                  <c:v>-45.251800000000003</c:v>
                </c:pt>
                <c:pt idx="139">
                  <c:v>-44.867899999999999</c:v>
                </c:pt>
                <c:pt idx="140">
                  <c:v>-44.0261</c:v>
                </c:pt>
                <c:pt idx="141">
                  <c:v>-43.996400000000001</c:v>
                </c:pt>
                <c:pt idx="142">
                  <c:v>-43.165399999999998</c:v>
                </c:pt>
                <c:pt idx="143">
                  <c:v>-43.615400000000001</c:v>
                </c:pt>
                <c:pt idx="144">
                  <c:v>-44.563800000000001</c:v>
                </c:pt>
                <c:pt idx="145">
                  <c:v>-44.020400000000002</c:v>
                </c:pt>
                <c:pt idx="146">
                  <c:v>-44.134099999999997</c:v>
                </c:pt>
                <c:pt idx="147">
                  <c:v>-45.588999999999999</c:v>
                </c:pt>
                <c:pt idx="148">
                  <c:v>-43.737099999999998</c:v>
                </c:pt>
                <c:pt idx="149">
                  <c:v>-43.892899999999997</c:v>
                </c:pt>
                <c:pt idx="150">
                  <c:v>-45.334000000000003</c:v>
                </c:pt>
                <c:pt idx="151">
                  <c:v>-44.314399999999999</c:v>
                </c:pt>
                <c:pt idx="152">
                  <c:v>-43.234999999999999</c:v>
                </c:pt>
                <c:pt idx="153">
                  <c:v>-43.979799999999997</c:v>
                </c:pt>
                <c:pt idx="154">
                  <c:v>-44.959299999999999</c:v>
                </c:pt>
                <c:pt idx="155">
                  <c:v>-43.4178</c:v>
                </c:pt>
                <c:pt idx="156">
                  <c:v>-43.277799999999999</c:v>
                </c:pt>
                <c:pt idx="157">
                  <c:v>-45.286999999999999</c:v>
                </c:pt>
                <c:pt idx="158">
                  <c:v>-44.237299999999998</c:v>
                </c:pt>
                <c:pt idx="159">
                  <c:v>-43.262300000000003</c:v>
                </c:pt>
                <c:pt idx="160">
                  <c:v>-44.859200000000001</c:v>
                </c:pt>
                <c:pt idx="161">
                  <c:v>-44.309399999999997</c:v>
                </c:pt>
                <c:pt idx="162">
                  <c:v>-44.537500000000001</c:v>
                </c:pt>
                <c:pt idx="163">
                  <c:v>-43.977400000000003</c:v>
                </c:pt>
                <c:pt idx="164">
                  <c:v>-44.447600000000001</c:v>
                </c:pt>
                <c:pt idx="165">
                  <c:v>-44.960500000000003</c:v>
                </c:pt>
                <c:pt idx="166">
                  <c:v>-43.660800000000002</c:v>
                </c:pt>
                <c:pt idx="167">
                  <c:v>-43.187100000000001</c:v>
                </c:pt>
                <c:pt idx="168">
                  <c:v>-44.396000000000001</c:v>
                </c:pt>
                <c:pt idx="169">
                  <c:v>-42.780700000000003</c:v>
                </c:pt>
                <c:pt idx="170">
                  <c:v>-43.006700000000002</c:v>
                </c:pt>
                <c:pt idx="171">
                  <c:v>-44.4358</c:v>
                </c:pt>
                <c:pt idx="172">
                  <c:v>-42.400599999999997</c:v>
                </c:pt>
                <c:pt idx="173">
                  <c:v>-44.194600000000001</c:v>
                </c:pt>
                <c:pt idx="174">
                  <c:v>-45.084600000000002</c:v>
                </c:pt>
                <c:pt idx="175">
                  <c:v>-42.7697</c:v>
                </c:pt>
                <c:pt idx="176">
                  <c:v>-42.755499999999998</c:v>
                </c:pt>
                <c:pt idx="177">
                  <c:v>-44.643999999999998</c:v>
                </c:pt>
                <c:pt idx="178">
                  <c:v>-44.490200000000002</c:v>
                </c:pt>
                <c:pt idx="179">
                  <c:v>-44.09</c:v>
                </c:pt>
                <c:pt idx="180">
                  <c:v>-43.790300000000002</c:v>
                </c:pt>
                <c:pt idx="181">
                  <c:v>-44.599200000000003</c:v>
                </c:pt>
                <c:pt idx="182">
                  <c:v>-44.221899999999998</c:v>
                </c:pt>
                <c:pt idx="183">
                  <c:v>-44.221699999999998</c:v>
                </c:pt>
                <c:pt idx="184">
                  <c:v>-44.520499999999998</c:v>
                </c:pt>
                <c:pt idx="185">
                  <c:v>-44.122</c:v>
                </c:pt>
                <c:pt idx="186">
                  <c:v>-42.744199999999999</c:v>
                </c:pt>
                <c:pt idx="187">
                  <c:v>-43.540199999999999</c:v>
                </c:pt>
                <c:pt idx="188">
                  <c:v>-44.340600000000002</c:v>
                </c:pt>
                <c:pt idx="189">
                  <c:v>-44.700200000000002</c:v>
                </c:pt>
                <c:pt idx="190">
                  <c:v>-43.826599999999999</c:v>
                </c:pt>
                <c:pt idx="191">
                  <c:v>-45.196300000000001</c:v>
                </c:pt>
                <c:pt idx="192">
                  <c:v>-44.543100000000003</c:v>
                </c:pt>
                <c:pt idx="193">
                  <c:v>-44.002200000000002</c:v>
                </c:pt>
                <c:pt idx="194">
                  <c:v>-45.849800000000002</c:v>
                </c:pt>
                <c:pt idx="195">
                  <c:v>-42.978999999999999</c:v>
                </c:pt>
                <c:pt idx="196">
                  <c:v>-43.813600000000001</c:v>
                </c:pt>
                <c:pt idx="197">
                  <c:v>-42.728099999999998</c:v>
                </c:pt>
                <c:pt idx="198">
                  <c:v>-43.415599999999998</c:v>
                </c:pt>
                <c:pt idx="199">
                  <c:v>-43.504399999999997</c:v>
                </c:pt>
                <c:pt idx="200">
                  <c:v>-43.14</c:v>
                </c:pt>
                <c:pt idx="201">
                  <c:v>-42.865600000000001</c:v>
                </c:pt>
                <c:pt idx="202">
                  <c:v>-43.3277</c:v>
                </c:pt>
                <c:pt idx="203">
                  <c:v>-44.931800000000003</c:v>
                </c:pt>
                <c:pt idx="204">
                  <c:v>-44.2958</c:v>
                </c:pt>
                <c:pt idx="205">
                  <c:v>-43.610700000000001</c:v>
                </c:pt>
                <c:pt idx="206">
                  <c:v>-42.652099999999997</c:v>
                </c:pt>
                <c:pt idx="207">
                  <c:v>-42.628599999999999</c:v>
                </c:pt>
                <c:pt idx="208">
                  <c:v>-42.761000000000003</c:v>
                </c:pt>
                <c:pt idx="209">
                  <c:v>-43.522199999999998</c:v>
                </c:pt>
                <c:pt idx="210">
                  <c:v>-44.147500000000001</c:v>
                </c:pt>
                <c:pt idx="211">
                  <c:v>-44.165700000000001</c:v>
                </c:pt>
                <c:pt idx="212">
                  <c:v>-44.904699999999998</c:v>
                </c:pt>
                <c:pt idx="213">
                  <c:v>-43.936100000000003</c:v>
                </c:pt>
                <c:pt idx="214">
                  <c:v>-42.592300000000002</c:v>
                </c:pt>
                <c:pt idx="215">
                  <c:v>-43.803600000000003</c:v>
                </c:pt>
                <c:pt idx="216">
                  <c:v>-43.579700000000003</c:v>
                </c:pt>
                <c:pt idx="217">
                  <c:v>-42.645499999999998</c:v>
                </c:pt>
                <c:pt idx="218">
                  <c:v>-44.519300000000001</c:v>
                </c:pt>
                <c:pt idx="219">
                  <c:v>-43.906799999999997</c:v>
                </c:pt>
                <c:pt idx="220">
                  <c:v>-44.020499999999998</c:v>
                </c:pt>
                <c:pt idx="221">
                  <c:v>-43.760199999999998</c:v>
                </c:pt>
                <c:pt idx="222">
                  <c:v>-43.805500000000002</c:v>
                </c:pt>
                <c:pt idx="223">
                  <c:v>-44.071300000000001</c:v>
                </c:pt>
                <c:pt idx="224">
                  <c:v>-43.743099999999998</c:v>
                </c:pt>
                <c:pt idx="225">
                  <c:v>-44.470700000000001</c:v>
                </c:pt>
                <c:pt idx="226">
                  <c:v>-44.8095</c:v>
                </c:pt>
                <c:pt idx="227">
                  <c:v>-43.3598</c:v>
                </c:pt>
                <c:pt idx="228">
                  <c:v>-44.441000000000003</c:v>
                </c:pt>
                <c:pt idx="229">
                  <c:v>-44.482399999999998</c:v>
                </c:pt>
                <c:pt idx="230">
                  <c:v>-43.2545</c:v>
                </c:pt>
                <c:pt idx="231">
                  <c:v>-42.612099999999998</c:v>
                </c:pt>
                <c:pt idx="232">
                  <c:v>-42.8414</c:v>
                </c:pt>
                <c:pt idx="233">
                  <c:v>-44.785400000000003</c:v>
                </c:pt>
                <c:pt idx="234">
                  <c:v>-43.180300000000003</c:v>
                </c:pt>
                <c:pt idx="235">
                  <c:v>-44.9315</c:v>
                </c:pt>
                <c:pt idx="236">
                  <c:v>-43.421999999999997</c:v>
                </c:pt>
                <c:pt idx="237">
                  <c:v>-42.034199999999998</c:v>
                </c:pt>
                <c:pt idx="238">
                  <c:v>-43.262099999999997</c:v>
                </c:pt>
                <c:pt idx="239">
                  <c:v>-42.685499999999998</c:v>
                </c:pt>
                <c:pt idx="240">
                  <c:v>-43.971299999999999</c:v>
                </c:pt>
                <c:pt idx="241">
                  <c:v>-43.3108</c:v>
                </c:pt>
                <c:pt idx="242">
                  <c:v>-44.292400000000001</c:v>
                </c:pt>
                <c:pt idx="243">
                  <c:v>-45.464599999999997</c:v>
                </c:pt>
                <c:pt idx="244">
                  <c:v>-43.555500000000002</c:v>
                </c:pt>
                <c:pt idx="245">
                  <c:v>-42.860399999999998</c:v>
                </c:pt>
                <c:pt idx="246">
                  <c:v>-42.624400000000001</c:v>
                </c:pt>
                <c:pt idx="247">
                  <c:v>-42.8035</c:v>
                </c:pt>
                <c:pt idx="248">
                  <c:v>-43.328099999999999</c:v>
                </c:pt>
                <c:pt idx="249">
                  <c:v>-43.594099999999997</c:v>
                </c:pt>
                <c:pt idx="250">
                  <c:v>-44.613700000000001</c:v>
                </c:pt>
                <c:pt idx="251">
                  <c:v>-44.702599999999997</c:v>
                </c:pt>
                <c:pt idx="252">
                  <c:v>-42.545099999999998</c:v>
                </c:pt>
                <c:pt idx="253">
                  <c:v>-44.026200000000003</c:v>
                </c:pt>
                <c:pt idx="254">
                  <c:v>-43.470199999999998</c:v>
                </c:pt>
                <c:pt idx="255">
                  <c:v>-43.283000000000001</c:v>
                </c:pt>
                <c:pt idx="256">
                  <c:v>-42.616199999999999</c:v>
                </c:pt>
                <c:pt idx="257">
                  <c:v>-43.457599999999999</c:v>
                </c:pt>
                <c:pt idx="258">
                  <c:v>-44.683599999999998</c:v>
                </c:pt>
                <c:pt idx="259">
                  <c:v>-42.898099999999999</c:v>
                </c:pt>
                <c:pt idx="260">
                  <c:v>-43.6845</c:v>
                </c:pt>
                <c:pt idx="261">
                  <c:v>-44.0608</c:v>
                </c:pt>
                <c:pt idx="262">
                  <c:v>-43.579000000000001</c:v>
                </c:pt>
                <c:pt idx="263">
                  <c:v>-44.728499999999997</c:v>
                </c:pt>
                <c:pt idx="264">
                  <c:v>-43.162399999999998</c:v>
                </c:pt>
                <c:pt idx="265">
                  <c:v>-44.532699999999998</c:v>
                </c:pt>
                <c:pt idx="266">
                  <c:v>-42.935000000000002</c:v>
                </c:pt>
                <c:pt idx="267">
                  <c:v>-43.191299999999998</c:v>
                </c:pt>
                <c:pt idx="268">
                  <c:v>-44.850200000000001</c:v>
                </c:pt>
                <c:pt idx="269">
                  <c:v>-43.826000000000001</c:v>
                </c:pt>
                <c:pt idx="270">
                  <c:v>-42.872100000000003</c:v>
                </c:pt>
                <c:pt idx="271">
                  <c:v>-43.387300000000003</c:v>
                </c:pt>
                <c:pt idx="272">
                  <c:v>-44.686999999999998</c:v>
                </c:pt>
                <c:pt idx="273">
                  <c:v>-44.919899999999998</c:v>
                </c:pt>
                <c:pt idx="274">
                  <c:v>-44.252400000000002</c:v>
                </c:pt>
                <c:pt idx="275">
                  <c:v>-44.170999999999999</c:v>
                </c:pt>
                <c:pt idx="276">
                  <c:v>-44.622799999999998</c:v>
                </c:pt>
                <c:pt idx="277">
                  <c:v>-44.146000000000001</c:v>
                </c:pt>
                <c:pt idx="278">
                  <c:v>-44.527099999999997</c:v>
                </c:pt>
                <c:pt idx="279">
                  <c:v>-42.312199999999997</c:v>
                </c:pt>
                <c:pt idx="280">
                  <c:v>-43.439700000000002</c:v>
                </c:pt>
                <c:pt idx="281">
                  <c:v>-43.217300000000002</c:v>
                </c:pt>
                <c:pt idx="282">
                  <c:v>-42.732500000000002</c:v>
                </c:pt>
                <c:pt idx="283">
                  <c:v>-43.721899999999998</c:v>
                </c:pt>
                <c:pt idx="284">
                  <c:v>-43.044400000000003</c:v>
                </c:pt>
                <c:pt idx="285">
                  <c:v>-42.547600000000003</c:v>
                </c:pt>
                <c:pt idx="286">
                  <c:v>-42.795999999999999</c:v>
                </c:pt>
                <c:pt idx="287">
                  <c:v>-43.143000000000001</c:v>
                </c:pt>
                <c:pt idx="288">
                  <c:v>-43.625599999999999</c:v>
                </c:pt>
                <c:pt idx="289">
                  <c:v>-44.081699999999998</c:v>
                </c:pt>
                <c:pt idx="290">
                  <c:v>-42.817799999999998</c:v>
                </c:pt>
                <c:pt idx="291">
                  <c:v>-43.985199999999999</c:v>
                </c:pt>
                <c:pt idx="292">
                  <c:v>-42.7074</c:v>
                </c:pt>
                <c:pt idx="293">
                  <c:v>-42.942100000000003</c:v>
                </c:pt>
                <c:pt idx="294">
                  <c:v>-42.896599999999999</c:v>
                </c:pt>
                <c:pt idx="295">
                  <c:v>-43.906100000000002</c:v>
                </c:pt>
                <c:pt idx="296">
                  <c:v>-42.478499999999997</c:v>
                </c:pt>
                <c:pt idx="297">
                  <c:v>-43.331400000000002</c:v>
                </c:pt>
                <c:pt idx="298">
                  <c:v>-42.621899999999997</c:v>
                </c:pt>
                <c:pt idx="299">
                  <c:v>-44.205199999999998</c:v>
                </c:pt>
                <c:pt idx="300">
                  <c:v>-44.515599999999999</c:v>
                </c:pt>
                <c:pt idx="301">
                  <c:v>-42.287399999999998</c:v>
                </c:pt>
                <c:pt idx="302">
                  <c:v>-42.757199999999997</c:v>
                </c:pt>
                <c:pt idx="303">
                  <c:v>-42.3416</c:v>
                </c:pt>
                <c:pt idx="304">
                  <c:v>-42.432099999999998</c:v>
                </c:pt>
                <c:pt idx="305">
                  <c:v>-44.682200000000002</c:v>
                </c:pt>
                <c:pt idx="306">
                  <c:v>-43.887799999999999</c:v>
                </c:pt>
                <c:pt idx="307">
                  <c:v>-43.621499999999997</c:v>
                </c:pt>
                <c:pt idx="308">
                  <c:v>-42.579900000000002</c:v>
                </c:pt>
                <c:pt idx="309">
                  <c:v>-41.942300000000003</c:v>
                </c:pt>
                <c:pt idx="310">
                  <c:v>-42.314</c:v>
                </c:pt>
                <c:pt idx="311">
                  <c:v>-42.299399999999999</c:v>
                </c:pt>
                <c:pt idx="312">
                  <c:v>-42.534300000000002</c:v>
                </c:pt>
                <c:pt idx="313">
                  <c:v>-43.814300000000003</c:v>
                </c:pt>
                <c:pt idx="314">
                  <c:v>-43.5715</c:v>
                </c:pt>
                <c:pt idx="315">
                  <c:v>-42.7363</c:v>
                </c:pt>
                <c:pt idx="316">
                  <c:v>-43.6494</c:v>
                </c:pt>
                <c:pt idx="317">
                  <c:v>-43.231400000000001</c:v>
                </c:pt>
                <c:pt idx="318">
                  <c:v>-43.487499999999997</c:v>
                </c:pt>
                <c:pt idx="319">
                  <c:v>-43.621400000000001</c:v>
                </c:pt>
                <c:pt idx="320">
                  <c:v>-44.017899999999997</c:v>
                </c:pt>
                <c:pt idx="321">
                  <c:v>-43.647599999999997</c:v>
                </c:pt>
                <c:pt idx="322">
                  <c:v>-43.817300000000003</c:v>
                </c:pt>
                <c:pt idx="323">
                  <c:v>-43.686300000000003</c:v>
                </c:pt>
                <c:pt idx="324">
                  <c:v>-43.043799999999997</c:v>
                </c:pt>
                <c:pt idx="325">
                  <c:v>-43.934199999999997</c:v>
                </c:pt>
                <c:pt idx="326">
                  <c:v>-43.448399999999999</c:v>
                </c:pt>
                <c:pt idx="327">
                  <c:v>-42.225499999999997</c:v>
                </c:pt>
                <c:pt idx="328">
                  <c:v>-43.023099999999999</c:v>
                </c:pt>
                <c:pt idx="329">
                  <c:v>-43.820700000000002</c:v>
                </c:pt>
                <c:pt idx="330">
                  <c:v>-43.109900000000003</c:v>
                </c:pt>
                <c:pt idx="331">
                  <c:v>-41.851500000000001</c:v>
                </c:pt>
                <c:pt idx="332">
                  <c:v>-41.698900000000002</c:v>
                </c:pt>
                <c:pt idx="333">
                  <c:v>-42.393000000000001</c:v>
                </c:pt>
                <c:pt idx="334">
                  <c:v>-43.597000000000001</c:v>
                </c:pt>
                <c:pt idx="335">
                  <c:v>-41.749200000000002</c:v>
                </c:pt>
                <c:pt idx="336">
                  <c:v>-43.547199999999997</c:v>
                </c:pt>
                <c:pt idx="337">
                  <c:v>-43.7517</c:v>
                </c:pt>
                <c:pt idx="338">
                  <c:v>-42.419699999999999</c:v>
                </c:pt>
                <c:pt idx="339">
                  <c:v>-42.868099999999998</c:v>
                </c:pt>
                <c:pt idx="340">
                  <c:v>-42.480200000000004</c:v>
                </c:pt>
                <c:pt idx="341">
                  <c:v>-42.768099999999997</c:v>
                </c:pt>
                <c:pt idx="342">
                  <c:v>-44.441800000000001</c:v>
                </c:pt>
                <c:pt idx="343">
                  <c:v>-40.7988</c:v>
                </c:pt>
                <c:pt idx="344">
                  <c:v>-42.825600000000001</c:v>
                </c:pt>
                <c:pt idx="345">
                  <c:v>-44.638399999999997</c:v>
                </c:pt>
                <c:pt idx="346">
                  <c:v>-42.6068</c:v>
                </c:pt>
                <c:pt idx="347">
                  <c:v>-42.244100000000003</c:v>
                </c:pt>
                <c:pt idx="348">
                  <c:v>-42.533000000000001</c:v>
                </c:pt>
                <c:pt idx="349">
                  <c:v>-43.232100000000003</c:v>
                </c:pt>
                <c:pt idx="350">
                  <c:v>-42.941699999999997</c:v>
                </c:pt>
                <c:pt idx="351">
                  <c:v>-43.379399999999997</c:v>
                </c:pt>
                <c:pt idx="352">
                  <c:v>-42.467300000000002</c:v>
                </c:pt>
                <c:pt idx="353">
                  <c:v>-43.2027</c:v>
                </c:pt>
                <c:pt idx="354">
                  <c:v>-41.856400000000001</c:v>
                </c:pt>
                <c:pt idx="355">
                  <c:v>-42.223599999999998</c:v>
                </c:pt>
                <c:pt idx="356">
                  <c:v>-43.089700000000001</c:v>
                </c:pt>
                <c:pt idx="357">
                  <c:v>-43.5702</c:v>
                </c:pt>
                <c:pt idx="358">
                  <c:v>-41.979700000000001</c:v>
                </c:pt>
                <c:pt idx="359">
                  <c:v>-41.998399999999997</c:v>
                </c:pt>
                <c:pt idx="360">
                  <c:v>-43.856900000000003</c:v>
                </c:pt>
                <c:pt idx="361">
                  <c:v>-41.378799999999998</c:v>
                </c:pt>
                <c:pt idx="362">
                  <c:v>-43.755400000000002</c:v>
                </c:pt>
                <c:pt idx="363">
                  <c:v>-42.436700000000002</c:v>
                </c:pt>
                <c:pt idx="364">
                  <c:v>-42.722099999999998</c:v>
                </c:pt>
                <c:pt idx="365">
                  <c:v>-43.4788</c:v>
                </c:pt>
                <c:pt idx="366">
                  <c:v>-42.503399999999999</c:v>
                </c:pt>
                <c:pt idx="367">
                  <c:v>-42.921599999999998</c:v>
                </c:pt>
                <c:pt idx="368">
                  <c:v>-40.023699999999998</c:v>
                </c:pt>
                <c:pt idx="369">
                  <c:v>-39.212000000000003</c:v>
                </c:pt>
                <c:pt idx="370">
                  <c:v>-36.653799999999997</c:v>
                </c:pt>
                <c:pt idx="371">
                  <c:v>-37.281799999999997</c:v>
                </c:pt>
                <c:pt idx="372">
                  <c:v>-40.750999999999998</c:v>
                </c:pt>
                <c:pt idx="373">
                  <c:v>-38.2104</c:v>
                </c:pt>
                <c:pt idx="374">
                  <c:v>-37.9011</c:v>
                </c:pt>
                <c:pt idx="375">
                  <c:v>-31.2105</c:v>
                </c:pt>
                <c:pt idx="376">
                  <c:v>-24.0623</c:v>
                </c:pt>
                <c:pt idx="377">
                  <c:v>-21.065899999999999</c:v>
                </c:pt>
                <c:pt idx="378">
                  <c:v>-19.701000000000001</c:v>
                </c:pt>
                <c:pt idx="379">
                  <c:v>-17.857900000000001</c:v>
                </c:pt>
                <c:pt idx="380">
                  <c:v>-18.2043</c:v>
                </c:pt>
                <c:pt idx="381">
                  <c:v>-19.6523</c:v>
                </c:pt>
                <c:pt idx="382">
                  <c:v>-17.803699999999999</c:v>
                </c:pt>
                <c:pt idx="383">
                  <c:v>-19.869599999999998</c:v>
                </c:pt>
                <c:pt idx="384">
                  <c:v>-17.5153</c:v>
                </c:pt>
                <c:pt idx="385">
                  <c:v>-19.705500000000001</c:v>
                </c:pt>
                <c:pt idx="386">
                  <c:v>-19.195799999999998</c:v>
                </c:pt>
                <c:pt idx="387">
                  <c:v>-18.740600000000001</c:v>
                </c:pt>
                <c:pt idx="388">
                  <c:v>-19.4937</c:v>
                </c:pt>
                <c:pt idx="389">
                  <c:v>-20.763000000000002</c:v>
                </c:pt>
                <c:pt idx="390">
                  <c:v>-18.280799999999999</c:v>
                </c:pt>
                <c:pt idx="391">
                  <c:v>-19.321999999999999</c:v>
                </c:pt>
                <c:pt idx="392">
                  <c:v>-19.406500000000001</c:v>
                </c:pt>
                <c:pt idx="393">
                  <c:v>-19.493600000000001</c:v>
                </c:pt>
                <c:pt idx="394">
                  <c:v>-17.980399999999999</c:v>
                </c:pt>
                <c:pt idx="395">
                  <c:v>-18.895099999999999</c:v>
                </c:pt>
                <c:pt idx="396">
                  <c:v>-18.356200000000001</c:v>
                </c:pt>
                <c:pt idx="397">
                  <c:v>-19.027100000000001</c:v>
                </c:pt>
                <c:pt idx="398">
                  <c:v>-17.494</c:v>
                </c:pt>
                <c:pt idx="399">
                  <c:v>-19.243400000000001</c:v>
                </c:pt>
                <c:pt idx="400">
                  <c:v>-19.256</c:v>
                </c:pt>
                <c:pt idx="401">
                  <c:v>-18.865500000000001</c:v>
                </c:pt>
                <c:pt idx="402">
                  <c:v>-18.705100000000002</c:v>
                </c:pt>
                <c:pt idx="403">
                  <c:v>-18.668800000000001</c:v>
                </c:pt>
                <c:pt idx="404">
                  <c:v>-19.099599999999999</c:v>
                </c:pt>
                <c:pt idx="405">
                  <c:v>-19.374700000000001</c:v>
                </c:pt>
                <c:pt idx="406">
                  <c:v>-18.5181</c:v>
                </c:pt>
                <c:pt idx="407">
                  <c:v>-18.136900000000001</c:v>
                </c:pt>
                <c:pt idx="408">
                  <c:v>-18.666</c:v>
                </c:pt>
                <c:pt idx="409">
                  <c:v>-18.77</c:v>
                </c:pt>
                <c:pt idx="410">
                  <c:v>-19.6525</c:v>
                </c:pt>
                <c:pt idx="411">
                  <c:v>-19.080100000000002</c:v>
                </c:pt>
                <c:pt idx="412">
                  <c:v>-18.6739</c:v>
                </c:pt>
                <c:pt idx="413">
                  <c:v>-17.605599999999999</c:v>
                </c:pt>
                <c:pt idx="414">
                  <c:v>-19.878399999999999</c:v>
                </c:pt>
                <c:pt idx="415">
                  <c:v>-18.132000000000001</c:v>
                </c:pt>
                <c:pt idx="416">
                  <c:v>-18.784800000000001</c:v>
                </c:pt>
                <c:pt idx="417">
                  <c:v>-17.997399999999999</c:v>
                </c:pt>
                <c:pt idx="418">
                  <c:v>-19.6389</c:v>
                </c:pt>
                <c:pt idx="419">
                  <c:v>-20.542400000000001</c:v>
                </c:pt>
                <c:pt idx="420">
                  <c:v>-18.8247</c:v>
                </c:pt>
                <c:pt idx="421">
                  <c:v>-19.405000000000001</c:v>
                </c:pt>
                <c:pt idx="422">
                  <c:v>-18.332100000000001</c:v>
                </c:pt>
                <c:pt idx="423">
                  <c:v>-19.318100000000001</c:v>
                </c:pt>
                <c:pt idx="424">
                  <c:v>-17.981999999999999</c:v>
                </c:pt>
                <c:pt idx="425">
                  <c:v>-18.273399999999999</c:v>
                </c:pt>
                <c:pt idx="426">
                  <c:v>-17.8126</c:v>
                </c:pt>
                <c:pt idx="427">
                  <c:v>-18.327100000000002</c:v>
                </c:pt>
                <c:pt idx="428">
                  <c:v>-19.256</c:v>
                </c:pt>
                <c:pt idx="429">
                  <c:v>-18.619800000000001</c:v>
                </c:pt>
                <c:pt idx="430">
                  <c:v>-17.848600000000001</c:v>
                </c:pt>
                <c:pt idx="431">
                  <c:v>-17.791899999999998</c:v>
                </c:pt>
                <c:pt idx="432">
                  <c:v>-18.2881</c:v>
                </c:pt>
                <c:pt idx="433">
                  <c:v>-19.372399999999999</c:v>
                </c:pt>
                <c:pt idx="434">
                  <c:v>-17.8917</c:v>
                </c:pt>
                <c:pt idx="435">
                  <c:v>-18.431100000000001</c:v>
                </c:pt>
                <c:pt idx="436">
                  <c:v>-18.409500000000001</c:v>
                </c:pt>
                <c:pt idx="437">
                  <c:v>-18.0654</c:v>
                </c:pt>
                <c:pt idx="438">
                  <c:v>-18.531700000000001</c:v>
                </c:pt>
                <c:pt idx="439">
                  <c:v>-18.4559</c:v>
                </c:pt>
                <c:pt idx="440">
                  <c:v>-19.909800000000001</c:v>
                </c:pt>
                <c:pt idx="441">
                  <c:v>-18.251999999999999</c:v>
                </c:pt>
                <c:pt idx="442">
                  <c:v>-18.5852</c:v>
                </c:pt>
                <c:pt idx="443">
                  <c:v>-19.069900000000001</c:v>
                </c:pt>
                <c:pt idx="444">
                  <c:v>-17.562999999999999</c:v>
                </c:pt>
                <c:pt idx="445">
                  <c:v>-18.926100000000002</c:v>
                </c:pt>
                <c:pt idx="446">
                  <c:v>-17.863199999999999</c:v>
                </c:pt>
                <c:pt idx="447">
                  <c:v>-19.434699999999999</c:v>
                </c:pt>
                <c:pt idx="448">
                  <c:v>-17.756599999999999</c:v>
                </c:pt>
                <c:pt idx="449">
                  <c:v>-18.245999999999999</c:v>
                </c:pt>
                <c:pt idx="450">
                  <c:v>-18.210599999999999</c:v>
                </c:pt>
                <c:pt idx="451">
                  <c:v>-17.874099999999999</c:v>
                </c:pt>
                <c:pt idx="452">
                  <c:v>-17.930700000000002</c:v>
                </c:pt>
                <c:pt idx="453">
                  <c:v>-16.741800000000001</c:v>
                </c:pt>
                <c:pt idx="454">
                  <c:v>-18.6433</c:v>
                </c:pt>
                <c:pt idx="455">
                  <c:v>-18.6448</c:v>
                </c:pt>
                <c:pt idx="456">
                  <c:v>-17.700800000000001</c:v>
                </c:pt>
                <c:pt idx="457">
                  <c:v>-18.6722</c:v>
                </c:pt>
                <c:pt idx="458">
                  <c:v>-19.1313</c:v>
                </c:pt>
                <c:pt idx="459">
                  <c:v>-18.674800000000001</c:v>
                </c:pt>
                <c:pt idx="460">
                  <c:v>-18.121200000000002</c:v>
                </c:pt>
                <c:pt idx="461">
                  <c:v>-18.201699999999999</c:v>
                </c:pt>
                <c:pt idx="462">
                  <c:v>-19.811499999999999</c:v>
                </c:pt>
                <c:pt idx="463">
                  <c:v>-18.974</c:v>
                </c:pt>
                <c:pt idx="464">
                  <c:v>-18.1129</c:v>
                </c:pt>
                <c:pt idx="465">
                  <c:v>-16.959399999999999</c:v>
                </c:pt>
                <c:pt idx="466">
                  <c:v>-18.913799999999998</c:v>
                </c:pt>
                <c:pt idx="467">
                  <c:v>-18.971</c:v>
                </c:pt>
                <c:pt idx="468">
                  <c:v>-18.577100000000002</c:v>
                </c:pt>
                <c:pt idx="469">
                  <c:v>-17.785</c:v>
                </c:pt>
                <c:pt idx="470">
                  <c:v>-18.9282</c:v>
                </c:pt>
                <c:pt idx="471">
                  <c:v>-19.164400000000001</c:v>
                </c:pt>
                <c:pt idx="472">
                  <c:v>-18.086300000000001</c:v>
                </c:pt>
                <c:pt idx="473">
                  <c:v>-19.721399999999999</c:v>
                </c:pt>
                <c:pt idx="474">
                  <c:v>-19.1374</c:v>
                </c:pt>
                <c:pt idx="475">
                  <c:v>-18.2592</c:v>
                </c:pt>
                <c:pt idx="476">
                  <c:v>-18.491299999999999</c:v>
                </c:pt>
                <c:pt idx="477">
                  <c:v>-17.587800000000001</c:v>
                </c:pt>
                <c:pt idx="478">
                  <c:v>-18.673100000000002</c:v>
                </c:pt>
                <c:pt idx="479">
                  <c:v>-19.782399999999999</c:v>
                </c:pt>
                <c:pt idx="480">
                  <c:v>-17.8401</c:v>
                </c:pt>
                <c:pt idx="481">
                  <c:v>-18.363600000000002</c:v>
                </c:pt>
                <c:pt idx="482">
                  <c:v>-17.3842</c:v>
                </c:pt>
                <c:pt idx="483">
                  <c:v>-19.390999999999998</c:v>
                </c:pt>
                <c:pt idx="484">
                  <c:v>-18.6023</c:v>
                </c:pt>
                <c:pt idx="485">
                  <c:v>-18.1509</c:v>
                </c:pt>
                <c:pt idx="486">
                  <c:v>-17.3188</c:v>
                </c:pt>
                <c:pt idx="487">
                  <c:v>-17.888000000000002</c:v>
                </c:pt>
                <c:pt idx="488">
                  <c:v>-18.527999999999999</c:v>
                </c:pt>
                <c:pt idx="489">
                  <c:v>-18.6739</c:v>
                </c:pt>
                <c:pt idx="490">
                  <c:v>-17.4146</c:v>
                </c:pt>
                <c:pt idx="491">
                  <c:v>-17.791499999999999</c:v>
                </c:pt>
                <c:pt idx="492">
                  <c:v>-18.804300000000001</c:v>
                </c:pt>
                <c:pt idx="493">
                  <c:v>-18.8063</c:v>
                </c:pt>
                <c:pt idx="494">
                  <c:v>-17.825700000000001</c:v>
                </c:pt>
                <c:pt idx="495">
                  <c:v>-18.454499999999999</c:v>
                </c:pt>
                <c:pt idx="496">
                  <c:v>-19.281199999999998</c:v>
                </c:pt>
                <c:pt idx="497">
                  <c:v>-18.649999999999999</c:v>
                </c:pt>
                <c:pt idx="498">
                  <c:v>-18.996500000000001</c:v>
                </c:pt>
                <c:pt idx="499">
                  <c:v>-19.241700000000002</c:v>
                </c:pt>
                <c:pt idx="500">
                  <c:v>-17.311699999999998</c:v>
                </c:pt>
                <c:pt idx="501">
                  <c:v>-16.2149</c:v>
                </c:pt>
                <c:pt idx="502">
                  <c:v>-17.877199999999998</c:v>
                </c:pt>
                <c:pt idx="503">
                  <c:v>-19.238299999999999</c:v>
                </c:pt>
                <c:pt idx="504">
                  <c:v>-18.478300000000001</c:v>
                </c:pt>
                <c:pt idx="505">
                  <c:v>-18.233599999999999</c:v>
                </c:pt>
                <c:pt idx="506">
                  <c:v>-17.2742</c:v>
                </c:pt>
                <c:pt idx="507">
                  <c:v>-18.4695</c:v>
                </c:pt>
                <c:pt idx="508">
                  <c:v>-18.041899999999998</c:v>
                </c:pt>
                <c:pt idx="509">
                  <c:v>-18.5396</c:v>
                </c:pt>
                <c:pt idx="510">
                  <c:v>-17.246700000000001</c:v>
                </c:pt>
                <c:pt idx="511">
                  <c:v>-18.7972</c:v>
                </c:pt>
                <c:pt idx="512">
                  <c:v>-18.673999999999999</c:v>
                </c:pt>
                <c:pt idx="513">
                  <c:v>-18.298400000000001</c:v>
                </c:pt>
                <c:pt idx="514">
                  <c:v>-17.457100000000001</c:v>
                </c:pt>
                <c:pt idx="515">
                  <c:v>-18.594200000000001</c:v>
                </c:pt>
                <c:pt idx="516">
                  <c:v>-18.784199999999998</c:v>
                </c:pt>
                <c:pt idx="517">
                  <c:v>-17.654599999999999</c:v>
                </c:pt>
                <c:pt idx="518">
                  <c:v>-18.248799999999999</c:v>
                </c:pt>
                <c:pt idx="519">
                  <c:v>-18.3505</c:v>
                </c:pt>
                <c:pt idx="520">
                  <c:v>-18.914899999999999</c:v>
                </c:pt>
                <c:pt idx="521">
                  <c:v>-18.3613</c:v>
                </c:pt>
                <c:pt idx="522">
                  <c:v>-18.140799999999999</c:v>
                </c:pt>
                <c:pt idx="523">
                  <c:v>-18.6785</c:v>
                </c:pt>
                <c:pt idx="524">
                  <c:v>-17.828600000000002</c:v>
                </c:pt>
                <c:pt idx="525">
                  <c:v>-19.770299999999999</c:v>
                </c:pt>
                <c:pt idx="526">
                  <c:v>-16.907599999999999</c:v>
                </c:pt>
                <c:pt idx="527">
                  <c:v>-17.514099999999999</c:v>
                </c:pt>
                <c:pt idx="528">
                  <c:v>-17.578900000000001</c:v>
                </c:pt>
                <c:pt idx="529">
                  <c:v>-19.47</c:v>
                </c:pt>
                <c:pt idx="530">
                  <c:v>-19.5167</c:v>
                </c:pt>
                <c:pt idx="531">
                  <c:v>-18.582000000000001</c:v>
                </c:pt>
                <c:pt idx="532">
                  <c:v>-18.569400000000002</c:v>
                </c:pt>
                <c:pt idx="533">
                  <c:v>-17.746600000000001</c:v>
                </c:pt>
                <c:pt idx="534">
                  <c:v>-17.857299999999999</c:v>
                </c:pt>
                <c:pt idx="535">
                  <c:v>-19.304500000000001</c:v>
                </c:pt>
                <c:pt idx="536">
                  <c:v>-17.794699999999999</c:v>
                </c:pt>
                <c:pt idx="537">
                  <c:v>-19.6693</c:v>
                </c:pt>
                <c:pt idx="538">
                  <c:v>-18.1966</c:v>
                </c:pt>
                <c:pt idx="539">
                  <c:v>-18.032299999999999</c:v>
                </c:pt>
                <c:pt idx="540">
                  <c:v>-18.741800000000001</c:v>
                </c:pt>
                <c:pt idx="541">
                  <c:v>-17.945399999999999</c:v>
                </c:pt>
                <c:pt idx="542">
                  <c:v>-19.384</c:v>
                </c:pt>
                <c:pt idx="543">
                  <c:v>-17.947900000000001</c:v>
                </c:pt>
                <c:pt idx="544">
                  <c:v>-17.357600000000001</c:v>
                </c:pt>
                <c:pt idx="545">
                  <c:v>-18.057700000000001</c:v>
                </c:pt>
                <c:pt idx="546">
                  <c:v>-18.670200000000001</c:v>
                </c:pt>
                <c:pt idx="547">
                  <c:v>-17.312999999999999</c:v>
                </c:pt>
                <c:pt idx="548">
                  <c:v>-17.485800000000001</c:v>
                </c:pt>
                <c:pt idx="549">
                  <c:v>-17.212</c:v>
                </c:pt>
                <c:pt idx="550">
                  <c:v>-18.994299999999999</c:v>
                </c:pt>
                <c:pt idx="551">
                  <c:v>-18.524100000000001</c:v>
                </c:pt>
                <c:pt idx="552">
                  <c:v>-17.002800000000001</c:v>
                </c:pt>
                <c:pt idx="553">
                  <c:v>-17.509699999999999</c:v>
                </c:pt>
                <c:pt idx="554">
                  <c:v>-17.761299999999999</c:v>
                </c:pt>
                <c:pt idx="555">
                  <c:v>-19.213100000000001</c:v>
                </c:pt>
                <c:pt idx="556">
                  <c:v>-20.7882</c:v>
                </c:pt>
                <c:pt idx="557">
                  <c:v>-19.037400000000002</c:v>
                </c:pt>
                <c:pt idx="558">
                  <c:v>-18.390999999999998</c:v>
                </c:pt>
                <c:pt idx="559">
                  <c:v>-19.4864</c:v>
                </c:pt>
                <c:pt idx="560">
                  <c:v>-17.8428</c:v>
                </c:pt>
                <c:pt idx="561">
                  <c:v>-18.658999999999999</c:v>
                </c:pt>
                <c:pt idx="562">
                  <c:v>-17.510000000000002</c:v>
                </c:pt>
                <c:pt idx="563">
                  <c:v>-19.1508</c:v>
                </c:pt>
                <c:pt idx="564">
                  <c:v>-19.0838</c:v>
                </c:pt>
                <c:pt idx="565">
                  <c:v>-18.577400000000001</c:v>
                </c:pt>
                <c:pt idx="566">
                  <c:v>-17.117799999999999</c:v>
                </c:pt>
                <c:pt idx="567">
                  <c:v>-19.325399999999998</c:v>
                </c:pt>
                <c:pt idx="568">
                  <c:v>-17.418700000000001</c:v>
                </c:pt>
                <c:pt idx="569">
                  <c:v>-17.8428</c:v>
                </c:pt>
                <c:pt idx="570">
                  <c:v>-18.184100000000001</c:v>
                </c:pt>
                <c:pt idx="571">
                  <c:v>-18.133099999999999</c:v>
                </c:pt>
                <c:pt idx="572">
                  <c:v>-18.156700000000001</c:v>
                </c:pt>
                <c:pt idx="573">
                  <c:v>-17.5534</c:v>
                </c:pt>
                <c:pt idx="574">
                  <c:v>-18.496099999999998</c:v>
                </c:pt>
                <c:pt idx="575">
                  <c:v>-17.683199999999999</c:v>
                </c:pt>
                <c:pt idx="576">
                  <c:v>-19.185199999999998</c:v>
                </c:pt>
                <c:pt idx="577">
                  <c:v>-16.0944</c:v>
                </c:pt>
                <c:pt idx="578">
                  <c:v>-18.0078</c:v>
                </c:pt>
                <c:pt idx="579">
                  <c:v>-18.314900000000002</c:v>
                </c:pt>
                <c:pt idx="580">
                  <c:v>-17.351700000000001</c:v>
                </c:pt>
                <c:pt idx="581">
                  <c:v>-18.646699999999999</c:v>
                </c:pt>
                <c:pt idx="582">
                  <c:v>-18.633700000000001</c:v>
                </c:pt>
                <c:pt idx="583">
                  <c:v>-18.1585</c:v>
                </c:pt>
                <c:pt idx="584">
                  <c:v>-17.101099999999999</c:v>
                </c:pt>
                <c:pt idx="585">
                  <c:v>-16.889700000000001</c:v>
                </c:pt>
                <c:pt idx="586">
                  <c:v>-17.304300000000001</c:v>
                </c:pt>
                <c:pt idx="587">
                  <c:v>-18.661999999999999</c:v>
                </c:pt>
                <c:pt idx="588">
                  <c:v>-17.6587</c:v>
                </c:pt>
                <c:pt idx="589">
                  <c:v>-17.176500000000001</c:v>
                </c:pt>
                <c:pt idx="590">
                  <c:v>-18.6495</c:v>
                </c:pt>
                <c:pt idx="591">
                  <c:v>-17.564499999999999</c:v>
                </c:pt>
                <c:pt idx="592">
                  <c:v>-18.833600000000001</c:v>
                </c:pt>
                <c:pt idx="593">
                  <c:v>-19.254999999999999</c:v>
                </c:pt>
                <c:pt idx="594">
                  <c:v>-16.669</c:v>
                </c:pt>
                <c:pt idx="595">
                  <c:v>-19.1463</c:v>
                </c:pt>
                <c:pt idx="596">
                  <c:v>-17.353200000000001</c:v>
                </c:pt>
                <c:pt idx="597">
                  <c:v>-17.704599999999999</c:v>
                </c:pt>
                <c:pt idx="598">
                  <c:v>-17.4755</c:v>
                </c:pt>
                <c:pt idx="599">
                  <c:v>-18.703800000000001</c:v>
                </c:pt>
                <c:pt idx="600">
                  <c:v>-17.183499999999999</c:v>
                </c:pt>
                <c:pt idx="601">
                  <c:v>-18.269300000000001</c:v>
                </c:pt>
                <c:pt idx="602">
                  <c:v>-18.4739</c:v>
                </c:pt>
                <c:pt idx="603">
                  <c:v>-17.016200000000001</c:v>
                </c:pt>
                <c:pt idx="604">
                  <c:v>-19.441299999999998</c:v>
                </c:pt>
                <c:pt idx="605">
                  <c:v>-17.5547</c:v>
                </c:pt>
                <c:pt idx="606">
                  <c:v>-16.000299999999999</c:v>
                </c:pt>
                <c:pt idx="607">
                  <c:v>-18.308599999999998</c:v>
                </c:pt>
                <c:pt idx="608">
                  <c:v>-17.1343</c:v>
                </c:pt>
                <c:pt idx="609">
                  <c:v>-18.6433</c:v>
                </c:pt>
                <c:pt idx="610">
                  <c:v>-17.2636</c:v>
                </c:pt>
                <c:pt idx="611">
                  <c:v>-19.384399999999999</c:v>
                </c:pt>
                <c:pt idx="612">
                  <c:v>-18.896699999999999</c:v>
                </c:pt>
                <c:pt idx="613">
                  <c:v>-18.717700000000001</c:v>
                </c:pt>
                <c:pt idx="614">
                  <c:v>-20.0913</c:v>
                </c:pt>
                <c:pt idx="615">
                  <c:v>-23.357900000000001</c:v>
                </c:pt>
                <c:pt idx="616">
                  <c:v>-33.229900000000001</c:v>
                </c:pt>
                <c:pt idx="617">
                  <c:v>-39.635199999999998</c:v>
                </c:pt>
                <c:pt idx="618">
                  <c:v>-40.258499999999998</c:v>
                </c:pt>
                <c:pt idx="619">
                  <c:v>-40.1312</c:v>
                </c:pt>
                <c:pt idx="620">
                  <c:v>-40.979100000000003</c:v>
                </c:pt>
                <c:pt idx="621">
                  <c:v>-42.6434</c:v>
                </c:pt>
                <c:pt idx="622">
                  <c:v>-42.9895</c:v>
                </c:pt>
                <c:pt idx="623">
                  <c:v>-40.495899999999999</c:v>
                </c:pt>
                <c:pt idx="624">
                  <c:v>-42.823700000000002</c:v>
                </c:pt>
                <c:pt idx="625">
                  <c:v>-44.389899999999997</c:v>
                </c:pt>
                <c:pt idx="626">
                  <c:v>-41.591999999999999</c:v>
                </c:pt>
                <c:pt idx="627">
                  <c:v>-41.894300000000001</c:v>
                </c:pt>
                <c:pt idx="628">
                  <c:v>-43.418300000000002</c:v>
                </c:pt>
                <c:pt idx="629">
                  <c:v>-42.058700000000002</c:v>
                </c:pt>
                <c:pt idx="630">
                  <c:v>-40.793700000000001</c:v>
                </c:pt>
                <c:pt idx="631">
                  <c:v>-42.954099999999997</c:v>
                </c:pt>
                <c:pt idx="632">
                  <c:v>-42.468699999999998</c:v>
                </c:pt>
                <c:pt idx="633">
                  <c:v>-41.993299999999998</c:v>
                </c:pt>
                <c:pt idx="634">
                  <c:v>-41.97</c:v>
                </c:pt>
                <c:pt idx="635">
                  <c:v>-41.7074</c:v>
                </c:pt>
                <c:pt idx="636">
                  <c:v>-42.210500000000003</c:v>
                </c:pt>
                <c:pt idx="637">
                  <c:v>-43.297699999999999</c:v>
                </c:pt>
                <c:pt idx="638">
                  <c:v>-44.257599999999996</c:v>
                </c:pt>
                <c:pt idx="639">
                  <c:v>-44.456099999999999</c:v>
                </c:pt>
                <c:pt idx="640">
                  <c:v>-41.540999999999997</c:v>
                </c:pt>
                <c:pt idx="641">
                  <c:v>-42.8977</c:v>
                </c:pt>
                <c:pt idx="642">
                  <c:v>-42.1708</c:v>
                </c:pt>
                <c:pt idx="643">
                  <c:v>-41.141399999999997</c:v>
                </c:pt>
                <c:pt idx="644">
                  <c:v>-42.9831</c:v>
                </c:pt>
                <c:pt idx="645">
                  <c:v>-41.7303</c:v>
                </c:pt>
                <c:pt idx="646">
                  <c:v>-43.648600000000002</c:v>
                </c:pt>
                <c:pt idx="647">
                  <c:v>-42.484900000000003</c:v>
                </c:pt>
                <c:pt idx="648">
                  <c:v>-43.481699999999996</c:v>
                </c:pt>
                <c:pt idx="649">
                  <c:v>-42.226999999999997</c:v>
                </c:pt>
                <c:pt idx="650">
                  <c:v>-42.0946</c:v>
                </c:pt>
                <c:pt idx="651">
                  <c:v>-41.890099999999997</c:v>
                </c:pt>
                <c:pt idx="652">
                  <c:v>-42.936300000000003</c:v>
                </c:pt>
                <c:pt idx="653">
                  <c:v>-42.405999999999999</c:v>
                </c:pt>
                <c:pt idx="654">
                  <c:v>-42.133800000000001</c:v>
                </c:pt>
                <c:pt idx="655">
                  <c:v>-42.066400000000002</c:v>
                </c:pt>
                <c:pt idx="656">
                  <c:v>-41.602899999999998</c:v>
                </c:pt>
                <c:pt idx="657">
                  <c:v>-41.698300000000003</c:v>
                </c:pt>
                <c:pt idx="658">
                  <c:v>-43.804900000000004</c:v>
                </c:pt>
                <c:pt idx="659">
                  <c:v>-42.574599999999997</c:v>
                </c:pt>
                <c:pt idx="660">
                  <c:v>-42.673499999999997</c:v>
                </c:pt>
                <c:pt idx="661">
                  <c:v>-43.138199999999998</c:v>
                </c:pt>
                <c:pt idx="662">
                  <c:v>-42.944299999999998</c:v>
                </c:pt>
                <c:pt idx="663">
                  <c:v>-42.7119</c:v>
                </c:pt>
                <c:pt idx="664">
                  <c:v>-43.266500000000001</c:v>
                </c:pt>
                <c:pt idx="665">
                  <c:v>-42.984699999999997</c:v>
                </c:pt>
                <c:pt idx="666">
                  <c:v>-41.228099999999998</c:v>
                </c:pt>
                <c:pt idx="667">
                  <c:v>-42.523200000000003</c:v>
                </c:pt>
                <c:pt idx="668">
                  <c:v>-42.7806</c:v>
                </c:pt>
                <c:pt idx="669">
                  <c:v>-42.258299999999998</c:v>
                </c:pt>
                <c:pt idx="670">
                  <c:v>-41.551299999999998</c:v>
                </c:pt>
                <c:pt idx="671">
                  <c:v>-42.0426</c:v>
                </c:pt>
                <c:pt idx="672">
                  <c:v>-42.742699999999999</c:v>
                </c:pt>
                <c:pt idx="673">
                  <c:v>-42.308700000000002</c:v>
                </c:pt>
                <c:pt idx="674">
                  <c:v>-43.120199999999997</c:v>
                </c:pt>
                <c:pt idx="675">
                  <c:v>-42.741900000000001</c:v>
                </c:pt>
                <c:pt idx="676">
                  <c:v>-42.850700000000003</c:v>
                </c:pt>
                <c:pt idx="677">
                  <c:v>-43.0822</c:v>
                </c:pt>
                <c:pt idx="678">
                  <c:v>-43.623899999999999</c:v>
                </c:pt>
                <c:pt idx="679">
                  <c:v>-42.028700000000001</c:v>
                </c:pt>
                <c:pt idx="680">
                  <c:v>-44.561399999999999</c:v>
                </c:pt>
                <c:pt idx="681">
                  <c:v>-43.268099999999997</c:v>
                </c:pt>
                <c:pt idx="682">
                  <c:v>-42.722499999999997</c:v>
                </c:pt>
                <c:pt idx="683">
                  <c:v>-43.720999999999997</c:v>
                </c:pt>
                <c:pt idx="684">
                  <c:v>-43.345300000000002</c:v>
                </c:pt>
                <c:pt idx="685">
                  <c:v>-41.714199999999998</c:v>
                </c:pt>
                <c:pt idx="686">
                  <c:v>-42.256399999999999</c:v>
                </c:pt>
                <c:pt idx="687">
                  <c:v>-41.816099999999999</c:v>
                </c:pt>
                <c:pt idx="688">
                  <c:v>-42.7089</c:v>
                </c:pt>
                <c:pt idx="689">
                  <c:v>-42.709600000000002</c:v>
                </c:pt>
                <c:pt idx="690">
                  <c:v>-43.649000000000001</c:v>
                </c:pt>
                <c:pt idx="691">
                  <c:v>-42.114400000000003</c:v>
                </c:pt>
                <c:pt idx="692">
                  <c:v>-42.351700000000001</c:v>
                </c:pt>
                <c:pt idx="693">
                  <c:v>-43.999899999999997</c:v>
                </c:pt>
                <c:pt idx="694">
                  <c:v>-42.0398</c:v>
                </c:pt>
                <c:pt idx="695">
                  <c:v>-42.590800000000002</c:v>
                </c:pt>
                <c:pt idx="696">
                  <c:v>-42.807000000000002</c:v>
                </c:pt>
                <c:pt idx="697">
                  <c:v>-44.922899999999998</c:v>
                </c:pt>
                <c:pt idx="698">
                  <c:v>-44.597999999999999</c:v>
                </c:pt>
                <c:pt idx="699">
                  <c:v>-42.270800000000001</c:v>
                </c:pt>
                <c:pt idx="700">
                  <c:v>-42.034199999999998</c:v>
                </c:pt>
                <c:pt idx="701">
                  <c:v>-43.361699999999999</c:v>
                </c:pt>
                <c:pt idx="702">
                  <c:v>-43.010800000000003</c:v>
                </c:pt>
                <c:pt idx="703">
                  <c:v>-42.431100000000001</c:v>
                </c:pt>
                <c:pt idx="704">
                  <c:v>-42.967700000000001</c:v>
                </c:pt>
                <c:pt idx="705">
                  <c:v>-43.147399999999998</c:v>
                </c:pt>
                <c:pt idx="706">
                  <c:v>-42.029899999999998</c:v>
                </c:pt>
                <c:pt idx="707">
                  <c:v>-43.415799999999997</c:v>
                </c:pt>
                <c:pt idx="708">
                  <c:v>-43.073900000000002</c:v>
                </c:pt>
                <c:pt idx="709">
                  <c:v>-42.985700000000001</c:v>
                </c:pt>
                <c:pt idx="710">
                  <c:v>-42.880200000000002</c:v>
                </c:pt>
                <c:pt idx="711">
                  <c:v>-42.254899999999999</c:v>
                </c:pt>
                <c:pt idx="712">
                  <c:v>-42.909700000000001</c:v>
                </c:pt>
                <c:pt idx="713">
                  <c:v>-44.841999999999999</c:v>
                </c:pt>
                <c:pt idx="714">
                  <c:v>-44.506900000000002</c:v>
                </c:pt>
                <c:pt idx="715">
                  <c:v>-43.567900000000002</c:v>
                </c:pt>
                <c:pt idx="716">
                  <c:v>-43.816600000000001</c:v>
                </c:pt>
                <c:pt idx="717">
                  <c:v>-43.491700000000002</c:v>
                </c:pt>
                <c:pt idx="718">
                  <c:v>-42.8947</c:v>
                </c:pt>
                <c:pt idx="719">
                  <c:v>-44.200800000000001</c:v>
                </c:pt>
                <c:pt idx="720">
                  <c:v>-41.9176</c:v>
                </c:pt>
                <c:pt idx="721">
                  <c:v>-43.247599999999998</c:v>
                </c:pt>
                <c:pt idx="722">
                  <c:v>-42.360100000000003</c:v>
                </c:pt>
                <c:pt idx="723">
                  <c:v>-43.509099999999997</c:v>
                </c:pt>
                <c:pt idx="724">
                  <c:v>-43.681699999999999</c:v>
                </c:pt>
                <c:pt idx="725">
                  <c:v>-43.9861</c:v>
                </c:pt>
                <c:pt idx="726">
                  <c:v>-41.872999999999998</c:v>
                </c:pt>
                <c:pt idx="727">
                  <c:v>-42.980899999999998</c:v>
                </c:pt>
                <c:pt idx="728">
                  <c:v>-44.206899999999997</c:v>
                </c:pt>
                <c:pt idx="729">
                  <c:v>-45.5807</c:v>
                </c:pt>
                <c:pt idx="730">
                  <c:v>-43.4255</c:v>
                </c:pt>
                <c:pt idx="731">
                  <c:v>-43.060099999999998</c:v>
                </c:pt>
                <c:pt idx="732">
                  <c:v>-43.184699999999999</c:v>
                </c:pt>
                <c:pt idx="733">
                  <c:v>-43.082999999999998</c:v>
                </c:pt>
                <c:pt idx="734">
                  <c:v>-43.750999999999998</c:v>
                </c:pt>
                <c:pt idx="735">
                  <c:v>-43.967199999999998</c:v>
                </c:pt>
                <c:pt idx="736">
                  <c:v>-40.959099999999999</c:v>
                </c:pt>
                <c:pt idx="737">
                  <c:v>-44.523099999999999</c:v>
                </c:pt>
                <c:pt idx="738">
                  <c:v>-42.9878</c:v>
                </c:pt>
                <c:pt idx="739">
                  <c:v>-43.021799999999999</c:v>
                </c:pt>
                <c:pt idx="740">
                  <c:v>-44.292400000000001</c:v>
                </c:pt>
                <c:pt idx="741">
                  <c:v>-42.729100000000003</c:v>
                </c:pt>
                <c:pt idx="742">
                  <c:v>-41.999499999999998</c:v>
                </c:pt>
                <c:pt idx="743">
                  <c:v>-41.9634</c:v>
                </c:pt>
                <c:pt idx="744">
                  <c:v>-43.094099999999997</c:v>
                </c:pt>
                <c:pt idx="745">
                  <c:v>-41.757300000000001</c:v>
                </c:pt>
                <c:pt idx="746">
                  <c:v>-42.588200000000001</c:v>
                </c:pt>
                <c:pt idx="747">
                  <c:v>-42.728099999999998</c:v>
                </c:pt>
                <c:pt idx="748">
                  <c:v>-44.390099999999997</c:v>
                </c:pt>
                <c:pt idx="749">
                  <c:v>-43.306100000000001</c:v>
                </c:pt>
                <c:pt idx="750">
                  <c:v>-43.111699999999999</c:v>
                </c:pt>
                <c:pt idx="751">
                  <c:v>-44.230499999999999</c:v>
                </c:pt>
                <c:pt idx="752">
                  <c:v>-43.939900000000002</c:v>
                </c:pt>
                <c:pt idx="753">
                  <c:v>-44.444499999999998</c:v>
                </c:pt>
                <c:pt idx="754">
                  <c:v>-44.011899999999997</c:v>
                </c:pt>
                <c:pt idx="755">
                  <c:v>-42.647500000000001</c:v>
                </c:pt>
                <c:pt idx="756">
                  <c:v>-43.236800000000002</c:v>
                </c:pt>
                <c:pt idx="757">
                  <c:v>-44.295999999999999</c:v>
                </c:pt>
                <c:pt idx="758">
                  <c:v>-42.810200000000002</c:v>
                </c:pt>
                <c:pt idx="759">
                  <c:v>-43.238599999999998</c:v>
                </c:pt>
                <c:pt idx="760">
                  <c:v>-43.947200000000002</c:v>
                </c:pt>
                <c:pt idx="761">
                  <c:v>-43.051400000000001</c:v>
                </c:pt>
                <c:pt idx="762">
                  <c:v>-43.572200000000002</c:v>
                </c:pt>
                <c:pt idx="763">
                  <c:v>-43.972499999999997</c:v>
                </c:pt>
                <c:pt idx="764">
                  <c:v>-44.5672</c:v>
                </c:pt>
                <c:pt idx="765">
                  <c:v>-43.817399999999999</c:v>
                </c:pt>
                <c:pt idx="766">
                  <c:v>-44.412199999999999</c:v>
                </c:pt>
                <c:pt idx="767">
                  <c:v>-44.5364</c:v>
                </c:pt>
                <c:pt idx="768">
                  <c:v>-41.920099999999998</c:v>
                </c:pt>
                <c:pt idx="769">
                  <c:v>-44.347299999999997</c:v>
                </c:pt>
                <c:pt idx="770">
                  <c:v>-43.897799999999997</c:v>
                </c:pt>
                <c:pt idx="771">
                  <c:v>-43.831400000000002</c:v>
                </c:pt>
                <c:pt idx="772">
                  <c:v>-43.717100000000002</c:v>
                </c:pt>
                <c:pt idx="773">
                  <c:v>-45.444000000000003</c:v>
                </c:pt>
                <c:pt idx="774">
                  <c:v>-44.1053</c:v>
                </c:pt>
                <c:pt idx="775">
                  <c:v>-43.457999999999998</c:v>
                </c:pt>
                <c:pt idx="776">
                  <c:v>-43.246600000000001</c:v>
                </c:pt>
                <c:pt idx="777">
                  <c:v>-43.972200000000001</c:v>
                </c:pt>
                <c:pt idx="778">
                  <c:v>-43.201500000000003</c:v>
                </c:pt>
                <c:pt idx="779">
                  <c:v>-42.941600000000001</c:v>
                </c:pt>
                <c:pt idx="780">
                  <c:v>-43.488100000000003</c:v>
                </c:pt>
                <c:pt idx="781">
                  <c:v>-45.576999999999998</c:v>
                </c:pt>
                <c:pt idx="782">
                  <c:v>-43.3643</c:v>
                </c:pt>
                <c:pt idx="783">
                  <c:v>-42.740099999999998</c:v>
                </c:pt>
                <c:pt idx="784">
                  <c:v>-45.170900000000003</c:v>
                </c:pt>
                <c:pt idx="785">
                  <c:v>-44.1113</c:v>
                </c:pt>
                <c:pt idx="786">
                  <c:v>-43.4876</c:v>
                </c:pt>
                <c:pt idx="787">
                  <c:v>-43.786900000000003</c:v>
                </c:pt>
                <c:pt idx="788">
                  <c:v>-43.373699999999999</c:v>
                </c:pt>
                <c:pt idx="789">
                  <c:v>-43.169600000000003</c:v>
                </c:pt>
                <c:pt idx="790">
                  <c:v>-43.844000000000001</c:v>
                </c:pt>
                <c:pt idx="791">
                  <c:v>-43.121099999999998</c:v>
                </c:pt>
                <c:pt idx="792">
                  <c:v>-42.626399999999997</c:v>
                </c:pt>
                <c:pt idx="793">
                  <c:v>-43.131900000000002</c:v>
                </c:pt>
                <c:pt idx="794">
                  <c:v>-43.957700000000003</c:v>
                </c:pt>
                <c:pt idx="795">
                  <c:v>-42.333199999999998</c:v>
                </c:pt>
                <c:pt idx="796">
                  <c:v>-43.076000000000001</c:v>
                </c:pt>
                <c:pt idx="797">
                  <c:v>-45.102499999999999</c:v>
                </c:pt>
                <c:pt idx="798">
                  <c:v>-43.328600000000002</c:v>
                </c:pt>
                <c:pt idx="799">
                  <c:v>-43.598599999999998</c:v>
                </c:pt>
                <c:pt idx="800">
                  <c:v>-44.239699999999999</c:v>
                </c:pt>
                <c:pt idx="801">
                  <c:v>-45.596499999999999</c:v>
                </c:pt>
                <c:pt idx="802">
                  <c:v>-44.675899999999999</c:v>
                </c:pt>
                <c:pt idx="803">
                  <c:v>-43.813699999999997</c:v>
                </c:pt>
                <c:pt idx="804">
                  <c:v>-43.709099999999999</c:v>
                </c:pt>
                <c:pt idx="805">
                  <c:v>-43.362099999999998</c:v>
                </c:pt>
                <c:pt idx="806">
                  <c:v>-45.076599999999999</c:v>
                </c:pt>
                <c:pt idx="807">
                  <c:v>-44.878900000000002</c:v>
                </c:pt>
                <c:pt idx="808">
                  <c:v>-43.565300000000001</c:v>
                </c:pt>
                <c:pt idx="809">
                  <c:v>-43.0383</c:v>
                </c:pt>
                <c:pt idx="810">
                  <c:v>-43.427900000000001</c:v>
                </c:pt>
                <c:pt idx="811">
                  <c:v>-43.938299999999998</c:v>
                </c:pt>
                <c:pt idx="812">
                  <c:v>-43.342799999999997</c:v>
                </c:pt>
                <c:pt idx="813">
                  <c:v>-42.809100000000001</c:v>
                </c:pt>
                <c:pt idx="814">
                  <c:v>-43.229100000000003</c:v>
                </c:pt>
                <c:pt idx="815">
                  <c:v>-42.995100000000001</c:v>
                </c:pt>
                <c:pt idx="816">
                  <c:v>-44.231900000000003</c:v>
                </c:pt>
                <c:pt idx="817">
                  <c:v>-43.632300000000001</c:v>
                </c:pt>
                <c:pt idx="818">
                  <c:v>-43.573599999999999</c:v>
                </c:pt>
                <c:pt idx="819">
                  <c:v>-44.047400000000003</c:v>
                </c:pt>
                <c:pt idx="820">
                  <c:v>-44.555300000000003</c:v>
                </c:pt>
                <c:pt idx="821">
                  <c:v>-43.9285</c:v>
                </c:pt>
                <c:pt idx="822">
                  <c:v>-43.7258</c:v>
                </c:pt>
                <c:pt idx="823">
                  <c:v>-44.809199999999997</c:v>
                </c:pt>
                <c:pt idx="824">
                  <c:v>-43.731999999999999</c:v>
                </c:pt>
                <c:pt idx="825">
                  <c:v>-42.944000000000003</c:v>
                </c:pt>
                <c:pt idx="826">
                  <c:v>-43.354399999999998</c:v>
                </c:pt>
                <c:pt idx="827">
                  <c:v>-43.9923</c:v>
                </c:pt>
                <c:pt idx="828">
                  <c:v>-45.040100000000002</c:v>
                </c:pt>
                <c:pt idx="829">
                  <c:v>-44.380699999999997</c:v>
                </c:pt>
                <c:pt idx="830">
                  <c:v>-43.648000000000003</c:v>
                </c:pt>
                <c:pt idx="831">
                  <c:v>-43.5124</c:v>
                </c:pt>
                <c:pt idx="832">
                  <c:v>-42.9099</c:v>
                </c:pt>
                <c:pt idx="833">
                  <c:v>-44.376199999999997</c:v>
                </c:pt>
                <c:pt idx="834">
                  <c:v>-42.976999999999997</c:v>
                </c:pt>
                <c:pt idx="835">
                  <c:v>-45.188099999999999</c:v>
                </c:pt>
                <c:pt idx="836">
                  <c:v>-44.219799999999999</c:v>
                </c:pt>
                <c:pt idx="837">
                  <c:v>-44.820900000000002</c:v>
                </c:pt>
                <c:pt idx="838">
                  <c:v>-43.042900000000003</c:v>
                </c:pt>
                <c:pt idx="839">
                  <c:v>-45.347299999999997</c:v>
                </c:pt>
                <c:pt idx="840">
                  <c:v>-45.154299999999999</c:v>
                </c:pt>
                <c:pt idx="841">
                  <c:v>-45.4831</c:v>
                </c:pt>
                <c:pt idx="842">
                  <c:v>-44.453699999999998</c:v>
                </c:pt>
                <c:pt idx="843">
                  <c:v>-43.103700000000003</c:v>
                </c:pt>
                <c:pt idx="844">
                  <c:v>-44.193100000000001</c:v>
                </c:pt>
                <c:pt idx="845">
                  <c:v>-44.0548</c:v>
                </c:pt>
                <c:pt idx="846">
                  <c:v>-43.7774</c:v>
                </c:pt>
                <c:pt idx="847">
                  <c:v>-43.520699999999998</c:v>
                </c:pt>
                <c:pt idx="848">
                  <c:v>-44.367400000000004</c:v>
                </c:pt>
                <c:pt idx="849">
                  <c:v>-43.368499999999997</c:v>
                </c:pt>
                <c:pt idx="850">
                  <c:v>-44.532400000000003</c:v>
                </c:pt>
                <c:pt idx="851">
                  <c:v>-44.514699999999998</c:v>
                </c:pt>
                <c:pt idx="852">
                  <c:v>-44.504600000000003</c:v>
                </c:pt>
                <c:pt idx="853">
                  <c:v>-43.4559</c:v>
                </c:pt>
                <c:pt idx="854">
                  <c:v>-43.182699999999997</c:v>
                </c:pt>
                <c:pt idx="855">
                  <c:v>-44.366</c:v>
                </c:pt>
                <c:pt idx="856">
                  <c:v>-43.487900000000003</c:v>
                </c:pt>
                <c:pt idx="857">
                  <c:v>-43.061700000000002</c:v>
                </c:pt>
                <c:pt idx="858">
                  <c:v>-44.632899999999999</c:v>
                </c:pt>
                <c:pt idx="859">
                  <c:v>-43.336599999999997</c:v>
                </c:pt>
                <c:pt idx="860">
                  <c:v>-44.019300000000001</c:v>
                </c:pt>
                <c:pt idx="861">
                  <c:v>-43.995100000000001</c:v>
                </c:pt>
                <c:pt idx="862">
                  <c:v>-43.551299999999998</c:v>
                </c:pt>
                <c:pt idx="863">
                  <c:v>-43.913499999999999</c:v>
                </c:pt>
                <c:pt idx="864">
                  <c:v>-43.813499999999998</c:v>
                </c:pt>
                <c:pt idx="865">
                  <c:v>-45.347200000000001</c:v>
                </c:pt>
                <c:pt idx="866">
                  <c:v>-45.095599999999997</c:v>
                </c:pt>
                <c:pt idx="867">
                  <c:v>-44.233400000000003</c:v>
                </c:pt>
                <c:pt idx="868">
                  <c:v>-43.548699999999997</c:v>
                </c:pt>
                <c:pt idx="869">
                  <c:v>-43.627299999999998</c:v>
                </c:pt>
                <c:pt idx="870">
                  <c:v>-44.248100000000001</c:v>
                </c:pt>
                <c:pt idx="871">
                  <c:v>-43.336100000000002</c:v>
                </c:pt>
                <c:pt idx="872">
                  <c:v>-43.443600000000004</c:v>
                </c:pt>
                <c:pt idx="873">
                  <c:v>-43.194499999999998</c:v>
                </c:pt>
                <c:pt idx="874">
                  <c:v>-43.474800000000002</c:v>
                </c:pt>
                <c:pt idx="875">
                  <c:v>-44.280299999999997</c:v>
                </c:pt>
                <c:pt idx="876">
                  <c:v>-43.414900000000003</c:v>
                </c:pt>
                <c:pt idx="877">
                  <c:v>-44.262599999999999</c:v>
                </c:pt>
                <c:pt idx="878">
                  <c:v>-44.120100000000001</c:v>
                </c:pt>
                <c:pt idx="879">
                  <c:v>-43.307000000000002</c:v>
                </c:pt>
                <c:pt idx="880">
                  <c:v>-44.874899999999997</c:v>
                </c:pt>
                <c:pt idx="881">
                  <c:v>-44.156500000000001</c:v>
                </c:pt>
                <c:pt idx="882">
                  <c:v>-43.471600000000002</c:v>
                </c:pt>
                <c:pt idx="883">
                  <c:v>-42.354799999999997</c:v>
                </c:pt>
                <c:pt idx="884">
                  <c:v>-43.6646</c:v>
                </c:pt>
                <c:pt idx="885">
                  <c:v>-44.531199999999998</c:v>
                </c:pt>
                <c:pt idx="886">
                  <c:v>-43.633000000000003</c:v>
                </c:pt>
                <c:pt idx="887">
                  <c:v>-44.5032</c:v>
                </c:pt>
                <c:pt idx="888">
                  <c:v>-43.637999999999998</c:v>
                </c:pt>
                <c:pt idx="889">
                  <c:v>-44.058199999999999</c:v>
                </c:pt>
                <c:pt idx="890">
                  <c:v>-44.395899999999997</c:v>
                </c:pt>
                <c:pt idx="891">
                  <c:v>-43.2059</c:v>
                </c:pt>
                <c:pt idx="892">
                  <c:v>-42.523499999999999</c:v>
                </c:pt>
                <c:pt idx="893">
                  <c:v>-43.570500000000003</c:v>
                </c:pt>
                <c:pt idx="894">
                  <c:v>-44.579900000000002</c:v>
                </c:pt>
                <c:pt idx="895">
                  <c:v>-43.927199999999999</c:v>
                </c:pt>
                <c:pt idx="896">
                  <c:v>-43.445799999999998</c:v>
                </c:pt>
                <c:pt idx="897">
                  <c:v>-43.993400000000001</c:v>
                </c:pt>
                <c:pt idx="898">
                  <c:v>-43.382599999999996</c:v>
                </c:pt>
                <c:pt idx="899">
                  <c:v>-44.408099999999997</c:v>
                </c:pt>
                <c:pt idx="900">
                  <c:v>-44.265700000000002</c:v>
                </c:pt>
                <c:pt idx="901">
                  <c:v>-44.058799999999998</c:v>
                </c:pt>
                <c:pt idx="902">
                  <c:v>-45.2119</c:v>
                </c:pt>
                <c:pt idx="903">
                  <c:v>-42.817999999999998</c:v>
                </c:pt>
                <c:pt idx="904">
                  <c:v>-44.408200000000001</c:v>
                </c:pt>
                <c:pt idx="905">
                  <c:v>-44.946800000000003</c:v>
                </c:pt>
                <c:pt idx="906">
                  <c:v>-43.73</c:v>
                </c:pt>
                <c:pt idx="907">
                  <c:v>-43.091000000000001</c:v>
                </c:pt>
                <c:pt idx="908">
                  <c:v>-45.155900000000003</c:v>
                </c:pt>
                <c:pt idx="909">
                  <c:v>-43.966099999999997</c:v>
                </c:pt>
                <c:pt idx="910">
                  <c:v>-44.826799999999999</c:v>
                </c:pt>
                <c:pt idx="911">
                  <c:v>-44.663699999999999</c:v>
                </c:pt>
                <c:pt idx="912">
                  <c:v>-45.277500000000003</c:v>
                </c:pt>
                <c:pt idx="913">
                  <c:v>-43.832599999999999</c:v>
                </c:pt>
                <c:pt idx="914">
                  <c:v>-42.5428</c:v>
                </c:pt>
                <c:pt idx="915">
                  <c:v>-44.129300000000001</c:v>
                </c:pt>
                <c:pt idx="916">
                  <c:v>-44.914299999999997</c:v>
                </c:pt>
                <c:pt idx="917">
                  <c:v>-43.977800000000002</c:v>
                </c:pt>
                <c:pt idx="918">
                  <c:v>-43.460599999999999</c:v>
                </c:pt>
                <c:pt idx="919">
                  <c:v>-43.458500000000001</c:v>
                </c:pt>
                <c:pt idx="920">
                  <c:v>-44.3767</c:v>
                </c:pt>
                <c:pt idx="921">
                  <c:v>-44.590800000000002</c:v>
                </c:pt>
                <c:pt idx="922">
                  <c:v>-44.709499999999998</c:v>
                </c:pt>
                <c:pt idx="923">
                  <c:v>-43.943399999999997</c:v>
                </c:pt>
                <c:pt idx="924">
                  <c:v>-43.743499999999997</c:v>
                </c:pt>
                <c:pt idx="925">
                  <c:v>-45.814500000000002</c:v>
                </c:pt>
                <c:pt idx="926">
                  <c:v>-43.692999999999998</c:v>
                </c:pt>
                <c:pt idx="927">
                  <c:v>-44.485599999999998</c:v>
                </c:pt>
                <c:pt idx="928">
                  <c:v>-43.3932</c:v>
                </c:pt>
                <c:pt idx="929">
                  <c:v>-44.809800000000003</c:v>
                </c:pt>
                <c:pt idx="930">
                  <c:v>-43.486499999999999</c:v>
                </c:pt>
                <c:pt idx="931">
                  <c:v>-44.372399999999999</c:v>
                </c:pt>
                <c:pt idx="932">
                  <c:v>-42.573500000000003</c:v>
                </c:pt>
                <c:pt idx="933">
                  <c:v>-45.4542</c:v>
                </c:pt>
                <c:pt idx="934">
                  <c:v>-43.240099999999998</c:v>
                </c:pt>
                <c:pt idx="935">
                  <c:v>-43.634999999999998</c:v>
                </c:pt>
                <c:pt idx="936">
                  <c:v>-43.957700000000003</c:v>
                </c:pt>
                <c:pt idx="937">
                  <c:v>-44.449100000000001</c:v>
                </c:pt>
                <c:pt idx="938">
                  <c:v>-44.579300000000003</c:v>
                </c:pt>
                <c:pt idx="939">
                  <c:v>-45.372799999999998</c:v>
                </c:pt>
                <c:pt idx="940">
                  <c:v>-46.3033</c:v>
                </c:pt>
                <c:pt idx="941">
                  <c:v>-42.446100000000001</c:v>
                </c:pt>
                <c:pt idx="942">
                  <c:v>-44.236899999999999</c:v>
                </c:pt>
                <c:pt idx="943">
                  <c:v>-43.132800000000003</c:v>
                </c:pt>
                <c:pt idx="944">
                  <c:v>-44.229500000000002</c:v>
                </c:pt>
                <c:pt idx="945">
                  <c:v>-44.487299999999998</c:v>
                </c:pt>
                <c:pt idx="946">
                  <c:v>-44.856099999999998</c:v>
                </c:pt>
                <c:pt idx="947">
                  <c:v>-45.639099999999999</c:v>
                </c:pt>
                <c:pt idx="948">
                  <c:v>-44.8018</c:v>
                </c:pt>
                <c:pt idx="949">
                  <c:v>-43.2149</c:v>
                </c:pt>
                <c:pt idx="950">
                  <c:v>-45.249699999999997</c:v>
                </c:pt>
                <c:pt idx="951">
                  <c:v>-43.6755</c:v>
                </c:pt>
                <c:pt idx="952">
                  <c:v>-44.057899999999997</c:v>
                </c:pt>
                <c:pt idx="953">
                  <c:v>-42.620899999999999</c:v>
                </c:pt>
                <c:pt idx="954">
                  <c:v>-44.7926</c:v>
                </c:pt>
                <c:pt idx="955">
                  <c:v>-42.755899999999997</c:v>
                </c:pt>
                <c:pt idx="956">
                  <c:v>-44.7971</c:v>
                </c:pt>
                <c:pt idx="957">
                  <c:v>-44.176900000000003</c:v>
                </c:pt>
                <c:pt idx="958">
                  <c:v>-43.352899999999998</c:v>
                </c:pt>
                <c:pt idx="959">
                  <c:v>-44.516100000000002</c:v>
                </c:pt>
                <c:pt idx="960">
                  <c:v>-44.468400000000003</c:v>
                </c:pt>
                <c:pt idx="961">
                  <c:v>-44.0946</c:v>
                </c:pt>
                <c:pt idx="962">
                  <c:v>-45.008800000000001</c:v>
                </c:pt>
                <c:pt idx="963">
                  <c:v>-43.587299999999999</c:v>
                </c:pt>
                <c:pt idx="964">
                  <c:v>-42.627099999999999</c:v>
                </c:pt>
                <c:pt idx="965">
                  <c:v>-43.115099999999998</c:v>
                </c:pt>
                <c:pt idx="966">
                  <c:v>-44.372399999999999</c:v>
                </c:pt>
                <c:pt idx="967">
                  <c:v>-43.281300000000002</c:v>
                </c:pt>
                <c:pt idx="968">
                  <c:v>-44.282699999999998</c:v>
                </c:pt>
                <c:pt idx="969">
                  <c:v>-42.926200000000001</c:v>
                </c:pt>
                <c:pt idx="970">
                  <c:v>-42.052399999999999</c:v>
                </c:pt>
                <c:pt idx="971">
                  <c:v>-44.477400000000003</c:v>
                </c:pt>
                <c:pt idx="972">
                  <c:v>-43.564500000000002</c:v>
                </c:pt>
                <c:pt idx="973">
                  <c:v>-43.082999999999998</c:v>
                </c:pt>
                <c:pt idx="974">
                  <c:v>-44.759099999999997</c:v>
                </c:pt>
                <c:pt idx="975">
                  <c:v>-45.318800000000003</c:v>
                </c:pt>
                <c:pt idx="976">
                  <c:v>-44.915999999999997</c:v>
                </c:pt>
                <c:pt idx="977">
                  <c:v>-42.5</c:v>
                </c:pt>
                <c:pt idx="978">
                  <c:v>-44.366799999999998</c:v>
                </c:pt>
                <c:pt idx="979">
                  <c:v>-43.697099999999999</c:v>
                </c:pt>
                <c:pt idx="980">
                  <c:v>-43.674599999999998</c:v>
                </c:pt>
                <c:pt idx="981">
                  <c:v>-44.647500000000001</c:v>
                </c:pt>
                <c:pt idx="982">
                  <c:v>-43.814900000000002</c:v>
                </c:pt>
                <c:pt idx="983">
                  <c:v>-42.908700000000003</c:v>
                </c:pt>
                <c:pt idx="984">
                  <c:v>-44.120800000000003</c:v>
                </c:pt>
                <c:pt idx="985">
                  <c:v>-43.275399999999998</c:v>
                </c:pt>
                <c:pt idx="986">
                  <c:v>-44.6235</c:v>
                </c:pt>
                <c:pt idx="987">
                  <c:v>-44.387099999999997</c:v>
                </c:pt>
                <c:pt idx="988">
                  <c:v>-45.009300000000003</c:v>
                </c:pt>
                <c:pt idx="989">
                  <c:v>-43.7239</c:v>
                </c:pt>
                <c:pt idx="990">
                  <c:v>-43.946899999999999</c:v>
                </c:pt>
                <c:pt idx="991">
                  <c:v>-43.311999999999998</c:v>
                </c:pt>
                <c:pt idx="992">
                  <c:v>-43.400399999999998</c:v>
                </c:pt>
                <c:pt idx="993">
                  <c:v>-44.432899999999997</c:v>
                </c:pt>
                <c:pt idx="994">
                  <c:v>-43.941299999999998</c:v>
                </c:pt>
                <c:pt idx="995">
                  <c:v>-45.564900000000002</c:v>
                </c:pt>
                <c:pt idx="996">
                  <c:v>-44.039000000000001</c:v>
                </c:pt>
                <c:pt idx="997">
                  <c:v>-44.011800000000001</c:v>
                </c:pt>
                <c:pt idx="998">
                  <c:v>-44.69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39-44DE-AA43-98248D63ED4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Power Phi (dBm)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Sheet1!$A$2:$A$1999</c:f>
              <c:numCache>
                <c:formatCode>General</c:formatCode>
                <c:ptCount val="1998"/>
                <c:pt idx="0">
                  <c:v>27800.5</c:v>
                </c:pt>
                <c:pt idx="1">
                  <c:v>27800.9</c:v>
                </c:pt>
                <c:pt idx="2">
                  <c:v>27801.3</c:v>
                </c:pt>
                <c:pt idx="3">
                  <c:v>27801.7</c:v>
                </c:pt>
                <c:pt idx="4">
                  <c:v>27802.1</c:v>
                </c:pt>
                <c:pt idx="5">
                  <c:v>27802.5</c:v>
                </c:pt>
                <c:pt idx="6">
                  <c:v>27802.9</c:v>
                </c:pt>
                <c:pt idx="7">
                  <c:v>27803.3</c:v>
                </c:pt>
                <c:pt idx="8">
                  <c:v>27803.7</c:v>
                </c:pt>
                <c:pt idx="9">
                  <c:v>27804.1</c:v>
                </c:pt>
                <c:pt idx="10">
                  <c:v>27804.5</c:v>
                </c:pt>
                <c:pt idx="11">
                  <c:v>27804.9</c:v>
                </c:pt>
                <c:pt idx="12">
                  <c:v>27805.3</c:v>
                </c:pt>
                <c:pt idx="13">
                  <c:v>27805.7</c:v>
                </c:pt>
                <c:pt idx="14">
                  <c:v>27806.1</c:v>
                </c:pt>
                <c:pt idx="15">
                  <c:v>27806.5</c:v>
                </c:pt>
                <c:pt idx="16">
                  <c:v>27806.9</c:v>
                </c:pt>
                <c:pt idx="17">
                  <c:v>27807.3</c:v>
                </c:pt>
                <c:pt idx="18">
                  <c:v>27807.7</c:v>
                </c:pt>
                <c:pt idx="19">
                  <c:v>27808.1</c:v>
                </c:pt>
                <c:pt idx="20">
                  <c:v>27808.5</c:v>
                </c:pt>
                <c:pt idx="21">
                  <c:v>27808.9</c:v>
                </c:pt>
                <c:pt idx="22">
                  <c:v>27809.3</c:v>
                </c:pt>
                <c:pt idx="23">
                  <c:v>27809.7</c:v>
                </c:pt>
                <c:pt idx="24">
                  <c:v>27810.1</c:v>
                </c:pt>
                <c:pt idx="25">
                  <c:v>27810.5</c:v>
                </c:pt>
                <c:pt idx="26">
                  <c:v>27810.9</c:v>
                </c:pt>
                <c:pt idx="27">
                  <c:v>27811.3</c:v>
                </c:pt>
                <c:pt idx="28">
                  <c:v>27811.7</c:v>
                </c:pt>
                <c:pt idx="29">
                  <c:v>27812.1</c:v>
                </c:pt>
                <c:pt idx="30">
                  <c:v>27812.5</c:v>
                </c:pt>
                <c:pt idx="31">
                  <c:v>27812.9</c:v>
                </c:pt>
                <c:pt idx="32">
                  <c:v>27813.3</c:v>
                </c:pt>
                <c:pt idx="33">
                  <c:v>27813.7</c:v>
                </c:pt>
                <c:pt idx="34">
                  <c:v>27814.1</c:v>
                </c:pt>
                <c:pt idx="35">
                  <c:v>27814.5</c:v>
                </c:pt>
                <c:pt idx="36">
                  <c:v>27814.9</c:v>
                </c:pt>
                <c:pt idx="37">
                  <c:v>27815.3</c:v>
                </c:pt>
                <c:pt idx="38">
                  <c:v>27815.7</c:v>
                </c:pt>
                <c:pt idx="39">
                  <c:v>27816.1</c:v>
                </c:pt>
                <c:pt idx="40">
                  <c:v>27816.5</c:v>
                </c:pt>
                <c:pt idx="41">
                  <c:v>27816.9</c:v>
                </c:pt>
                <c:pt idx="42">
                  <c:v>27817.3</c:v>
                </c:pt>
                <c:pt idx="43">
                  <c:v>27817.7</c:v>
                </c:pt>
                <c:pt idx="44">
                  <c:v>27818.1</c:v>
                </c:pt>
                <c:pt idx="45">
                  <c:v>27818.5</c:v>
                </c:pt>
                <c:pt idx="46">
                  <c:v>27818.9</c:v>
                </c:pt>
                <c:pt idx="47">
                  <c:v>27819.3</c:v>
                </c:pt>
                <c:pt idx="48">
                  <c:v>27819.7</c:v>
                </c:pt>
                <c:pt idx="49">
                  <c:v>27820.1</c:v>
                </c:pt>
                <c:pt idx="50">
                  <c:v>27820.5</c:v>
                </c:pt>
                <c:pt idx="51">
                  <c:v>27820.9</c:v>
                </c:pt>
                <c:pt idx="52">
                  <c:v>27821.3</c:v>
                </c:pt>
                <c:pt idx="53">
                  <c:v>27821.7</c:v>
                </c:pt>
                <c:pt idx="54">
                  <c:v>27822.1</c:v>
                </c:pt>
                <c:pt idx="55">
                  <c:v>27822.5</c:v>
                </c:pt>
                <c:pt idx="56">
                  <c:v>27822.9</c:v>
                </c:pt>
                <c:pt idx="57">
                  <c:v>27823.3</c:v>
                </c:pt>
                <c:pt idx="58">
                  <c:v>27823.7</c:v>
                </c:pt>
                <c:pt idx="59">
                  <c:v>27824.1</c:v>
                </c:pt>
                <c:pt idx="60">
                  <c:v>27824.5</c:v>
                </c:pt>
                <c:pt idx="61">
                  <c:v>27824.9</c:v>
                </c:pt>
                <c:pt idx="62">
                  <c:v>27825.3</c:v>
                </c:pt>
                <c:pt idx="63">
                  <c:v>27825.7</c:v>
                </c:pt>
                <c:pt idx="64">
                  <c:v>27826.1</c:v>
                </c:pt>
                <c:pt idx="65">
                  <c:v>27826.5</c:v>
                </c:pt>
                <c:pt idx="66">
                  <c:v>27826.9</c:v>
                </c:pt>
                <c:pt idx="67">
                  <c:v>27827.3</c:v>
                </c:pt>
                <c:pt idx="68">
                  <c:v>27827.7</c:v>
                </c:pt>
                <c:pt idx="69">
                  <c:v>27828.1</c:v>
                </c:pt>
                <c:pt idx="70">
                  <c:v>27828.5</c:v>
                </c:pt>
                <c:pt idx="71">
                  <c:v>27828.9</c:v>
                </c:pt>
                <c:pt idx="72">
                  <c:v>27829.3</c:v>
                </c:pt>
                <c:pt idx="73">
                  <c:v>27829.7</c:v>
                </c:pt>
                <c:pt idx="74">
                  <c:v>27830.1</c:v>
                </c:pt>
                <c:pt idx="75">
                  <c:v>27830.5</c:v>
                </c:pt>
                <c:pt idx="76">
                  <c:v>27830.9</c:v>
                </c:pt>
                <c:pt idx="77">
                  <c:v>27831.3</c:v>
                </c:pt>
                <c:pt idx="78">
                  <c:v>27831.7</c:v>
                </c:pt>
                <c:pt idx="79">
                  <c:v>27832.1</c:v>
                </c:pt>
                <c:pt idx="80">
                  <c:v>27832.5</c:v>
                </c:pt>
                <c:pt idx="81">
                  <c:v>27832.9</c:v>
                </c:pt>
                <c:pt idx="82">
                  <c:v>27833.3</c:v>
                </c:pt>
                <c:pt idx="83">
                  <c:v>27833.7</c:v>
                </c:pt>
                <c:pt idx="84">
                  <c:v>27834.1</c:v>
                </c:pt>
                <c:pt idx="85">
                  <c:v>27834.5</c:v>
                </c:pt>
                <c:pt idx="86">
                  <c:v>27834.9</c:v>
                </c:pt>
                <c:pt idx="87">
                  <c:v>27835.3</c:v>
                </c:pt>
                <c:pt idx="88">
                  <c:v>27835.7</c:v>
                </c:pt>
                <c:pt idx="89">
                  <c:v>27836.1</c:v>
                </c:pt>
                <c:pt idx="90">
                  <c:v>27836.5</c:v>
                </c:pt>
                <c:pt idx="91">
                  <c:v>27836.9</c:v>
                </c:pt>
                <c:pt idx="92">
                  <c:v>27837.3</c:v>
                </c:pt>
                <c:pt idx="93">
                  <c:v>27837.7</c:v>
                </c:pt>
                <c:pt idx="94">
                  <c:v>27838.1</c:v>
                </c:pt>
                <c:pt idx="95">
                  <c:v>27838.5</c:v>
                </c:pt>
                <c:pt idx="96">
                  <c:v>27838.9</c:v>
                </c:pt>
                <c:pt idx="97">
                  <c:v>27839.3</c:v>
                </c:pt>
                <c:pt idx="98">
                  <c:v>27839.7</c:v>
                </c:pt>
                <c:pt idx="99">
                  <c:v>27840.1</c:v>
                </c:pt>
                <c:pt idx="100">
                  <c:v>27840.5</c:v>
                </c:pt>
                <c:pt idx="101">
                  <c:v>27840.9</c:v>
                </c:pt>
                <c:pt idx="102">
                  <c:v>27841.3</c:v>
                </c:pt>
                <c:pt idx="103">
                  <c:v>27841.7</c:v>
                </c:pt>
                <c:pt idx="104">
                  <c:v>27842.1</c:v>
                </c:pt>
                <c:pt idx="105">
                  <c:v>27842.5</c:v>
                </c:pt>
                <c:pt idx="106">
                  <c:v>27842.9</c:v>
                </c:pt>
                <c:pt idx="107">
                  <c:v>27843.3</c:v>
                </c:pt>
                <c:pt idx="108">
                  <c:v>27843.7</c:v>
                </c:pt>
                <c:pt idx="109">
                  <c:v>27844.1</c:v>
                </c:pt>
                <c:pt idx="110">
                  <c:v>27844.5</c:v>
                </c:pt>
                <c:pt idx="111">
                  <c:v>27844.9</c:v>
                </c:pt>
                <c:pt idx="112">
                  <c:v>27845.3</c:v>
                </c:pt>
                <c:pt idx="113">
                  <c:v>27845.7</c:v>
                </c:pt>
                <c:pt idx="114">
                  <c:v>27846.1</c:v>
                </c:pt>
                <c:pt idx="115">
                  <c:v>27846.5</c:v>
                </c:pt>
                <c:pt idx="116">
                  <c:v>27846.9</c:v>
                </c:pt>
                <c:pt idx="117">
                  <c:v>27847.3</c:v>
                </c:pt>
                <c:pt idx="118">
                  <c:v>27847.7</c:v>
                </c:pt>
                <c:pt idx="119">
                  <c:v>27848.1</c:v>
                </c:pt>
                <c:pt idx="120">
                  <c:v>27848.5</c:v>
                </c:pt>
                <c:pt idx="121">
                  <c:v>27848.9</c:v>
                </c:pt>
                <c:pt idx="122">
                  <c:v>27849.3</c:v>
                </c:pt>
                <c:pt idx="123">
                  <c:v>27849.7</c:v>
                </c:pt>
                <c:pt idx="124">
                  <c:v>27850.1</c:v>
                </c:pt>
                <c:pt idx="125">
                  <c:v>27850.5</c:v>
                </c:pt>
                <c:pt idx="126">
                  <c:v>27850.799999999999</c:v>
                </c:pt>
                <c:pt idx="127">
                  <c:v>27851.200000000001</c:v>
                </c:pt>
                <c:pt idx="128">
                  <c:v>27851.599999999999</c:v>
                </c:pt>
                <c:pt idx="129">
                  <c:v>27852</c:v>
                </c:pt>
                <c:pt idx="130">
                  <c:v>27852.400000000001</c:v>
                </c:pt>
                <c:pt idx="131">
                  <c:v>27852.799999999999</c:v>
                </c:pt>
                <c:pt idx="132">
                  <c:v>27853.200000000001</c:v>
                </c:pt>
                <c:pt idx="133">
                  <c:v>27853.599999999999</c:v>
                </c:pt>
                <c:pt idx="134">
                  <c:v>27854</c:v>
                </c:pt>
                <c:pt idx="135">
                  <c:v>27854.400000000001</c:v>
                </c:pt>
                <c:pt idx="136">
                  <c:v>27854.799999999999</c:v>
                </c:pt>
                <c:pt idx="137">
                  <c:v>27855.200000000001</c:v>
                </c:pt>
                <c:pt idx="138">
                  <c:v>27855.599999999999</c:v>
                </c:pt>
                <c:pt idx="139">
                  <c:v>27856</c:v>
                </c:pt>
                <c:pt idx="140">
                  <c:v>27856.400000000001</c:v>
                </c:pt>
                <c:pt idx="141">
                  <c:v>27856.799999999999</c:v>
                </c:pt>
                <c:pt idx="142">
                  <c:v>27857.200000000001</c:v>
                </c:pt>
                <c:pt idx="143">
                  <c:v>27857.599999999999</c:v>
                </c:pt>
                <c:pt idx="144">
                  <c:v>27858</c:v>
                </c:pt>
                <c:pt idx="145">
                  <c:v>27858.400000000001</c:v>
                </c:pt>
                <c:pt idx="146">
                  <c:v>27858.799999999999</c:v>
                </c:pt>
                <c:pt idx="147">
                  <c:v>27859.200000000001</c:v>
                </c:pt>
                <c:pt idx="148">
                  <c:v>27859.599999999999</c:v>
                </c:pt>
                <c:pt idx="149">
                  <c:v>27860</c:v>
                </c:pt>
                <c:pt idx="150">
                  <c:v>27860.400000000001</c:v>
                </c:pt>
                <c:pt idx="151">
                  <c:v>27860.799999999999</c:v>
                </c:pt>
                <c:pt idx="152">
                  <c:v>27861.200000000001</c:v>
                </c:pt>
                <c:pt idx="153">
                  <c:v>27861.599999999999</c:v>
                </c:pt>
                <c:pt idx="154">
                  <c:v>27862</c:v>
                </c:pt>
                <c:pt idx="155">
                  <c:v>27862.400000000001</c:v>
                </c:pt>
                <c:pt idx="156">
                  <c:v>27862.799999999999</c:v>
                </c:pt>
                <c:pt idx="157">
                  <c:v>27863.200000000001</c:v>
                </c:pt>
                <c:pt idx="158">
                  <c:v>27863.599999999999</c:v>
                </c:pt>
                <c:pt idx="159">
                  <c:v>27864</c:v>
                </c:pt>
                <c:pt idx="160">
                  <c:v>27864.400000000001</c:v>
                </c:pt>
                <c:pt idx="161">
                  <c:v>27864.799999999999</c:v>
                </c:pt>
                <c:pt idx="162">
                  <c:v>27865.200000000001</c:v>
                </c:pt>
                <c:pt idx="163">
                  <c:v>27865.599999999999</c:v>
                </c:pt>
                <c:pt idx="164">
                  <c:v>27866</c:v>
                </c:pt>
                <c:pt idx="165">
                  <c:v>27866.400000000001</c:v>
                </c:pt>
                <c:pt idx="166">
                  <c:v>27866.799999999999</c:v>
                </c:pt>
                <c:pt idx="167">
                  <c:v>27867.200000000001</c:v>
                </c:pt>
                <c:pt idx="168">
                  <c:v>27867.599999999999</c:v>
                </c:pt>
                <c:pt idx="169">
                  <c:v>27868</c:v>
                </c:pt>
                <c:pt idx="170">
                  <c:v>27868.400000000001</c:v>
                </c:pt>
                <c:pt idx="171">
                  <c:v>27868.799999999999</c:v>
                </c:pt>
                <c:pt idx="172">
                  <c:v>27869.200000000001</c:v>
                </c:pt>
                <c:pt idx="173">
                  <c:v>27869.599999999999</c:v>
                </c:pt>
                <c:pt idx="174">
                  <c:v>27870</c:v>
                </c:pt>
                <c:pt idx="175">
                  <c:v>27870.400000000001</c:v>
                </c:pt>
                <c:pt idx="176">
                  <c:v>27870.799999999999</c:v>
                </c:pt>
                <c:pt idx="177">
                  <c:v>27871.200000000001</c:v>
                </c:pt>
                <c:pt idx="178">
                  <c:v>27871.599999999999</c:v>
                </c:pt>
                <c:pt idx="179">
                  <c:v>27872</c:v>
                </c:pt>
                <c:pt idx="180">
                  <c:v>27872.400000000001</c:v>
                </c:pt>
                <c:pt idx="181">
                  <c:v>27872.799999999999</c:v>
                </c:pt>
                <c:pt idx="182">
                  <c:v>27873.200000000001</c:v>
                </c:pt>
                <c:pt idx="183">
                  <c:v>27873.599999999999</c:v>
                </c:pt>
                <c:pt idx="184">
                  <c:v>27874</c:v>
                </c:pt>
                <c:pt idx="185">
                  <c:v>27874.400000000001</c:v>
                </c:pt>
                <c:pt idx="186">
                  <c:v>27874.799999999999</c:v>
                </c:pt>
                <c:pt idx="187">
                  <c:v>27875.200000000001</c:v>
                </c:pt>
                <c:pt idx="188">
                  <c:v>27875.599999999999</c:v>
                </c:pt>
                <c:pt idx="189">
                  <c:v>27876</c:v>
                </c:pt>
                <c:pt idx="190">
                  <c:v>27876.400000000001</c:v>
                </c:pt>
                <c:pt idx="191">
                  <c:v>27876.799999999999</c:v>
                </c:pt>
                <c:pt idx="192">
                  <c:v>27877.200000000001</c:v>
                </c:pt>
                <c:pt idx="193">
                  <c:v>27877.599999999999</c:v>
                </c:pt>
                <c:pt idx="194">
                  <c:v>27878</c:v>
                </c:pt>
                <c:pt idx="195">
                  <c:v>27878.400000000001</c:v>
                </c:pt>
                <c:pt idx="196">
                  <c:v>27878.799999999999</c:v>
                </c:pt>
                <c:pt idx="197">
                  <c:v>27879.200000000001</c:v>
                </c:pt>
                <c:pt idx="198">
                  <c:v>27879.599999999999</c:v>
                </c:pt>
                <c:pt idx="199">
                  <c:v>27880</c:v>
                </c:pt>
                <c:pt idx="200">
                  <c:v>27880.400000000001</c:v>
                </c:pt>
                <c:pt idx="201">
                  <c:v>27880.799999999999</c:v>
                </c:pt>
                <c:pt idx="202">
                  <c:v>27881.200000000001</c:v>
                </c:pt>
                <c:pt idx="203">
                  <c:v>27881.599999999999</c:v>
                </c:pt>
                <c:pt idx="204">
                  <c:v>27882</c:v>
                </c:pt>
                <c:pt idx="205">
                  <c:v>27882.400000000001</c:v>
                </c:pt>
                <c:pt idx="206">
                  <c:v>27882.799999999999</c:v>
                </c:pt>
                <c:pt idx="207">
                  <c:v>27883.200000000001</c:v>
                </c:pt>
                <c:pt idx="208">
                  <c:v>27883.599999999999</c:v>
                </c:pt>
                <c:pt idx="209">
                  <c:v>27884</c:v>
                </c:pt>
                <c:pt idx="210">
                  <c:v>27884.400000000001</c:v>
                </c:pt>
                <c:pt idx="211">
                  <c:v>27884.799999999999</c:v>
                </c:pt>
                <c:pt idx="212">
                  <c:v>27885.200000000001</c:v>
                </c:pt>
                <c:pt idx="213">
                  <c:v>27885.599999999999</c:v>
                </c:pt>
                <c:pt idx="214">
                  <c:v>27886</c:v>
                </c:pt>
                <c:pt idx="215">
                  <c:v>27886.400000000001</c:v>
                </c:pt>
                <c:pt idx="216">
                  <c:v>27886.799999999999</c:v>
                </c:pt>
                <c:pt idx="217">
                  <c:v>27887.200000000001</c:v>
                </c:pt>
                <c:pt idx="218">
                  <c:v>27887.599999999999</c:v>
                </c:pt>
                <c:pt idx="219">
                  <c:v>27888</c:v>
                </c:pt>
                <c:pt idx="220">
                  <c:v>27888.400000000001</c:v>
                </c:pt>
                <c:pt idx="221">
                  <c:v>27888.799999999999</c:v>
                </c:pt>
                <c:pt idx="222">
                  <c:v>27889.200000000001</c:v>
                </c:pt>
                <c:pt idx="223">
                  <c:v>27889.599999999999</c:v>
                </c:pt>
                <c:pt idx="224">
                  <c:v>27890</c:v>
                </c:pt>
                <c:pt idx="225">
                  <c:v>27890.400000000001</c:v>
                </c:pt>
                <c:pt idx="226">
                  <c:v>27890.799999999999</c:v>
                </c:pt>
                <c:pt idx="227">
                  <c:v>27891.200000000001</c:v>
                </c:pt>
                <c:pt idx="228">
                  <c:v>27891.599999999999</c:v>
                </c:pt>
                <c:pt idx="229">
                  <c:v>27892</c:v>
                </c:pt>
                <c:pt idx="230">
                  <c:v>27892.400000000001</c:v>
                </c:pt>
                <c:pt idx="231">
                  <c:v>27892.799999999999</c:v>
                </c:pt>
                <c:pt idx="232">
                  <c:v>27893.200000000001</c:v>
                </c:pt>
                <c:pt idx="233">
                  <c:v>27893.599999999999</c:v>
                </c:pt>
                <c:pt idx="234">
                  <c:v>27894</c:v>
                </c:pt>
                <c:pt idx="235">
                  <c:v>27894.400000000001</c:v>
                </c:pt>
                <c:pt idx="236">
                  <c:v>27894.799999999999</c:v>
                </c:pt>
                <c:pt idx="237">
                  <c:v>27895.200000000001</c:v>
                </c:pt>
                <c:pt idx="238">
                  <c:v>27895.599999999999</c:v>
                </c:pt>
                <c:pt idx="239">
                  <c:v>27896</c:v>
                </c:pt>
                <c:pt idx="240">
                  <c:v>27896.400000000001</c:v>
                </c:pt>
                <c:pt idx="241">
                  <c:v>27896.799999999999</c:v>
                </c:pt>
                <c:pt idx="242">
                  <c:v>27897.200000000001</c:v>
                </c:pt>
                <c:pt idx="243">
                  <c:v>27897.599999999999</c:v>
                </c:pt>
                <c:pt idx="244">
                  <c:v>27898</c:v>
                </c:pt>
                <c:pt idx="245">
                  <c:v>27898.400000000001</c:v>
                </c:pt>
                <c:pt idx="246">
                  <c:v>27898.799999999999</c:v>
                </c:pt>
                <c:pt idx="247">
                  <c:v>27899.200000000001</c:v>
                </c:pt>
                <c:pt idx="248">
                  <c:v>27899.599999999999</c:v>
                </c:pt>
                <c:pt idx="249">
                  <c:v>27900</c:v>
                </c:pt>
                <c:pt idx="250">
                  <c:v>27900.400000000001</c:v>
                </c:pt>
                <c:pt idx="251">
                  <c:v>27900.799999999999</c:v>
                </c:pt>
                <c:pt idx="252">
                  <c:v>27901.200000000001</c:v>
                </c:pt>
                <c:pt idx="253">
                  <c:v>27901.599999999999</c:v>
                </c:pt>
                <c:pt idx="254">
                  <c:v>27902</c:v>
                </c:pt>
                <c:pt idx="255">
                  <c:v>27902.400000000001</c:v>
                </c:pt>
                <c:pt idx="256">
                  <c:v>27902.799999999999</c:v>
                </c:pt>
                <c:pt idx="257">
                  <c:v>27903.200000000001</c:v>
                </c:pt>
                <c:pt idx="258">
                  <c:v>27903.599999999999</c:v>
                </c:pt>
                <c:pt idx="259">
                  <c:v>27904</c:v>
                </c:pt>
                <c:pt idx="260">
                  <c:v>27904.400000000001</c:v>
                </c:pt>
                <c:pt idx="261">
                  <c:v>27904.799999999999</c:v>
                </c:pt>
                <c:pt idx="262">
                  <c:v>27905.200000000001</c:v>
                </c:pt>
                <c:pt idx="263">
                  <c:v>27905.599999999999</c:v>
                </c:pt>
                <c:pt idx="264">
                  <c:v>27906</c:v>
                </c:pt>
                <c:pt idx="265">
                  <c:v>27906.400000000001</c:v>
                </c:pt>
                <c:pt idx="266">
                  <c:v>27906.799999999999</c:v>
                </c:pt>
                <c:pt idx="267">
                  <c:v>27907.200000000001</c:v>
                </c:pt>
                <c:pt idx="268">
                  <c:v>27907.599999999999</c:v>
                </c:pt>
                <c:pt idx="269">
                  <c:v>27908</c:v>
                </c:pt>
                <c:pt idx="270">
                  <c:v>27908.400000000001</c:v>
                </c:pt>
                <c:pt idx="271">
                  <c:v>27908.799999999999</c:v>
                </c:pt>
                <c:pt idx="272">
                  <c:v>27909.200000000001</c:v>
                </c:pt>
                <c:pt idx="273">
                  <c:v>27909.599999999999</c:v>
                </c:pt>
                <c:pt idx="274">
                  <c:v>27910</c:v>
                </c:pt>
                <c:pt idx="275">
                  <c:v>27910.400000000001</c:v>
                </c:pt>
                <c:pt idx="276">
                  <c:v>27910.799999999999</c:v>
                </c:pt>
                <c:pt idx="277">
                  <c:v>27911.200000000001</c:v>
                </c:pt>
                <c:pt idx="278">
                  <c:v>27911.599999999999</c:v>
                </c:pt>
                <c:pt idx="279">
                  <c:v>27912</c:v>
                </c:pt>
                <c:pt idx="280">
                  <c:v>27912.400000000001</c:v>
                </c:pt>
                <c:pt idx="281">
                  <c:v>27912.799999999999</c:v>
                </c:pt>
                <c:pt idx="282">
                  <c:v>27913.200000000001</c:v>
                </c:pt>
                <c:pt idx="283">
                  <c:v>27913.599999999999</c:v>
                </c:pt>
                <c:pt idx="284">
                  <c:v>27914</c:v>
                </c:pt>
                <c:pt idx="285">
                  <c:v>27914.400000000001</c:v>
                </c:pt>
                <c:pt idx="286">
                  <c:v>27914.799999999999</c:v>
                </c:pt>
                <c:pt idx="287">
                  <c:v>27915.200000000001</c:v>
                </c:pt>
                <c:pt idx="288">
                  <c:v>27915.599999999999</c:v>
                </c:pt>
                <c:pt idx="289">
                  <c:v>27916</c:v>
                </c:pt>
                <c:pt idx="290">
                  <c:v>27916.400000000001</c:v>
                </c:pt>
                <c:pt idx="291">
                  <c:v>27916.799999999999</c:v>
                </c:pt>
                <c:pt idx="292">
                  <c:v>27917.200000000001</c:v>
                </c:pt>
                <c:pt idx="293">
                  <c:v>27917.599999999999</c:v>
                </c:pt>
                <c:pt idx="294">
                  <c:v>27918</c:v>
                </c:pt>
                <c:pt idx="295">
                  <c:v>27918.400000000001</c:v>
                </c:pt>
                <c:pt idx="296">
                  <c:v>27918.799999999999</c:v>
                </c:pt>
                <c:pt idx="297">
                  <c:v>27919.200000000001</c:v>
                </c:pt>
                <c:pt idx="298">
                  <c:v>27919.599999999999</c:v>
                </c:pt>
                <c:pt idx="299">
                  <c:v>27920</c:v>
                </c:pt>
                <c:pt idx="300">
                  <c:v>27920.400000000001</c:v>
                </c:pt>
                <c:pt idx="301">
                  <c:v>27920.799999999999</c:v>
                </c:pt>
                <c:pt idx="302">
                  <c:v>27921.200000000001</c:v>
                </c:pt>
                <c:pt idx="303">
                  <c:v>27921.599999999999</c:v>
                </c:pt>
                <c:pt idx="304">
                  <c:v>27922</c:v>
                </c:pt>
                <c:pt idx="305">
                  <c:v>27922.400000000001</c:v>
                </c:pt>
                <c:pt idx="306">
                  <c:v>27922.799999999999</c:v>
                </c:pt>
                <c:pt idx="307">
                  <c:v>27923.200000000001</c:v>
                </c:pt>
                <c:pt idx="308">
                  <c:v>27923.599999999999</c:v>
                </c:pt>
                <c:pt idx="309">
                  <c:v>27924</c:v>
                </c:pt>
                <c:pt idx="310">
                  <c:v>27924.400000000001</c:v>
                </c:pt>
                <c:pt idx="311">
                  <c:v>27924.799999999999</c:v>
                </c:pt>
                <c:pt idx="312">
                  <c:v>27925.200000000001</c:v>
                </c:pt>
                <c:pt idx="313">
                  <c:v>27925.599999999999</c:v>
                </c:pt>
                <c:pt idx="314">
                  <c:v>27926</c:v>
                </c:pt>
                <c:pt idx="315">
                  <c:v>27926.400000000001</c:v>
                </c:pt>
                <c:pt idx="316">
                  <c:v>27926.799999999999</c:v>
                </c:pt>
                <c:pt idx="317">
                  <c:v>27927.200000000001</c:v>
                </c:pt>
                <c:pt idx="318">
                  <c:v>27927.599999999999</c:v>
                </c:pt>
                <c:pt idx="319">
                  <c:v>27928</c:v>
                </c:pt>
                <c:pt idx="320">
                  <c:v>27928.400000000001</c:v>
                </c:pt>
                <c:pt idx="321">
                  <c:v>27928.799999999999</c:v>
                </c:pt>
                <c:pt idx="322">
                  <c:v>27929.200000000001</c:v>
                </c:pt>
                <c:pt idx="323">
                  <c:v>27929.599999999999</c:v>
                </c:pt>
                <c:pt idx="324">
                  <c:v>27930</c:v>
                </c:pt>
                <c:pt idx="325">
                  <c:v>27930.400000000001</c:v>
                </c:pt>
                <c:pt idx="326">
                  <c:v>27930.799999999999</c:v>
                </c:pt>
                <c:pt idx="327">
                  <c:v>27931.200000000001</c:v>
                </c:pt>
                <c:pt idx="328">
                  <c:v>27931.599999999999</c:v>
                </c:pt>
                <c:pt idx="329">
                  <c:v>27932</c:v>
                </c:pt>
                <c:pt idx="330">
                  <c:v>27932.400000000001</c:v>
                </c:pt>
                <c:pt idx="331">
                  <c:v>27932.799999999999</c:v>
                </c:pt>
                <c:pt idx="332">
                  <c:v>27933.200000000001</c:v>
                </c:pt>
                <c:pt idx="333">
                  <c:v>27933.599999999999</c:v>
                </c:pt>
                <c:pt idx="334">
                  <c:v>27934</c:v>
                </c:pt>
                <c:pt idx="335">
                  <c:v>27934.400000000001</c:v>
                </c:pt>
                <c:pt idx="336">
                  <c:v>27934.799999999999</c:v>
                </c:pt>
                <c:pt idx="337">
                  <c:v>27935.200000000001</c:v>
                </c:pt>
                <c:pt idx="338">
                  <c:v>27935.599999999999</c:v>
                </c:pt>
                <c:pt idx="339">
                  <c:v>27936</c:v>
                </c:pt>
                <c:pt idx="340">
                  <c:v>27936.400000000001</c:v>
                </c:pt>
                <c:pt idx="341">
                  <c:v>27936.799999999999</c:v>
                </c:pt>
                <c:pt idx="342">
                  <c:v>27937.200000000001</c:v>
                </c:pt>
                <c:pt idx="343">
                  <c:v>27937.599999999999</c:v>
                </c:pt>
                <c:pt idx="344">
                  <c:v>27938</c:v>
                </c:pt>
                <c:pt idx="345">
                  <c:v>27938.400000000001</c:v>
                </c:pt>
                <c:pt idx="346">
                  <c:v>27938.799999999999</c:v>
                </c:pt>
                <c:pt idx="347">
                  <c:v>27939.200000000001</c:v>
                </c:pt>
                <c:pt idx="348">
                  <c:v>27939.599999999999</c:v>
                </c:pt>
                <c:pt idx="349">
                  <c:v>27940</c:v>
                </c:pt>
                <c:pt idx="350">
                  <c:v>27940.400000000001</c:v>
                </c:pt>
                <c:pt idx="351">
                  <c:v>27940.799999999999</c:v>
                </c:pt>
                <c:pt idx="352">
                  <c:v>27941.200000000001</c:v>
                </c:pt>
                <c:pt idx="353">
                  <c:v>27941.599999999999</c:v>
                </c:pt>
                <c:pt idx="354">
                  <c:v>27942</c:v>
                </c:pt>
                <c:pt idx="355">
                  <c:v>27942.400000000001</c:v>
                </c:pt>
                <c:pt idx="356">
                  <c:v>27942.799999999999</c:v>
                </c:pt>
                <c:pt idx="357">
                  <c:v>27943.200000000001</c:v>
                </c:pt>
                <c:pt idx="358">
                  <c:v>27943.599999999999</c:v>
                </c:pt>
                <c:pt idx="359">
                  <c:v>27944</c:v>
                </c:pt>
                <c:pt idx="360">
                  <c:v>27944.400000000001</c:v>
                </c:pt>
                <c:pt idx="361">
                  <c:v>27944.799999999999</c:v>
                </c:pt>
                <c:pt idx="362">
                  <c:v>27945.200000000001</c:v>
                </c:pt>
                <c:pt idx="363">
                  <c:v>27945.599999999999</c:v>
                </c:pt>
                <c:pt idx="364">
                  <c:v>27946</c:v>
                </c:pt>
                <c:pt idx="365">
                  <c:v>27946.400000000001</c:v>
                </c:pt>
                <c:pt idx="366">
                  <c:v>27946.799999999999</c:v>
                </c:pt>
                <c:pt idx="367">
                  <c:v>27947.200000000001</c:v>
                </c:pt>
                <c:pt idx="368">
                  <c:v>27947.599999999999</c:v>
                </c:pt>
                <c:pt idx="369">
                  <c:v>27948</c:v>
                </c:pt>
                <c:pt idx="370">
                  <c:v>27948.400000000001</c:v>
                </c:pt>
                <c:pt idx="371">
                  <c:v>27948.799999999999</c:v>
                </c:pt>
                <c:pt idx="372">
                  <c:v>27949.200000000001</c:v>
                </c:pt>
                <c:pt idx="373">
                  <c:v>27949.599999999999</c:v>
                </c:pt>
                <c:pt idx="374">
                  <c:v>27950</c:v>
                </c:pt>
                <c:pt idx="375">
                  <c:v>27950.400000000001</c:v>
                </c:pt>
                <c:pt idx="376">
                  <c:v>27950.7</c:v>
                </c:pt>
                <c:pt idx="377">
                  <c:v>27951.1</c:v>
                </c:pt>
                <c:pt idx="378">
                  <c:v>27951.5</c:v>
                </c:pt>
                <c:pt idx="379">
                  <c:v>27951.9</c:v>
                </c:pt>
                <c:pt idx="380">
                  <c:v>27952.3</c:v>
                </c:pt>
                <c:pt idx="381">
                  <c:v>27952.7</c:v>
                </c:pt>
                <c:pt idx="382">
                  <c:v>27953.1</c:v>
                </c:pt>
                <c:pt idx="383">
                  <c:v>27953.5</c:v>
                </c:pt>
                <c:pt idx="384">
                  <c:v>27953.9</c:v>
                </c:pt>
                <c:pt idx="385">
                  <c:v>27954.3</c:v>
                </c:pt>
                <c:pt idx="386">
                  <c:v>27954.7</c:v>
                </c:pt>
                <c:pt idx="387">
                  <c:v>27955.1</c:v>
                </c:pt>
                <c:pt idx="388">
                  <c:v>27955.5</c:v>
                </c:pt>
                <c:pt idx="389">
                  <c:v>27955.9</c:v>
                </c:pt>
                <c:pt idx="390">
                  <c:v>27956.3</c:v>
                </c:pt>
                <c:pt idx="391">
                  <c:v>27956.7</c:v>
                </c:pt>
                <c:pt idx="392">
                  <c:v>27957.1</c:v>
                </c:pt>
                <c:pt idx="393">
                  <c:v>27957.5</c:v>
                </c:pt>
                <c:pt idx="394">
                  <c:v>27957.9</c:v>
                </c:pt>
                <c:pt idx="395">
                  <c:v>27958.3</c:v>
                </c:pt>
                <c:pt idx="396">
                  <c:v>27958.7</c:v>
                </c:pt>
                <c:pt idx="397">
                  <c:v>27959.1</c:v>
                </c:pt>
                <c:pt idx="398">
                  <c:v>27959.5</c:v>
                </c:pt>
                <c:pt idx="399">
                  <c:v>27959.9</c:v>
                </c:pt>
                <c:pt idx="400">
                  <c:v>27960.3</c:v>
                </c:pt>
                <c:pt idx="401">
                  <c:v>27960.7</c:v>
                </c:pt>
                <c:pt idx="402">
                  <c:v>27961.1</c:v>
                </c:pt>
                <c:pt idx="403">
                  <c:v>27961.5</c:v>
                </c:pt>
                <c:pt idx="404">
                  <c:v>27961.9</c:v>
                </c:pt>
                <c:pt idx="405">
                  <c:v>27962.3</c:v>
                </c:pt>
                <c:pt idx="406">
                  <c:v>27962.7</c:v>
                </c:pt>
                <c:pt idx="407">
                  <c:v>27963.1</c:v>
                </c:pt>
                <c:pt idx="408">
                  <c:v>27963.5</c:v>
                </c:pt>
                <c:pt idx="409">
                  <c:v>27963.9</c:v>
                </c:pt>
                <c:pt idx="410">
                  <c:v>27964.3</c:v>
                </c:pt>
                <c:pt idx="411">
                  <c:v>27964.7</c:v>
                </c:pt>
                <c:pt idx="412">
                  <c:v>27965.1</c:v>
                </c:pt>
                <c:pt idx="413">
                  <c:v>27965.5</c:v>
                </c:pt>
                <c:pt idx="414">
                  <c:v>27965.9</c:v>
                </c:pt>
                <c:pt idx="415">
                  <c:v>27966.3</c:v>
                </c:pt>
                <c:pt idx="416">
                  <c:v>27966.7</c:v>
                </c:pt>
                <c:pt idx="417">
                  <c:v>27967.1</c:v>
                </c:pt>
                <c:pt idx="418">
                  <c:v>27967.5</c:v>
                </c:pt>
                <c:pt idx="419">
                  <c:v>27967.9</c:v>
                </c:pt>
                <c:pt idx="420">
                  <c:v>27968.3</c:v>
                </c:pt>
                <c:pt idx="421">
                  <c:v>27968.7</c:v>
                </c:pt>
                <c:pt idx="422">
                  <c:v>27969.1</c:v>
                </c:pt>
                <c:pt idx="423">
                  <c:v>27969.5</c:v>
                </c:pt>
                <c:pt idx="424">
                  <c:v>27969.9</c:v>
                </c:pt>
                <c:pt idx="425">
                  <c:v>27970.3</c:v>
                </c:pt>
                <c:pt idx="426">
                  <c:v>27970.7</c:v>
                </c:pt>
                <c:pt idx="427">
                  <c:v>27971.1</c:v>
                </c:pt>
                <c:pt idx="428">
                  <c:v>27971.5</c:v>
                </c:pt>
                <c:pt idx="429">
                  <c:v>27971.9</c:v>
                </c:pt>
                <c:pt idx="430">
                  <c:v>27972.3</c:v>
                </c:pt>
                <c:pt idx="431">
                  <c:v>27972.7</c:v>
                </c:pt>
                <c:pt idx="432">
                  <c:v>27973.1</c:v>
                </c:pt>
                <c:pt idx="433">
                  <c:v>27973.5</c:v>
                </c:pt>
                <c:pt idx="434">
                  <c:v>27973.9</c:v>
                </c:pt>
                <c:pt idx="435">
                  <c:v>27974.3</c:v>
                </c:pt>
                <c:pt idx="436">
                  <c:v>27974.7</c:v>
                </c:pt>
                <c:pt idx="437">
                  <c:v>27975.1</c:v>
                </c:pt>
                <c:pt idx="438">
                  <c:v>27975.5</c:v>
                </c:pt>
                <c:pt idx="439">
                  <c:v>27975.9</c:v>
                </c:pt>
                <c:pt idx="440">
                  <c:v>27976.3</c:v>
                </c:pt>
                <c:pt idx="441">
                  <c:v>27976.7</c:v>
                </c:pt>
                <c:pt idx="442">
                  <c:v>27977.1</c:v>
                </c:pt>
                <c:pt idx="443">
                  <c:v>27977.5</c:v>
                </c:pt>
                <c:pt idx="444">
                  <c:v>27977.9</c:v>
                </c:pt>
                <c:pt idx="445">
                  <c:v>27978.3</c:v>
                </c:pt>
                <c:pt idx="446">
                  <c:v>27978.7</c:v>
                </c:pt>
                <c:pt idx="447">
                  <c:v>27979.1</c:v>
                </c:pt>
                <c:pt idx="448">
                  <c:v>27979.5</c:v>
                </c:pt>
                <c:pt idx="449">
                  <c:v>27979.9</c:v>
                </c:pt>
                <c:pt idx="450">
                  <c:v>27980.3</c:v>
                </c:pt>
                <c:pt idx="451">
                  <c:v>27980.7</c:v>
                </c:pt>
                <c:pt idx="452">
                  <c:v>27981.1</c:v>
                </c:pt>
                <c:pt idx="453">
                  <c:v>27981.5</c:v>
                </c:pt>
                <c:pt idx="454">
                  <c:v>27981.9</c:v>
                </c:pt>
                <c:pt idx="455">
                  <c:v>27982.3</c:v>
                </c:pt>
                <c:pt idx="456">
                  <c:v>27982.7</c:v>
                </c:pt>
                <c:pt idx="457">
                  <c:v>27983.1</c:v>
                </c:pt>
                <c:pt idx="458">
                  <c:v>27983.5</c:v>
                </c:pt>
                <c:pt idx="459">
                  <c:v>27983.9</c:v>
                </c:pt>
                <c:pt idx="460">
                  <c:v>27984.3</c:v>
                </c:pt>
                <c:pt idx="461">
                  <c:v>27984.7</c:v>
                </c:pt>
                <c:pt idx="462">
                  <c:v>27985.1</c:v>
                </c:pt>
                <c:pt idx="463">
                  <c:v>27985.5</c:v>
                </c:pt>
                <c:pt idx="464">
                  <c:v>27985.9</c:v>
                </c:pt>
                <c:pt idx="465">
                  <c:v>27986.3</c:v>
                </c:pt>
                <c:pt idx="466">
                  <c:v>27986.7</c:v>
                </c:pt>
                <c:pt idx="467">
                  <c:v>27987.1</c:v>
                </c:pt>
                <c:pt idx="468">
                  <c:v>27987.5</c:v>
                </c:pt>
                <c:pt idx="469">
                  <c:v>27987.9</c:v>
                </c:pt>
                <c:pt idx="470">
                  <c:v>27988.3</c:v>
                </c:pt>
                <c:pt idx="471">
                  <c:v>27988.7</c:v>
                </c:pt>
                <c:pt idx="472">
                  <c:v>27989.1</c:v>
                </c:pt>
                <c:pt idx="473">
                  <c:v>27989.5</c:v>
                </c:pt>
                <c:pt idx="474">
                  <c:v>27989.9</c:v>
                </c:pt>
                <c:pt idx="475">
                  <c:v>27990.3</c:v>
                </c:pt>
                <c:pt idx="476">
                  <c:v>27990.7</c:v>
                </c:pt>
                <c:pt idx="477">
                  <c:v>27991.1</c:v>
                </c:pt>
                <c:pt idx="478">
                  <c:v>27991.5</c:v>
                </c:pt>
                <c:pt idx="479">
                  <c:v>27991.9</c:v>
                </c:pt>
                <c:pt idx="480">
                  <c:v>27992.3</c:v>
                </c:pt>
                <c:pt idx="481">
                  <c:v>27992.7</c:v>
                </c:pt>
                <c:pt idx="482">
                  <c:v>27993.1</c:v>
                </c:pt>
                <c:pt idx="483">
                  <c:v>27993.5</c:v>
                </c:pt>
                <c:pt idx="484">
                  <c:v>27993.9</c:v>
                </c:pt>
                <c:pt idx="485">
                  <c:v>27994.3</c:v>
                </c:pt>
                <c:pt idx="486">
                  <c:v>27994.7</c:v>
                </c:pt>
                <c:pt idx="487">
                  <c:v>27995.1</c:v>
                </c:pt>
                <c:pt idx="488">
                  <c:v>27995.5</c:v>
                </c:pt>
                <c:pt idx="489">
                  <c:v>27995.9</c:v>
                </c:pt>
                <c:pt idx="490">
                  <c:v>27996.3</c:v>
                </c:pt>
                <c:pt idx="491">
                  <c:v>27996.7</c:v>
                </c:pt>
                <c:pt idx="492">
                  <c:v>27997.1</c:v>
                </c:pt>
                <c:pt idx="493">
                  <c:v>27997.5</c:v>
                </c:pt>
                <c:pt idx="494">
                  <c:v>27997.9</c:v>
                </c:pt>
                <c:pt idx="495">
                  <c:v>27998.3</c:v>
                </c:pt>
                <c:pt idx="496">
                  <c:v>27998.7</c:v>
                </c:pt>
                <c:pt idx="497">
                  <c:v>27999.1</c:v>
                </c:pt>
                <c:pt idx="498">
                  <c:v>27999.5</c:v>
                </c:pt>
                <c:pt idx="499">
                  <c:v>27999.9</c:v>
                </c:pt>
                <c:pt idx="500">
                  <c:v>28000.3</c:v>
                </c:pt>
                <c:pt idx="501">
                  <c:v>28000.7</c:v>
                </c:pt>
                <c:pt idx="502">
                  <c:v>28001.1</c:v>
                </c:pt>
                <c:pt idx="503">
                  <c:v>28001.5</c:v>
                </c:pt>
                <c:pt idx="504">
                  <c:v>28001.9</c:v>
                </c:pt>
                <c:pt idx="505">
                  <c:v>28002.3</c:v>
                </c:pt>
                <c:pt idx="506">
                  <c:v>28002.7</c:v>
                </c:pt>
                <c:pt idx="507">
                  <c:v>28003.1</c:v>
                </c:pt>
                <c:pt idx="508">
                  <c:v>28003.5</c:v>
                </c:pt>
                <c:pt idx="509">
                  <c:v>28003.9</c:v>
                </c:pt>
                <c:pt idx="510">
                  <c:v>28004.3</c:v>
                </c:pt>
                <c:pt idx="511">
                  <c:v>28004.7</c:v>
                </c:pt>
                <c:pt idx="512">
                  <c:v>28005.1</c:v>
                </c:pt>
                <c:pt idx="513">
                  <c:v>28005.5</c:v>
                </c:pt>
                <c:pt idx="514">
                  <c:v>28005.9</c:v>
                </c:pt>
                <c:pt idx="515">
                  <c:v>28006.3</c:v>
                </c:pt>
                <c:pt idx="516">
                  <c:v>28006.7</c:v>
                </c:pt>
                <c:pt idx="517">
                  <c:v>28007.1</c:v>
                </c:pt>
                <c:pt idx="518">
                  <c:v>28007.5</c:v>
                </c:pt>
                <c:pt idx="519">
                  <c:v>28007.9</c:v>
                </c:pt>
                <c:pt idx="520">
                  <c:v>28008.3</c:v>
                </c:pt>
                <c:pt idx="521">
                  <c:v>28008.7</c:v>
                </c:pt>
                <c:pt idx="522">
                  <c:v>28009.1</c:v>
                </c:pt>
                <c:pt idx="523">
                  <c:v>28009.5</c:v>
                </c:pt>
                <c:pt idx="524">
                  <c:v>28009.9</c:v>
                </c:pt>
                <c:pt idx="525">
                  <c:v>28010.3</c:v>
                </c:pt>
                <c:pt idx="526">
                  <c:v>28010.7</c:v>
                </c:pt>
                <c:pt idx="527">
                  <c:v>28011.1</c:v>
                </c:pt>
                <c:pt idx="528">
                  <c:v>28011.5</c:v>
                </c:pt>
                <c:pt idx="529">
                  <c:v>28011.9</c:v>
                </c:pt>
                <c:pt idx="530">
                  <c:v>28012.3</c:v>
                </c:pt>
                <c:pt idx="531">
                  <c:v>28012.7</c:v>
                </c:pt>
                <c:pt idx="532">
                  <c:v>28013.1</c:v>
                </c:pt>
                <c:pt idx="533">
                  <c:v>28013.5</c:v>
                </c:pt>
                <c:pt idx="534">
                  <c:v>28013.9</c:v>
                </c:pt>
                <c:pt idx="535">
                  <c:v>28014.3</c:v>
                </c:pt>
                <c:pt idx="536">
                  <c:v>28014.7</c:v>
                </c:pt>
                <c:pt idx="537">
                  <c:v>28015.1</c:v>
                </c:pt>
                <c:pt idx="538">
                  <c:v>28015.5</c:v>
                </c:pt>
                <c:pt idx="539">
                  <c:v>28015.9</c:v>
                </c:pt>
                <c:pt idx="540">
                  <c:v>28016.3</c:v>
                </c:pt>
                <c:pt idx="541">
                  <c:v>28016.7</c:v>
                </c:pt>
                <c:pt idx="542">
                  <c:v>28017.1</c:v>
                </c:pt>
                <c:pt idx="543">
                  <c:v>28017.5</c:v>
                </c:pt>
                <c:pt idx="544">
                  <c:v>28017.9</c:v>
                </c:pt>
                <c:pt idx="545">
                  <c:v>28018.3</c:v>
                </c:pt>
                <c:pt idx="546">
                  <c:v>28018.7</c:v>
                </c:pt>
                <c:pt idx="547">
                  <c:v>28019.1</c:v>
                </c:pt>
                <c:pt idx="548">
                  <c:v>28019.5</c:v>
                </c:pt>
                <c:pt idx="549">
                  <c:v>28019.9</c:v>
                </c:pt>
                <c:pt idx="550">
                  <c:v>28020.3</c:v>
                </c:pt>
                <c:pt idx="551">
                  <c:v>28020.7</c:v>
                </c:pt>
                <c:pt idx="552">
                  <c:v>28021.1</c:v>
                </c:pt>
                <c:pt idx="553">
                  <c:v>28021.5</c:v>
                </c:pt>
                <c:pt idx="554">
                  <c:v>28021.9</c:v>
                </c:pt>
                <c:pt idx="555">
                  <c:v>28022.3</c:v>
                </c:pt>
                <c:pt idx="556">
                  <c:v>28022.7</c:v>
                </c:pt>
                <c:pt idx="557">
                  <c:v>28023.1</c:v>
                </c:pt>
                <c:pt idx="558">
                  <c:v>28023.5</c:v>
                </c:pt>
                <c:pt idx="559">
                  <c:v>28023.9</c:v>
                </c:pt>
                <c:pt idx="560">
                  <c:v>28024.3</c:v>
                </c:pt>
                <c:pt idx="561">
                  <c:v>28024.7</c:v>
                </c:pt>
                <c:pt idx="562">
                  <c:v>28025.1</c:v>
                </c:pt>
                <c:pt idx="563">
                  <c:v>28025.5</c:v>
                </c:pt>
                <c:pt idx="564">
                  <c:v>28025.9</c:v>
                </c:pt>
                <c:pt idx="565">
                  <c:v>28026.3</c:v>
                </c:pt>
                <c:pt idx="566">
                  <c:v>28026.7</c:v>
                </c:pt>
                <c:pt idx="567">
                  <c:v>28027.1</c:v>
                </c:pt>
                <c:pt idx="568">
                  <c:v>28027.5</c:v>
                </c:pt>
                <c:pt idx="569">
                  <c:v>28027.9</c:v>
                </c:pt>
                <c:pt idx="570">
                  <c:v>28028.3</c:v>
                </c:pt>
                <c:pt idx="571">
                  <c:v>28028.7</c:v>
                </c:pt>
                <c:pt idx="572">
                  <c:v>28029.1</c:v>
                </c:pt>
                <c:pt idx="573">
                  <c:v>28029.5</c:v>
                </c:pt>
                <c:pt idx="574">
                  <c:v>28029.9</c:v>
                </c:pt>
                <c:pt idx="575">
                  <c:v>28030.3</c:v>
                </c:pt>
                <c:pt idx="576">
                  <c:v>28030.7</c:v>
                </c:pt>
                <c:pt idx="577">
                  <c:v>28031.1</c:v>
                </c:pt>
                <c:pt idx="578">
                  <c:v>28031.5</c:v>
                </c:pt>
                <c:pt idx="579">
                  <c:v>28031.9</c:v>
                </c:pt>
                <c:pt idx="580">
                  <c:v>28032.3</c:v>
                </c:pt>
                <c:pt idx="581">
                  <c:v>28032.7</c:v>
                </c:pt>
                <c:pt idx="582">
                  <c:v>28033.1</c:v>
                </c:pt>
                <c:pt idx="583">
                  <c:v>28033.5</c:v>
                </c:pt>
                <c:pt idx="584">
                  <c:v>28033.9</c:v>
                </c:pt>
                <c:pt idx="585">
                  <c:v>28034.3</c:v>
                </c:pt>
                <c:pt idx="586">
                  <c:v>28034.7</c:v>
                </c:pt>
                <c:pt idx="587">
                  <c:v>28035.1</c:v>
                </c:pt>
                <c:pt idx="588">
                  <c:v>28035.5</c:v>
                </c:pt>
                <c:pt idx="589">
                  <c:v>28035.9</c:v>
                </c:pt>
                <c:pt idx="590">
                  <c:v>28036.3</c:v>
                </c:pt>
                <c:pt idx="591">
                  <c:v>28036.7</c:v>
                </c:pt>
                <c:pt idx="592">
                  <c:v>28037.1</c:v>
                </c:pt>
                <c:pt idx="593">
                  <c:v>28037.5</c:v>
                </c:pt>
                <c:pt idx="594">
                  <c:v>28037.9</c:v>
                </c:pt>
                <c:pt idx="595">
                  <c:v>28038.3</c:v>
                </c:pt>
                <c:pt idx="596">
                  <c:v>28038.7</c:v>
                </c:pt>
                <c:pt idx="597">
                  <c:v>28039.1</c:v>
                </c:pt>
                <c:pt idx="598">
                  <c:v>28039.5</c:v>
                </c:pt>
                <c:pt idx="599">
                  <c:v>28039.9</c:v>
                </c:pt>
                <c:pt idx="600">
                  <c:v>28040.3</c:v>
                </c:pt>
                <c:pt idx="601">
                  <c:v>28040.7</c:v>
                </c:pt>
                <c:pt idx="602">
                  <c:v>28041.1</c:v>
                </c:pt>
                <c:pt idx="603">
                  <c:v>28041.5</c:v>
                </c:pt>
                <c:pt idx="604">
                  <c:v>28041.9</c:v>
                </c:pt>
                <c:pt idx="605">
                  <c:v>28042.3</c:v>
                </c:pt>
                <c:pt idx="606">
                  <c:v>28042.7</c:v>
                </c:pt>
                <c:pt idx="607">
                  <c:v>28043.1</c:v>
                </c:pt>
                <c:pt idx="608">
                  <c:v>28043.5</c:v>
                </c:pt>
                <c:pt idx="609">
                  <c:v>28043.9</c:v>
                </c:pt>
                <c:pt idx="610">
                  <c:v>28044.3</c:v>
                </c:pt>
                <c:pt idx="611">
                  <c:v>28044.7</c:v>
                </c:pt>
                <c:pt idx="612">
                  <c:v>28045.1</c:v>
                </c:pt>
                <c:pt idx="613">
                  <c:v>28045.5</c:v>
                </c:pt>
                <c:pt idx="614">
                  <c:v>28045.9</c:v>
                </c:pt>
                <c:pt idx="615">
                  <c:v>28046.3</c:v>
                </c:pt>
                <c:pt idx="616">
                  <c:v>28046.7</c:v>
                </c:pt>
                <c:pt idx="617">
                  <c:v>28047.1</c:v>
                </c:pt>
                <c:pt idx="618">
                  <c:v>28047.5</c:v>
                </c:pt>
                <c:pt idx="619">
                  <c:v>28047.9</c:v>
                </c:pt>
                <c:pt idx="620">
                  <c:v>28048.3</c:v>
                </c:pt>
                <c:pt idx="621">
                  <c:v>28048.7</c:v>
                </c:pt>
                <c:pt idx="622">
                  <c:v>28049.1</c:v>
                </c:pt>
                <c:pt idx="623">
                  <c:v>28049.5</c:v>
                </c:pt>
                <c:pt idx="624">
                  <c:v>28049.9</c:v>
                </c:pt>
                <c:pt idx="625">
                  <c:v>28050.3</c:v>
                </c:pt>
                <c:pt idx="626">
                  <c:v>28050.6</c:v>
                </c:pt>
                <c:pt idx="627">
                  <c:v>28051</c:v>
                </c:pt>
                <c:pt idx="628">
                  <c:v>28051.4</c:v>
                </c:pt>
                <c:pt idx="629">
                  <c:v>28051.8</c:v>
                </c:pt>
                <c:pt idx="630">
                  <c:v>28052.2</c:v>
                </c:pt>
                <c:pt idx="631">
                  <c:v>28052.6</c:v>
                </c:pt>
                <c:pt idx="632">
                  <c:v>28053</c:v>
                </c:pt>
                <c:pt idx="633">
                  <c:v>28053.4</c:v>
                </c:pt>
                <c:pt idx="634">
                  <c:v>28053.8</c:v>
                </c:pt>
                <c:pt idx="635">
                  <c:v>28054.2</c:v>
                </c:pt>
                <c:pt idx="636">
                  <c:v>28054.6</c:v>
                </c:pt>
                <c:pt idx="637">
                  <c:v>28055</c:v>
                </c:pt>
                <c:pt idx="638">
                  <c:v>28055.4</c:v>
                </c:pt>
                <c:pt idx="639">
                  <c:v>28055.8</c:v>
                </c:pt>
                <c:pt idx="640">
                  <c:v>28056.2</c:v>
                </c:pt>
                <c:pt idx="641">
                  <c:v>28056.6</c:v>
                </c:pt>
                <c:pt idx="642">
                  <c:v>28057</c:v>
                </c:pt>
                <c:pt idx="643">
                  <c:v>28057.4</c:v>
                </c:pt>
                <c:pt idx="644">
                  <c:v>28057.8</c:v>
                </c:pt>
                <c:pt idx="645">
                  <c:v>28058.2</c:v>
                </c:pt>
                <c:pt idx="646">
                  <c:v>28058.6</c:v>
                </c:pt>
                <c:pt idx="647">
                  <c:v>28059</c:v>
                </c:pt>
                <c:pt idx="648">
                  <c:v>28059.4</c:v>
                </c:pt>
                <c:pt idx="649">
                  <c:v>28059.8</c:v>
                </c:pt>
                <c:pt idx="650">
                  <c:v>28060.2</c:v>
                </c:pt>
                <c:pt idx="651">
                  <c:v>28060.6</c:v>
                </c:pt>
                <c:pt idx="652">
                  <c:v>28061</c:v>
                </c:pt>
                <c:pt idx="653">
                  <c:v>28061.4</c:v>
                </c:pt>
                <c:pt idx="654">
                  <c:v>28061.8</c:v>
                </c:pt>
                <c:pt idx="655">
                  <c:v>28062.2</c:v>
                </c:pt>
                <c:pt idx="656">
                  <c:v>28062.6</c:v>
                </c:pt>
                <c:pt idx="657">
                  <c:v>28063</c:v>
                </c:pt>
                <c:pt idx="658">
                  <c:v>28063.4</c:v>
                </c:pt>
                <c:pt idx="659">
                  <c:v>28063.8</c:v>
                </c:pt>
                <c:pt idx="660">
                  <c:v>28064.2</c:v>
                </c:pt>
                <c:pt idx="661">
                  <c:v>28064.6</c:v>
                </c:pt>
                <c:pt idx="662">
                  <c:v>28065</c:v>
                </c:pt>
                <c:pt idx="663">
                  <c:v>28065.4</c:v>
                </c:pt>
                <c:pt idx="664">
                  <c:v>28065.8</c:v>
                </c:pt>
                <c:pt idx="665">
                  <c:v>28066.2</c:v>
                </c:pt>
                <c:pt idx="666">
                  <c:v>28066.6</c:v>
                </c:pt>
                <c:pt idx="667">
                  <c:v>28067</c:v>
                </c:pt>
                <c:pt idx="668">
                  <c:v>28067.4</c:v>
                </c:pt>
                <c:pt idx="669">
                  <c:v>28067.8</c:v>
                </c:pt>
                <c:pt idx="670">
                  <c:v>28068.2</c:v>
                </c:pt>
                <c:pt idx="671">
                  <c:v>28068.6</c:v>
                </c:pt>
                <c:pt idx="672">
                  <c:v>28069</c:v>
                </c:pt>
                <c:pt idx="673">
                  <c:v>28069.4</c:v>
                </c:pt>
                <c:pt idx="674">
                  <c:v>28069.8</c:v>
                </c:pt>
                <c:pt idx="675">
                  <c:v>28070.2</c:v>
                </c:pt>
                <c:pt idx="676">
                  <c:v>28070.6</c:v>
                </c:pt>
                <c:pt idx="677">
                  <c:v>28071</c:v>
                </c:pt>
                <c:pt idx="678">
                  <c:v>28071.4</c:v>
                </c:pt>
                <c:pt idx="679">
                  <c:v>28071.8</c:v>
                </c:pt>
                <c:pt idx="680">
                  <c:v>28072.2</c:v>
                </c:pt>
                <c:pt idx="681">
                  <c:v>28072.6</c:v>
                </c:pt>
                <c:pt idx="682">
                  <c:v>28073</c:v>
                </c:pt>
                <c:pt idx="683">
                  <c:v>28073.4</c:v>
                </c:pt>
                <c:pt idx="684">
                  <c:v>28073.8</c:v>
                </c:pt>
                <c:pt idx="685">
                  <c:v>28074.2</c:v>
                </c:pt>
                <c:pt idx="686">
                  <c:v>28074.6</c:v>
                </c:pt>
                <c:pt idx="687">
                  <c:v>28075</c:v>
                </c:pt>
                <c:pt idx="688">
                  <c:v>28075.4</c:v>
                </c:pt>
                <c:pt idx="689">
                  <c:v>28075.8</c:v>
                </c:pt>
                <c:pt idx="690">
                  <c:v>28076.2</c:v>
                </c:pt>
                <c:pt idx="691">
                  <c:v>28076.6</c:v>
                </c:pt>
                <c:pt idx="692">
                  <c:v>28077</c:v>
                </c:pt>
                <c:pt idx="693">
                  <c:v>28077.4</c:v>
                </c:pt>
                <c:pt idx="694">
                  <c:v>28077.8</c:v>
                </c:pt>
                <c:pt idx="695">
                  <c:v>28078.2</c:v>
                </c:pt>
                <c:pt idx="696">
                  <c:v>28078.6</c:v>
                </c:pt>
                <c:pt idx="697">
                  <c:v>28079</c:v>
                </c:pt>
                <c:pt idx="698">
                  <c:v>28079.4</c:v>
                </c:pt>
                <c:pt idx="699">
                  <c:v>28079.8</c:v>
                </c:pt>
                <c:pt idx="700">
                  <c:v>28080.2</c:v>
                </c:pt>
                <c:pt idx="701">
                  <c:v>28080.6</c:v>
                </c:pt>
                <c:pt idx="702">
                  <c:v>28081</c:v>
                </c:pt>
                <c:pt idx="703">
                  <c:v>28081.4</c:v>
                </c:pt>
                <c:pt idx="704">
                  <c:v>28081.8</c:v>
                </c:pt>
                <c:pt idx="705">
                  <c:v>28082.2</c:v>
                </c:pt>
                <c:pt idx="706">
                  <c:v>28082.6</c:v>
                </c:pt>
                <c:pt idx="707">
                  <c:v>28083</c:v>
                </c:pt>
                <c:pt idx="708">
                  <c:v>28083.4</c:v>
                </c:pt>
                <c:pt idx="709">
                  <c:v>28083.8</c:v>
                </c:pt>
                <c:pt idx="710">
                  <c:v>28084.2</c:v>
                </c:pt>
                <c:pt idx="711">
                  <c:v>28084.6</c:v>
                </c:pt>
                <c:pt idx="712">
                  <c:v>28085</c:v>
                </c:pt>
                <c:pt idx="713">
                  <c:v>28085.4</c:v>
                </c:pt>
                <c:pt idx="714">
                  <c:v>28085.8</c:v>
                </c:pt>
                <c:pt idx="715">
                  <c:v>28086.2</c:v>
                </c:pt>
                <c:pt idx="716">
                  <c:v>28086.6</c:v>
                </c:pt>
                <c:pt idx="717">
                  <c:v>28087</c:v>
                </c:pt>
                <c:pt idx="718">
                  <c:v>28087.4</c:v>
                </c:pt>
                <c:pt idx="719">
                  <c:v>28087.8</c:v>
                </c:pt>
                <c:pt idx="720">
                  <c:v>28088.2</c:v>
                </c:pt>
                <c:pt idx="721">
                  <c:v>28088.6</c:v>
                </c:pt>
                <c:pt idx="722">
                  <c:v>28089</c:v>
                </c:pt>
                <c:pt idx="723">
                  <c:v>28089.4</c:v>
                </c:pt>
                <c:pt idx="724">
                  <c:v>28089.8</c:v>
                </c:pt>
                <c:pt idx="725">
                  <c:v>28090.2</c:v>
                </c:pt>
                <c:pt idx="726">
                  <c:v>28090.6</c:v>
                </c:pt>
                <c:pt idx="727">
                  <c:v>28091</c:v>
                </c:pt>
                <c:pt idx="728">
                  <c:v>28091.4</c:v>
                </c:pt>
                <c:pt idx="729">
                  <c:v>28091.8</c:v>
                </c:pt>
                <c:pt idx="730">
                  <c:v>28092.2</c:v>
                </c:pt>
                <c:pt idx="731">
                  <c:v>28092.6</c:v>
                </c:pt>
                <c:pt idx="732">
                  <c:v>28093</c:v>
                </c:pt>
                <c:pt idx="733">
                  <c:v>28093.4</c:v>
                </c:pt>
                <c:pt idx="734">
                  <c:v>28093.8</c:v>
                </c:pt>
                <c:pt idx="735">
                  <c:v>28094.2</c:v>
                </c:pt>
                <c:pt idx="736">
                  <c:v>28094.6</c:v>
                </c:pt>
                <c:pt idx="737">
                  <c:v>28095</c:v>
                </c:pt>
                <c:pt idx="738">
                  <c:v>28095.4</c:v>
                </c:pt>
                <c:pt idx="739">
                  <c:v>28095.8</c:v>
                </c:pt>
                <c:pt idx="740">
                  <c:v>28096.2</c:v>
                </c:pt>
                <c:pt idx="741">
                  <c:v>28096.6</c:v>
                </c:pt>
                <c:pt idx="742">
                  <c:v>28097</c:v>
                </c:pt>
                <c:pt idx="743">
                  <c:v>28097.4</c:v>
                </c:pt>
                <c:pt idx="744">
                  <c:v>28097.8</c:v>
                </c:pt>
                <c:pt idx="745">
                  <c:v>28098.2</c:v>
                </c:pt>
                <c:pt idx="746">
                  <c:v>28098.6</c:v>
                </c:pt>
                <c:pt idx="747">
                  <c:v>28099</c:v>
                </c:pt>
                <c:pt idx="748">
                  <c:v>28099.4</c:v>
                </c:pt>
                <c:pt idx="749">
                  <c:v>28099.8</c:v>
                </c:pt>
                <c:pt idx="750">
                  <c:v>28100.2</c:v>
                </c:pt>
                <c:pt idx="751">
                  <c:v>28100.6</c:v>
                </c:pt>
                <c:pt idx="752">
                  <c:v>28101</c:v>
                </c:pt>
                <c:pt idx="753">
                  <c:v>28101.4</c:v>
                </c:pt>
                <c:pt idx="754">
                  <c:v>28101.8</c:v>
                </c:pt>
                <c:pt idx="755">
                  <c:v>28102.2</c:v>
                </c:pt>
                <c:pt idx="756">
                  <c:v>28102.6</c:v>
                </c:pt>
                <c:pt idx="757">
                  <c:v>28103</c:v>
                </c:pt>
                <c:pt idx="758">
                  <c:v>28103.4</c:v>
                </c:pt>
                <c:pt idx="759">
                  <c:v>28103.8</c:v>
                </c:pt>
                <c:pt idx="760">
                  <c:v>28104.2</c:v>
                </c:pt>
                <c:pt idx="761">
                  <c:v>28104.6</c:v>
                </c:pt>
                <c:pt idx="762">
                  <c:v>28105</c:v>
                </c:pt>
                <c:pt idx="763">
                  <c:v>28105.4</c:v>
                </c:pt>
                <c:pt idx="764">
                  <c:v>28105.8</c:v>
                </c:pt>
                <c:pt idx="765">
                  <c:v>28106.2</c:v>
                </c:pt>
                <c:pt idx="766">
                  <c:v>28106.6</c:v>
                </c:pt>
                <c:pt idx="767">
                  <c:v>28107</c:v>
                </c:pt>
                <c:pt idx="768">
                  <c:v>28107.4</c:v>
                </c:pt>
                <c:pt idx="769">
                  <c:v>28107.8</c:v>
                </c:pt>
                <c:pt idx="770">
                  <c:v>28108.2</c:v>
                </c:pt>
                <c:pt idx="771">
                  <c:v>28108.6</c:v>
                </c:pt>
                <c:pt idx="772">
                  <c:v>28109</c:v>
                </c:pt>
                <c:pt idx="773">
                  <c:v>28109.4</c:v>
                </c:pt>
                <c:pt idx="774">
                  <c:v>28109.8</c:v>
                </c:pt>
                <c:pt idx="775">
                  <c:v>28110.2</c:v>
                </c:pt>
                <c:pt idx="776">
                  <c:v>28110.6</c:v>
                </c:pt>
                <c:pt idx="777">
                  <c:v>28111</c:v>
                </c:pt>
                <c:pt idx="778">
                  <c:v>28111.4</c:v>
                </c:pt>
                <c:pt idx="779">
                  <c:v>28111.8</c:v>
                </c:pt>
                <c:pt idx="780">
                  <c:v>28112.2</c:v>
                </c:pt>
                <c:pt idx="781">
                  <c:v>28112.6</c:v>
                </c:pt>
                <c:pt idx="782">
                  <c:v>28113</c:v>
                </c:pt>
                <c:pt idx="783">
                  <c:v>28113.4</c:v>
                </c:pt>
                <c:pt idx="784">
                  <c:v>28113.8</c:v>
                </c:pt>
                <c:pt idx="785">
                  <c:v>28114.2</c:v>
                </c:pt>
                <c:pt idx="786">
                  <c:v>28114.6</c:v>
                </c:pt>
                <c:pt idx="787">
                  <c:v>28115</c:v>
                </c:pt>
                <c:pt idx="788">
                  <c:v>28115.4</c:v>
                </c:pt>
                <c:pt idx="789">
                  <c:v>28115.8</c:v>
                </c:pt>
                <c:pt idx="790">
                  <c:v>28116.2</c:v>
                </c:pt>
                <c:pt idx="791">
                  <c:v>28116.6</c:v>
                </c:pt>
                <c:pt idx="792">
                  <c:v>28117</c:v>
                </c:pt>
                <c:pt idx="793">
                  <c:v>28117.4</c:v>
                </c:pt>
                <c:pt idx="794">
                  <c:v>28117.8</c:v>
                </c:pt>
                <c:pt idx="795">
                  <c:v>28118.2</c:v>
                </c:pt>
                <c:pt idx="796">
                  <c:v>28118.6</c:v>
                </c:pt>
                <c:pt idx="797">
                  <c:v>28119</c:v>
                </c:pt>
                <c:pt idx="798">
                  <c:v>28119.4</c:v>
                </c:pt>
                <c:pt idx="799">
                  <c:v>28119.8</c:v>
                </c:pt>
                <c:pt idx="800">
                  <c:v>28120.2</c:v>
                </c:pt>
                <c:pt idx="801">
                  <c:v>28120.6</c:v>
                </c:pt>
                <c:pt idx="802">
                  <c:v>28121</c:v>
                </c:pt>
                <c:pt idx="803">
                  <c:v>28121.4</c:v>
                </c:pt>
                <c:pt idx="804">
                  <c:v>28121.8</c:v>
                </c:pt>
                <c:pt idx="805">
                  <c:v>28122.2</c:v>
                </c:pt>
                <c:pt idx="806">
                  <c:v>28122.6</c:v>
                </c:pt>
                <c:pt idx="807">
                  <c:v>28123</c:v>
                </c:pt>
                <c:pt idx="808">
                  <c:v>28123.4</c:v>
                </c:pt>
                <c:pt idx="809">
                  <c:v>28123.8</c:v>
                </c:pt>
                <c:pt idx="810">
                  <c:v>28124.2</c:v>
                </c:pt>
                <c:pt idx="811">
                  <c:v>28124.6</c:v>
                </c:pt>
                <c:pt idx="812">
                  <c:v>28125</c:v>
                </c:pt>
                <c:pt idx="813">
                  <c:v>28125.4</c:v>
                </c:pt>
                <c:pt idx="814">
                  <c:v>28125.8</c:v>
                </c:pt>
                <c:pt idx="815">
                  <c:v>28126.2</c:v>
                </c:pt>
                <c:pt idx="816">
                  <c:v>28126.6</c:v>
                </c:pt>
                <c:pt idx="817">
                  <c:v>28127</c:v>
                </c:pt>
                <c:pt idx="818">
                  <c:v>28127.4</c:v>
                </c:pt>
                <c:pt idx="819">
                  <c:v>28127.8</c:v>
                </c:pt>
                <c:pt idx="820">
                  <c:v>28128.2</c:v>
                </c:pt>
                <c:pt idx="821">
                  <c:v>28128.6</c:v>
                </c:pt>
                <c:pt idx="822">
                  <c:v>28129</c:v>
                </c:pt>
                <c:pt idx="823">
                  <c:v>28129.4</c:v>
                </c:pt>
                <c:pt idx="824">
                  <c:v>28129.8</c:v>
                </c:pt>
                <c:pt idx="825">
                  <c:v>28130.2</c:v>
                </c:pt>
                <c:pt idx="826">
                  <c:v>28130.6</c:v>
                </c:pt>
                <c:pt idx="827">
                  <c:v>28131</c:v>
                </c:pt>
                <c:pt idx="828">
                  <c:v>28131.4</c:v>
                </c:pt>
                <c:pt idx="829">
                  <c:v>28131.8</c:v>
                </c:pt>
                <c:pt idx="830">
                  <c:v>28132.2</c:v>
                </c:pt>
                <c:pt idx="831">
                  <c:v>28132.6</c:v>
                </c:pt>
                <c:pt idx="832">
                  <c:v>28133</c:v>
                </c:pt>
                <c:pt idx="833">
                  <c:v>28133.4</c:v>
                </c:pt>
                <c:pt idx="834">
                  <c:v>28133.8</c:v>
                </c:pt>
                <c:pt idx="835">
                  <c:v>28134.2</c:v>
                </c:pt>
                <c:pt idx="836">
                  <c:v>28134.6</c:v>
                </c:pt>
                <c:pt idx="837">
                  <c:v>28135</c:v>
                </c:pt>
                <c:pt idx="838">
                  <c:v>28135.4</c:v>
                </c:pt>
                <c:pt idx="839">
                  <c:v>28135.8</c:v>
                </c:pt>
                <c:pt idx="840">
                  <c:v>28136.2</c:v>
                </c:pt>
                <c:pt idx="841">
                  <c:v>28136.6</c:v>
                </c:pt>
                <c:pt idx="842">
                  <c:v>28137</c:v>
                </c:pt>
                <c:pt idx="843">
                  <c:v>28137.4</c:v>
                </c:pt>
                <c:pt idx="844">
                  <c:v>28137.8</c:v>
                </c:pt>
                <c:pt idx="845">
                  <c:v>28138.2</c:v>
                </c:pt>
                <c:pt idx="846">
                  <c:v>28138.6</c:v>
                </c:pt>
                <c:pt idx="847">
                  <c:v>28139</c:v>
                </c:pt>
                <c:pt idx="848">
                  <c:v>28139.4</c:v>
                </c:pt>
                <c:pt idx="849">
                  <c:v>28139.8</c:v>
                </c:pt>
                <c:pt idx="850">
                  <c:v>28140.2</c:v>
                </c:pt>
                <c:pt idx="851">
                  <c:v>28140.6</c:v>
                </c:pt>
                <c:pt idx="852">
                  <c:v>28141</c:v>
                </c:pt>
                <c:pt idx="853">
                  <c:v>28141.4</c:v>
                </c:pt>
                <c:pt idx="854">
                  <c:v>28141.8</c:v>
                </c:pt>
                <c:pt idx="855">
                  <c:v>28142.2</c:v>
                </c:pt>
                <c:pt idx="856">
                  <c:v>28142.6</c:v>
                </c:pt>
                <c:pt idx="857">
                  <c:v>28143</c:v>
                </c:pt>
                <c:pt idx="858">
                  <c:v>28143.4</c:v>
                </c:pt>
                <c:pt idx="859">
                  <c:v>28143.8</c:v>
                </c:pt>
                <c:pt idx="860">
                  <c:v>28144.2</c:v>
                </c:pt>
                <c:pt idx="861">
                  <c:v>28144.6</c:v>
                </c:pt>
                <c:pt idx="862">
                  <c:v>28145</c:v>
                </c:pt>
                <c:pt idx="863">
                  <c:v>28145.4</c:v>
                </c:pt>
                <c:pt idx="864">
                  <c:v>28145.8</c:v>
                </c:pt>
                <c:pt idx="865">
                  <c:v>28146.2</c:v>
                </c:pt>
                <c:pt idx="866">
                  <c:v>28146.6</c:v>
                </c:pt>
                <c:pt idx="867">
                  <c:v>28147</c:v>
                </c:pt>
                <c:pt idx="868">
                  <c:v>28147.4</c:v>
                </c:pt>
                <c:pt idx="869">
                  <c:v>28147.8</c:v>
                </c:pt>
                <c:pt idx="870">
                  <c:v>28148.2</c:v>
                </c:pt>
                <c:pt idx="871">
                  <c:v>28148.6</c:v>
                </c:pt>
                <c:pt idx="872">
                  <c:v>28149</c:v>
                </c:pt>
                <c:pt idx="873">
                  <c:v>28149.4</c:v>
                </c:pt>
                <c:pt idx="874">
                  <c:v>28149.8</c:v>
                </c:pt>
                <c:pt idx="875">
                  <c:v>28150.2</c:v>
                </c:pt>
                <c:pt idx="876">
                  <c:v>28150.5</c:v>
                </c:pt>
                <c:pt idx="877">
                  <c:v>28150.9</c:v>
                </c:pt>
                <c:pt idx="878">
                  <c:v>28151.3</c:v>
                </c:pt>
                <c:pt idx="879">
                  <c:v>28151.7</c:v>
                </c:pt>
                <c:pt idx="880">
                  <c:v>28152.1</c:v>
                </c:pt>
                <c:pt idx="881">
                  <c:v>28152.5</c:v>
                </c:pt>
                <c:pt idx="882">
                  <c:v>28152.9</c:v>
                </c:pt>
                <c:pt idx="883">
                  <c:v>28153.3</c:v>
                </c:pt>
                <c:pt idx="884">
                  <c:v>28153.7</c:v>
                </c:pt>
                <c:pt idx="885">
                  <c:v>28154.1</c:v>
                </c:pt>
                <c:pt idx="886">
                  <c:v>28154.5</c:v>
                </c:pt>
                <c:pt idx="887">
                  <c:v>28154.9</c:v>
                </c:pt>
                <c:pt idx="888">
                  <c:v>28155.3</c:v>
                </c:pt>
                <c:pt idx="889">
                  <c:v>28155.7</c:v>
                </c:pt>
                <c:pt idx="890">
                  <c:v>28156.1</c:v>
                </c:pt>
                <c:pt idx="891">
                  <c:v>28156.5</c:v>
                </c:pt>
                <c:pt idx="892">
                  <c:v>28156.9</c:v>
                </c:pt>
                <c:pt idx="893">
                  <c:v>28157.3</c:v>
                </c:pt>
                <c:pt idx="894">
                  <c:v>28157.7</c:v>
                </c:pt>
                <c:pt idx="895">
                  <c:v>28158.1</c:v>
                </c:pt>
                <c:pt idx="896">
                  <c:v>28158.5</c:v>
                </c:pt>
                <c:pt idx="897">
                  <c:v>28158.9</c:v>
                </c:pt>
                <c:pt idx="898">
                  <c:v>28159.3</c:v>
                </c:pt>
                <c:pt idx="899">
                  <c:v>28159.7</c:v>
                </c:pt>
                <c:pt idx="900">
                  <c:v>28160.1</c:v>
                </c:pt>
                <c:pt idx="901">
                  <c:v>28160.5</c:v>
                </c:pt>
                <c:pt idx="902">
                  <c:v>28160.9</c:v>
                </c:pt>
                <c:pt idx="903">
                  <c:v>28161.3</c:v>
                </c:pt>
                <c:pt idx="904">
                  <c:v>28161.7</c:v>
                </c:pt>
                <c:pt idx="905">
                  <c:v>28162.1</c:v>
                </c:pt>
                <c:pt idx="906">
                  <c:v>28162.5</c:v>
                </c:pt>
                <c:pt idx="907">
                  <c:v>28162.9</c:v>
                </c:pt>
                <c:pt idx="908">
                  <c:v>28163.3</c:v>
                </c:pt>
                <c:pt idx="909">
                  <c:v>28163.7</c:v>
                </c:pt>
                <c:pt idx="910">
                  <c:v>28164.1</c:v>
                </c:pt>
                <c:pt idx="911">
                  <c:v>28164.5</c:v>
                </c:pt>
                <c:pt idx="912">
                  <c:v>28164.9</c:v>
                </c:pt>
                <c:pt idx="913">
                  <c:v>28165.3</c:v>
                </c:pt>
                <c:pt idx="914">
                  <c:v>28165.7</c:v>
                </c:pt>
                <c:pt idx="915">
                  <c:v>28166.1</c:v>
                </c:pt>
                <c:pt idx="916">
                  <c:v>28166.5</c:v>
                </c:pt>
                <c:pt idx="917">
                  <c:v>28166.9</c:v>
                </c:pt>
                <c:pt idx="918">
                  <c:v>28167.3</c:v>
                </c:pt>
                <c:pt idx="919">
                  <c:v>28167.7</c:v>
                </c:pt>
                <c:pt idx="920">
                  <c:v>28168.1</c:v>
                </c:pt>
                <c:pt idx="921">
                  <c:v>28168.5</c:v>
                </c:pt>
                <c:pt idx="922">
                  <c:v>28168.9</c:v>
                </c:pt>
                <c:pt idx="923">
                  <c:v>28169.3</c:v>
                </c:pt>
                <c:pt idx="924">
                  <c:v>28169.7</c:v>
                </c:pt>
                <c:pt idx="925">
                  <c:v>28170.1</c:v>
                </c:pt>
                <c:pt idx="926">
                  <c:v>28170.5</c:v>
                </c:pt>
                <c:pt idx="927">
                  <c:v>28170.9</c:v>
                </c:pt>
                <c:pt idx="928">
                  <c:v>28171.3</c:v>
                </c:pt>
                <c:pt idx="929">
                  <c:v>28171.7</c:v>
                </c:pt>
                <c:pt idx="930">
                  <c:v>28172.1</c:v>
                </c:pt>
                <c:pt idx="931">
                  <c:v>28172.5</c:v>
                </c:pt>
                <c:pt idx="932">
                  <c:v>28172.9</c:v>
                </c:pt>
                <c:pt idx="933">
                  <c:v>28173.3</c:v>
                </c:pt>
                <c:pt idx="934">
                  <c:v>28173.7</c:v>
                </c:pt>
                <c:pt idx="935">
                  <c:v>28174.1</c:v>
                </c:pt>
                <c:pt idx="936">
                  <c:v>28174.5</c:v>
                </c:pt>
                <c:pt idx="937">
                  <c:v>28174.9</c:v>
                </c:pt>
                <c:pt idx="938">
                  <c:v>28175.3</c:v>
                </c:pt>
                <c:pt idx="939">
                  <c:v>28175.7</c:v>
                </c:pt>
                <c:pt idx="940">
                  <c:v>28176.1</c:v>
                </c:pt>
                <c:pt idx="941">
                  <c:v>28176.5</c:v>
                </c:pt>
                <c:pt idx="942">
                  <c:v>28176.9</c:v>
                </c:pt>
                <c:pt idx="943">
                  <c:v>28177.3</c:v>
                </c:pt>
                <c:pt idx="944">
                  <c:v>28177.7</c:v>
                </c:pt>
                <c:pt idx="945">
                  <c:v>28178.1</c:v>
                </c:pt>
                <c:pt idx="946">
                  <c:v>28178.5</c:v>
                </c:pt>
                <c:pt idx="947">
                  <c:v>28178.9</c:v>
                </c:pt>
                <c:pt idx="948">
                  <c:v>28179.3</c:v>
                </c:pt>
                <c:pt idx="949">
                  <c:v>28179.7</c:v>
                </c:pt>
                <c:pt idx="950">
                  <c:v>28180.1</c:v>
                </c:pt>
                <c:pt idx="951">
                  <c:v>28180.5</c:v>
                </c:pt>
                <c:pt idx="952">
                  <c:v>28180.9</c:v>
                </c:pt>
                <c:pt idx="953">
                  <c:v>28181.3</c:v>
                </c:pt>
                <c:pt idx="954">
                  <c:v>28181.7</c:v>
                </c:pt>
                <c:pt idx="955">
                  <c:v>28182.1</c:v>
                </c:pt>
                <c:pt idx="956">
                  <c:v>28182.5</c:v>
                </c:pt>
                <c:pt idx="957">
                  <c:v>28182.9</c:v>
                </c:pt>
                <c:pt idx="958">
                  <c:v>28183.3</c:v>
                </c:pt>
                <c:pt idx="959">
                  <c:v>28183.7</c:v>
                </c:pt>
                <c:pt idx="960">
                  <c:v>28184.1</c:v>
                </c:pt>
                <c:pt idx="961">
                  <c:v>28184.5</c:v>
                </c:pt>
                <c:pt idx="962">
                  <c:v>28184.9</c:v>
                </c:pt>
                <c:pt idx="963">
                  <c:v>28185.3</c:v>
                </c:pt>
                <c:pt idx="964">
                  <c:v>28185.7</c:v>
                </c:pt>
                <c:pt idx="965">
                  <c:v>28186.1</c:v>
                </c:pt>
                <c:pt idx="966">
                  <c:v>28186.5</c:v>
                </c:pt>
                <c:pt idx="967">
                  <c:v>28186.9</c:v>
                </c:pt>
                <c:pt idx="968">
                  <c:v>28187.3</c:v>
                </c:pt>
                <c:pt idx="969">
                  <c:v>28187.7</c:v>
                </c:pt>
                <c:pt idx="970">
                  <c:v>28188.1</c:v>
                </c:pt>
                <c:pt idx="971">
                  <c:v>28188.5</c:v>
                </c:pt>
                <c:pt idx="972">
                  <c:v>28188.9</c:v>
                </c:pt>
                <c:pt idx="973">
                  <c:v>28189.3</c:v>
                </c:pt>
                <c:pt idx="974">
                  <c:v>28189.7</c:v>
                </c:pt>
                <c:pt idx="975">
                  <c:v>28190.1</c:v>
                </c:pt>
                <c:pt idx="976">
                  <c:v>28190.5</c:v>
                </c:pt>
                <c:pt idx="977">
                  <c:v>28190.9</c:v>
                </c:pt>
                <c:pt idx="978">
                  <c:v>28191.3</c:v>
                </c:pt>
                <c:pt idx="979">
                  <c:v>28191.7</c:v>
                </c:pt>
                <c:pt idx="980">
                  <c:v>28192.1</c:v>
                </c:pt>
                <c:pt idx="981">
                  <c:v>28192.5</c:v>
                </c:pt>
                <c:pt idx="982">
                  <c:v>28192.9</c:v>
                </c:pt>
                <c:pt idx="983">
                  <c:v>28193.3</c:v>
                </c:pt>
                <c:pt idx="984">
                  <c:v>28193.7</c:v>
                </c:pt>
                <c:pt idx="985">
                  <c:v>28194.1</c:v>
                </c:pt>
                <c:pt idx="986">
                  <c:v>28194.5</c:v>
                </c:pt>
                <c:pt idx="987">
                  <c:v>28194.9</c:v>
                </c:pt>
                <c:pt idx="988">
                  <c:v>28195.3</c:v>
                </c:pt>
                <c:pt idx="989">
                  <c:v>28195.7</c:v>
                </c:pt>
                <c:pt idx="990">
                  <c:v>28196.1</c:v>
                </c:pt>
                <c:pt idx="991">
                  <c:v>28196.5</c:v>
                </c:pt>
                <c:pt idx="992">
                  <c:v>28196.9</c:v>
                </c:pt>
                <c:pt idx="993">
                  <c:v>28197.3</c:v>
                </c:pt>
                <c:pt idx="994">
                  <c:v>28197.7</c:v>
                </c:pt>
                <c:pt idx="995">
                  <c:v>28198.1</c:v>
                </c:pt>
                <c:pt idx="996">
                  <c:v>28198.5</c:v>
                </c:pt>
                <c:pt idx="997">
                  <c:v>28198.9</c:v>
                </c:pt>
                <c:pt idx="998">
                  <c:v>28199.3</c:v>
                </c:pt>
              </c:numCache>
            </c:numRef>
          </c:xVal>
          <c:yVal>
            <c:numRef>
              <c:f>Sheet1!$C$2:$C$1999</c:f>
              <c:numCache>
                <c:formatCode>General</c:formatCode>
                <c:ptCount val="1998"/>
                <c:pt idx="0">
                  <c:v>-42.505800000000001</c:v>
                </c:pt>
                <c:pt idx="1">
                  <c:v>-42.297499999999999</c:v>
                </c:pt>
                <c:pt idx="2">
                  <c:v>-44.156599999999997</c:v>
                </c:pt>
                <c:pt idx="3">
                  <c:v>-44.732399999999998</c:v>
                </c:pt>
                <c:pt idx="4">
                  <c:v>-43.891800000000003</c:v>
                </c:pt>
                <c:pt idx="5">
                  <c:v>-43.885599999999997</c:v>
                </c:pt>
                <c:pt idx="6">
                  <c:v>-42.947400000000002</c:v>
                </c:pt>
                <c:pt idx="7">
                  <c:v>-43.377499999999998</c:v>
                </c:pt>
                <c:pt idx="8">
                  <c:v>-42.709499999999998</c:v>
                </c:pt>
                <c:pt idx="9">
                  <c:v>-42.346600000000002</c:v>
                </c:pt>
                <c:pt idx="10">
                  <c:v>-41.523499999999999</c:v>
                </c:pt>
                <c:pt idx="11">
                  <c:v>-43.3309</c:v>
                </c:pt>
                <c:pt idx="12">
                  <c:v>-42.8294</c:v>
                </c:pt>
                <c:pt idx="13">
                  <c:v>-41.827500000000001</c:v>
                </c:pt>
                <c:pt idx="14">
                  <c:v>-43.0899</c:v>
                </c:pt>
                <c:pt idx="15">
                  <c:v>-42.678899999999999</c:v>
                </c:pt>
                <c:pt idx="16">
                  <c:v>-43.821300000000001</c:v>
                </c:pt>
                <c:pt idx="17">
                  <c:v>-43.455599999999997</c:v>
                </c:pt>
                <c:pt idx="18">
                  <c:v>-42.335099999999997</c:v>
                </c:pt>
                <c:pt idx="19">
                  <c:v>-42.381799999999998</c:v>
                </c:pt>
                <c:pt idx="20">
                  <c:v>-42.597499999999997</c:v>
                </c:pt>
                <c:pt idx="21">
                  <c:v>-43.209299999999999</c:v>
                </c:pt>
                <c:pt idx="22">
                  <c:v>-42.757599999999996</c:v>
                </c:pt>
                <c:pt idx="23">
                  <c:v>-43.038200000000003</c:v>
                </c:pt>
                <c:pt idx="24">
                  <c:v>-43.360100000000003</c:v>
                </c:pt>
                <c:pt idx="25">
                  <c:v>-43.167900000000003</c:v>
                </c:pt>
                <c:pt idx="26">
                  <c:v>-42.768099999999997</c:v>
                </c:pt>
                <c:pt idx="27">
                  <c:v>-43.846200000000003</c:v>
                </c:pt>
                <c:pt idx="28">
                  <c:v>-42.981099999999998</c:v>
                </c:pt>
                <c:pt idx="29">
                  <c:v>-43.894399999999997</c:v>
                </c:pt>
                <c:pt idx="30">
                  <c:v>-41.8307</c:v>
                </c:pt>
                <c:pt idx="31">
                  <c:v>-44.006300000000003</c:v>
                </c:pt>
                <c:pt idx="32">
                  <c:v>-42.1753</c:v>
                </c:pt>
                <c:pt idx="33">
                  <c:v>-43.026299999999999</c:v>
                </c:pt>
                <c:pt idx="34">
                  <c:v>-43.154899999999998</c:v>
                </c:pt>
                <c:pt idx="35">
                  <c:v>-42.655500000000004</c:v>
                </c:pt>
                <c:pt idx="36">
                  <c:v>-42.5321</c:v>
                </c:pt>
                <c:pt idx="37">
                  <c:v>-42.736400000000003</c:v>
                </c:pt>
                <c:pt idx="38">
                  <c:v>-42.1768</c:v>
                </c:pt>
                <c:pt idx="39">
                  <c:v>-42.907299999999999</c:v>
                </c:pt>
                <c:pt idx="40">
                  <c:v>-43.487299999999998</c:v>
                </c:pt>
                <c:pt idx="41">
                  <c:v>-43.487400000000001</c:v>
                </c:pt>
                <c:pt idx="42">
                  <c:v>-41.6967</c:v>
                </c:pt>
                <c:pt idx="43">
                  <c:v>-42.606900000000003</c:v>
                </c:pt>
                <c:pt idx="44">
                  <c:v>-42.769799999999996</c:v>
                </c:pt>
                <c:pt idx="45">
                  <c:v>-41.389200000000002</c:v>
                </c:pt>
                <c:pt idx="46">
                  <c:v>-42.848799999999997</c:v>
                </c:pt>
                <c:pt idx="47">
                  <c:v>-41.8598</c:v>
                </c:pt>
                <c:pt idx="48">
                  <c:v>-43.036799999999999</c:v>
                </c:pt>
                <c:pt idx="49">
                  <c:v>-41.888599999999997</c:v>
                </c:pt>
                <c:pt idx="50">
                  <c:v>-42.423999999999999</c:v>
                </c:pt>
                <c:pt idx="51">
                  <c:v>-42.758699999999997</c:v>
                </c:pt>
                <c:pt idx="52">
                  <c:v>-42.325000000000003</c:v>
                </c:pt>
                <c:pt idx="53">
                  <c:v>-41.917700000000004</c:v>
                </c:pt>
                <c:pt idx="54">
                  <c:v>-41.2836</c:v>
                </c:pt>
                <c:pt idx="55">
                  <c:v>-43.214199999999998</c:v>
                </c:pt>
                <c:pt idx="56">
                  <c:v>-41.857900000000001</c:v>
                </c:pt>
                <c:pt idx="57">
                  <c:v>-41.401499999999999</c:v>
                </c:pt>
                <c:pt idx="58">
                  <c:v>-42.333599999999997</c:v>
                </c:pt>
                <c:pt idx="59">
                  <c:v>-41.323799999999999</c:v>
                </c:pt>
                <c:pt idx="60">
                  <c:v>-42.4602</c:v>
                </c:pt>
                <c:pt idx="61">
                  <c:v>-41.924900000000001</c:v>
                </c:pt>
                <c:pt idx="62">
                  <c:v>-40.923400000000001</c:v>
                </c:pt>
                <c:pt idx="63">
                  <c:v>-42.478900000000003</c:v>
                </c:pt>
                <c:pt idx="64">
                  <c:v>-41.685699999999997</c:v>
                </c:pt>
                <c:pt idx="65">
                  <c:v>-42.816499999999998</c:v>
                </c:pt>
                <c:pt idx="66">
                  <c:v>-41.888399999999997</c:v>
                </c:pt>
                <c:pt idx="67">
                  <c:v>-42.312600000000003</c:v>
                </c:pt>
                <c:pt idx="68">
                  <c:v>-40.938299999999998</c:v>
                </c:pt>
                <c:pt idx="69">
                  <c:v>-42.152099999999997</c:v>
                </c:pt>
                <c:pt idx="70">
                  <c:v>-41.712000000000003</c:v>
                </c:pt>
                <c:pt idx="71">
                  <c:v>-42.448700000000002</c:v>
                </c:pt>
                <c:pt idx="72">
                  <c:v>-40.625999999999998</c:v>
                </c:pt>
                <c:pt idx="73">
                  <c:v>-41.337899999999998</c:v>
                </c:pt>
                <c:pt idx="74">
                  <c:v>-43.355400000000003</c:v>
                </c:pt>
                <c:pt idx="75">
                  <c:v>-43.4754</c:v>
                </c:pt>
                <c:pt idx="76">
                  <c:v>-42.545400000000001</c:v>
                </c:pt>
                <c:pt idx="77">
                  <c:v>-42.331099999999999</c:v>
                </c:pt>
                <c:pt idx="78">
                  <c:v>-41.316499999999998</c:v>
                </c:pt>
                <c:pt idx="79">
                  <c:v>-43.015000000000001</c:v>
                </c:pt>
                <c:pt idx="80">
                  <c:v>-41.452800000000003</c:v>
                </c:pt>
                <c:pt idx="81">
                  <c:v>-40.447899999999997</c:v>
                </c:pt>
                <c:pt idx="82">
                  <c:v>-42.314799999999998</c:v>
                </c:pt>
                <c:pt idx="83">
                  <c:v>-42.0747</c:v>
                </c:pt>
                <c:pt idx="84">
                  <c:v>-41.185000000000002</c:v>
                </c:pt>
                <c:pt idx="85">
                  <c:v>-41.279899999999998</c:v>
                </c:pt>
                <c:pt idx="86">
                  <c:v>-41.208199999999998</c:v>
                </c:pt>
                <c:pt idx="87">
                  <c:v>-40.784799999999997</c:v>
                </c:pt>
                <c:pt idx="88">
                  <c:v>-41.235199999999999</c:v>
                </c:pt>
                <c:pt idx="89">
                  <c:v>-43.094999999999999</c:v>
                </c:pt>
                <c:pt idx="90">
                  <c:v>-41.640500000000003</c:v>
                </c:pt>
                <c:pt idx="91">
                  <c:v>-39.943600000000004</c:v>
                </c:pt>
                <c:pt idx="92">
                  <c:v>-40.587200000000003</c:v>
                </c:pt>
                <c:pt idx="93">
                  <c:v>-41.758800000000001</c:v>
                </c:pt>
                <c:pt idx="94">
                  <c:v>-41.162399999999998</c:v>
                </c:pt>
                <c:pt idx="95">
                  <c:v>-41.481000000000002</c:v>
                </c:pt>
                <c:pt idx="96">
                  <c:v>-42.712600000000002</c:v>
                </c:pt>
                <c:pt idx="97">
                  <c:v>-40.315800000000003</c:v>
                </c:pt>
                <c:pt idx="98">
                  <c:v>-41.306199999999997</c:v>
                </c:pt>
                <c:pt idx="99">
                  <c:v>-40.748199999999997</c:v>
                </c:pt>
                <c:pt idx="100">
                  <c:v>-40.679600000000001</c:v>
                </c:pt>
                <c:pt idx="101">
                  <c:v>-41.447899999999997</c:v>
                </c:pt>
                <c:pt idx="102">
                  <c:v>-41.240099999999998</c:v>
                </c:pt>
                <c:pt idx="103">
                  <c:v>-40.8508</c:v>
                </c:pt>
                <c:pt idx="104">
                  <c:v>-42.336399999999998</c:v>
                </c:pt>
                <c:pt idx="105">
                  <c:v>-41.316600000000001</c:v>
                </c:pt>
                <c:pt idx="106">
                  <c:v>-39.804400000000001</c:v>
                </c:pt>
                <c:pt idx="107">
                  <c:v>-41.755899999999997</c:v>
                </c:pt>
                <c:pt idx="108">
                  <c:v>-40.484200000000001</c:v>
                </c:pt>
                <c:pt idx="109">
                  <c:v>-41.065399999999997</c:v>
                </c:pt>
                <c:pt idx="110">
                  <c:v>-40.565800000000003</c:v>
                </c:pt>
                <c:pt idx="111">
                  <c:v>-41.160800000000002</c:v>
                </c:pt>
                <c:pt idx="112">
                  <c:v>-41.202800000000003</c:v>
                </c:pt>
                <c:pt idx="113">
                  <c:v>-38.726700000000001</c:v>
                </c:pt>
                <c:pt idx="114">
                  <c:v>-39.741100000000003</c:v>
                </c:pt>
                <c:pt idx="115">
                  <c:v>-41.007100000000001</c:v>
                </c:pt>
                <c:pt idx="116">
                  <c:v>-40.388100000000001</c:v>
                </c:pt>
                <c:pt idx="117">
                  <c:v>-39.664499999999997</c:v>
                </c:pt>
                <c:pt idx="118">
                  <c:v>-39.799700000000001</c:v>
                </c:pt>
                <c:pt idx="119">
                  <c:v>-41.227899999999998</c:v>
                </c:pt>
                <c:pt idx="120">
                  <c:v>-39.5565</c:v>
                </c:pt>
                <c:pt idx="121">
                  <c:v>-41.492699999999999</c:v>
                </c:pt>
                <c:pt idx="122">
                  <c:v>-40.095399999999998</c:v>
                </c:pt>
                <c:pt idx="123">
                  <c:v>-40.093800000000002</c:v>
                </c:pt>
                <c:pt idx="124">
                  <c:v>-39.951700000000002</c:v>
                </c:pt>
                <c:pt idx="125">
                  <c:v>-40.124600000000001</c:v>
                </c:pt>
                <c:pt idx="126">
                  <c:v>-39.388100000000001</c:v>
                </c:pt>
                <c:pt idx="127">
                  <c:v>-39.679600000000001</c:v>
                </c:pt>
                <c:pt idx="128">
                  <c:v>-39.164000000000001</c:v>
                </c:pt>
                <c:pt idx="129">
                  <c:v>-39.727400000000003</c:v>
                </c:pt>
                <c:pt idx="130">
                  <c:v>-39.910499999999999</c:v>
                </c:pt>
                <c:pt idx="131">
                  <c:v>-39.841099999999997</c:v>
                </c:pt>
                <c:pt idx="132">
                  <c:v>-40.325499999999998</c:v>
                </c:pt>
                <c:pt idx="133">
                  <c:v>-40.147500000000001</c:v>
                </c:pt>
                <c:pt idx="134">
                  <c:v>-38.416800000000002</c:v>
                </c:pt>
                <c:pt idx="135">
                  <c:v>-40.0899</c:v>
                </c:pt>
                <c:pt idx="136">
                  <c:v>-39.007599999999996</c:v>
                </c:pt>
                <c:pt idx="137">
                  <c:v>-39.739800000000002</c:v>
                </c:pt>
                <c:pt idx="138">
                  <c:v>-38.534799999999997</c:v>
                </c:pt>
                <c:pt idx="139">
                  <c:v>-39.233699999999999</c:v>
                </c:pt>
                <c:pt idx="140">
                  <c:v>-39.488399999999999</c:v>
                </c:pt>
                <c:pt idx="141">
                  <c:v>-39.439500000000002</c:v>
                </c:pt>
                <c:pt idx="142">
                  <c:v>-40.462200000000003</c:v>
                </c:pt>
                <c:pt idx="143">
                  <c:v>-39.926400000000001</c:v>
                </c:pt>
                <c:pt idx="144">
                  <c:v>-39.794600000000003</c:v>
                </c:pt>
                <c:pt idx="145">
                  <c:v>-39.314799999999998</c:v>
                </c:pt>
                <c:pt idx="146">
                  <c:v>-38.950800000000001</c:v>
                </c:pt>
                <c:pt idx="147">
                  <c:v>-38.933900000000001</c:v>
                </c:pt>
                <c:pt idx="148">
                  <c:v>-38.5075</c:v>
                </c:pt>
                <c:pt idx="149">
                  <c:v>-39.746000000000002</c:v>
                </c:pt>
                <c:pt idx="150">
                  <c:v>-38.314799999999998</c:v>
                </c:pt>
                <c:pt idx="151">
                  <c:v>-40.535499999999999</c:v>
                </c:pt>
                <c:pt idx="152">
                  <c:v>-38.444600000000001</c:v>
                </c:pt>
                <c:pt idx="153">
                  <c:v>-38.3688</c:v>
                </c:pt>
                <c:pt idx="154">
                  <c:v>-38.977899999999998</c:v>
                </c:pt>
                <c:pt idx="155">
                  <c:v>-39.228499999999997</c:v>
                </c:pt>
                <c:pt idx="156">
                  <c:v>-40.035699999999999</c:v>
                </c:pt>
                <c:pt idx="157">
                  <c:v>-39.924799999999998</c:v>
                </c:pt>
                <c:pt idx="158">
                  <c:v>-38.082099999999997</c:v>
                </c:pt>
                <c:pt idx="159">
                  <c:v>-39.986800000000002</c:v>
                </c:pt>
                <c:pt idx="160">
                  <c:v>-38.203099999999999</c:v>
                </c:pt>
                <c:pt idx="161">
                  <c:v>-38.973799999999997</c:v>
                </c:pt>
                <c:pt idx="162">
                  <c:v>-39.347499999999997</c:v>
                </c:pt>
                <c:pt idx="163">
                  <c:v>-37.328800000000001</c:v>
                </c:pt>
                <c:pt idx="164">
                  <c:v>-38.645099999999999</c:v>
                </c:pt>
                <c:pt idx="165">
                  <c:v>-38.660699999999999</c:v>
                </c:pt>
                <c:pt idx="166">
                  <c:v>-37.333799999999997</c:v>
                </c:pt>
                <c:pt idx="167">
                  <c:v>-38.476599999999998</c:v>
                </c:pt>
                <c:pt idx="168">
                  <c:v>-37.302300000000002</c:v>
                </c:pt>
                <c:pt idx="169">
                  <c:v>-38.365099999999998</c:v>
                </c:pt>
                <c:pt idx="170">
                  <c:v>-38.140599999999999</c:v>
                </c:pt>
                <c:pt idx="171">
                  <c:v>-37.842700000000001</c:v>
                </c:pt>
                <c:pt idx="172">
                  <c:v>-38.773099999999999</c:v>
                </c:pt>
                <c:pt idx="173">
                  <c:v>-37.657699999999998</c:v>
                </c:pt>
                <c:pt idx="174">
                  <c:v>-37.043799999999997</c:v>
                </c:pt>
                <c:pt idx="175">
                  <c:v>-37.924100000000003</c:v>
                </c:pt>
                <c:pt idx="176">
                  <c:v>-39.658900000000003</c:v>
                </c:pt>
                <c:pt idx="177">
                  <c:v>-37.849200000000003</c:v>
                </c:pt>
                <c:pt idx="178">
                  <c:v>-36.188200000000002</c:v>
                </c:pt>
                <c:pt idx="179">
                  <c:v>-37.710700000000003</c:v>
                </c:pt>
                <c:pt idx="180">
                  <c:v>-37.632199999999997</c:v>
                </c:pt>
                <c:pt idx="181">
                  <c:v>-36.392299999999999</c:v>
                </c:pt>
                <c:pt idx="182">
                  <c:v>-37.298200000000001</c:v>
                </c:pt>
                <c:pt idx="183">
                  <c:v>-36.950400000000002</c:v>
                </c:pt>
                <c:pt idx="184">
                  <c:v>-37.042099999999998</c:v>
                </c:pt>
                <c:pt idx="185">
                  <c:v>-38.856699999999996</c:v>
                </c:pt>
                <c:pt idx="186">
                  <c:v>-38.173699999999997</c:v>
                </c:pt>
                <c:pt idx="187">
                  <c:v>-35.927300000000002</c:v>
                </c:pt>
                <c:pt idx="188">
                  <c:v>-36.728299999999997</c:v>
                </c:pt>
                <c:pt idx="189">
                  <c:v>-39.1554</c:v>
                </c:pt>
                <c:pt idx="190">
                  <c:v>-36.1935</c:v>
                </c:pt>
                <c:pt idx="191">
                  <c:v>-36.402299999999997</c:v>
                </c:pt>
                <c:pt idx="192">
                  <c:v>-35.893599999999999</c:v>
                </c:pt>
                <c:pt idx="193">
                  <c:v>-38.345300000000002</c:v>
                </c:pt>
                <c:pt idx="194">
                  <c:v>-38.046599999999998</c:v>
                </c:pt>
                <c:pt idx="195">
                  <c:v>-37.024999999999999</c:v>
                </c:pt>
                <c:pt idx="196">
                  <c:v>-37.662199999999999</c:v>
                </c:pt>
                <c:pt idx="197">
                  <c:v>-37.152000000000001</c:v>
                </c:pt>
                <c:pt idx="198">
                  <c:v>-36.758299999999998</c:v>
                </c:pt>
                <c:pt idx="199">
                  <c:v>-36.539299999999997</c:v>
                </c:pt>
                <c:pt idx="200">
                  <c:v>-35.552500000000002</c:v>
                </c:pt>
                <c:pt idx="201">
                  <c:v>-36.013599999999997</c:v>
                </c:pt>
                <c:pt idx="202">
                  <c:v>-36.114899999999999</c:v>
                </c:pt>
                <c:pt idx="203">
                  <c:v>-36.146700000000003</c:v>
                </c:pt>
                <c:pt idx="204">
                  <c:v>-36.2271</c:v>
                </c:pt>
                <c:pt idx="205">
                  <c:v>-36.794199999999996</c:v>
                </c:pt>
                <c:pt idx="206">
                  <c:v>-37.274099999999997</c:v>
                </c:pt>
                <c:pt idx="207">
                  <c:v>-36.171700000000001</c:v>
                </c:pt>
                <c:pt idx="208">
                  <c:v>-35.838799999999999</c:v>
                </c:pt>
                <c:pt idx="209">
                  <c:v>-35.6374</c:v>
                </c:pt>
                <c:pt idx="210">
                  <c:v>-35.218800000000002</c:v>
                </c:pt>
                <c:pt idx="211">
                  <c:v>-37.066499999999998</c:v>
                </c:pt>
                <c:pt idx="212">
                  <c:v>-36.058900000000001</c:v>
                </c:pt>
                <c:pt idx="213">
                  <c:v>-36.560299999999998</c:v>
                </c:pt>
                <c:pt idx="214">
                  <c:v>-36.525599999999997</c:v>
                </c:pt>
                <c:pt idx="215">
                  <c:v>-33.771599999999999</c:v>
                </c:pt>
                <c:pt idx="216">
                  <c:v>-37.018599999999999</c:v>
                </c:pt>
                <c:pt idx="217">
                  <c:v>-35.825600000000001</c:v>
                </c:pt>
                <c:pt idx="218">
                  <c:v>-36.689799999999998</c:v>
                </c:pt>
                <c:pt idx="219">
                  <c:v>-35.219000000000001</c:v>
                </c:pt>
                <c:pt idx="220">
                  <c:v>-34.851300000000002</c:v>
                </c:pt>
                <c:pt idx="221">
                  <c:v>-34.999499999999998</c:v>
                </c:pt>
                <c:pt idx="222">
                  <c:v>-33.997599999999998</c:v>
                </c:pt>
                <c:pt idx="223">
                  <c:v>-35.240900000000003</c:v>
                </c:pt>
                <c:pt idx="224">
                  <c:v>-34.228499999999997</c:v>
                </c:pt>
                <c:pt idx="225">
                  <c:v>-34.594200000000001</c:v>
                </c:pt>
                <c:pt idx="226">
                  <c:v>-36.169499999999999</c:v>
                </c:pt>
                <c:pt idx="227">
                  <c:v>-36.222700000000003</c:v>
                </c:pt>
                <c:pt idx="228">
                  <c:v>-35.125599999999999</c:v>
                </c:pt>
                <c:pt idx="229">
                  <c:v>-37.170099999999998</c:v>
                </c:pt>
                <c:pt idx="230">
                  <c:v>-36.780200000000001</c:v>
                </c:pt>
                <c:pt idx="231">
                  <c:v>-34.953099999999999</c:v>
                </c:pt>
                <c:pt idx="232">
                  <c:v>-36.076799999999999</c:v>
                </c:pt>
                <c:pt idx="233">
                  <c:v>-34.841799999999999</c:v>
                </c:pt>
                <c:pt idx="234">
                  <c:v>-34.909199999999998</c:v>
                </c:pt>
                <c:pt idx="235">
                  <c:v>-35.269100000000002</c:v>
                </c:pt>
                <c:pt idx="236">
                  <c:v>-34.6693</c:v>
                </c:pt>
                <c:pt idx="237">
                  <c:v>-35.351700000000001</c:v>
                </c:pt>
                <c:pt idx="238">
                  <c:v>-36.589100000000002</c:v>
                </c:pt>
                <c:pt idx="239">
                  <c:v>-35.637</c:v>
                </c:pt>
                <c:pt idx="240">
                  <c:v>-35.339399999999998</c:v>
                </c:pt>
                <c:pt idx="241">
                  <c:v>-35.813200000000002</c:v>
                </c:pt>
                <c:pt idx="242">
                  <c:v>-34.733199999999997</c:v>
                </c:pt>
                <c:pt idx="243">
                  <c:v>-34.1205</c:v>
                </c:pt>
                <c:pt idx="244">
                  <c:v>-33.965600000000002</c:v>
                </c:pt>
                <c:pt idx="245">
                  <c:v>-33.968499999999999</c:v>
                </c:pt>
                <c:pt idx="246">
                  <c:v>-33.848399999999998</c:v>
                </c:pt>
                <c:pt idx="247">
                  <c:v>-33.229599999999998</c:v>
                </c:pt>
                <c:pt idx="248">
                  <c:v>-35.240299999999998</c:v>
                </c:pt>
                <c:pt idx="249">
                  <c:v>-35.445500000000003</c:v>
                </c:pt>
                <c:pt idx="250">
                  <c:v>-35.447400000000002</c:v>
                </c:pt>
                <c:pt idx="251">
                  <c:v>-33.089700000000001</c:v>
                </c:pt>
                <c:pt idx="252">
                  <c:v>-34.050600000000003</c:v>
                </c:pt>
                <c:pt idx="253">
                  <c:v>-35.855800000000002</c:v>
                </c:pt>
                <c:pt idx="254">
                  <c:v>-33.374600000000001</c:v>
                </c:pt>
                <c:pt idx="255">
                  <c:v>-33.609699999999997</c:v>
                </c:pt>
                <c:pt idx="256">
                  <c:v>-34.237499999999997</c:v>
                </c:pt>
                <c:pt idx="257">
                  <c:v>-34.957099999999997</c:v>
                </c:pt>
                <c:pt idx="258">
                  <c:v>-34.050400000000003</c:v>
                </c:pt>
                <c:pt idx="259">
                  <c:v>-33.813699999999997</c:v>
                </c:pt>
                <c:pt idx="260">
                  <c:v>-35.109200000000001</c:v>
                </c:pt>
                <c:pt idx="261">
                  <c:v>-35.702500000000001</c:v>
                </c:pt>
                <c:pt idx="262">
                  <c:v>-34.127600000000001</c:v>
                </c:pt>
                <c:pt idx="263">
                  <c:v>-33.857399999999998</c:v>
                </c:pt>
                <c:pt idx="264">
                  <c:v>-33.417000000000002</c:v>
                </c:pt>
                <c:pt idx="265">
                  <c:v>-33.458799999999997</c:v>
                </c:pt>
                <c:pt idx="266">
                  <c:v>-33.786999999999999</c:v>
                </c:pt>
                <c:pt idx="267">
                  <c:v>-34.176699999999997</c:v>
                </c:pt>
                <c:pt idx="268">
                  <c:v>-34.621299999999998</c:v>
                </c:pt>
                <c:pt idx="269">
                  <c:v>-34.113700000000001</c:v>
                </c:pt>
                <c:pt idx="270">
                  <c:v>-34.117800000000003</c:v>
                </c:pt>
                <c:pt idx="271">
                  <c:v>-34.571199999999997</c:v>
                </c:pt>
                <c:pt idx="272">
                  <c:v>-34.180300000000003</c:v>
                </c:pt>
                <c:pt idx="273">
                  <c:v>-34.6569</c:v>
                </c:pt>
                <c:pt idx="274">
                  <c:v>-34.067799999999998</c:v>
                </c:pt>
                <c:pt idx="275">
                  <c:v>-33.946199999999997</c:v>
                </c:pt>
                <c:pt idx="276">
                  <c:v>-33.871400000000001</c:v>
                </c:pt>
                <c:pt idx="277">
                  <c:v>-34.047899999999998</c:v>
                </c:pt>
                <c:pt idx="278">
                  <c:v>-33.6432</c:v>
                </c:pt>
                <c:pt idx="279">
                  <c:v>-33.881</c:v>
                </c:pt>
                <c:pt idx="280">
                  <c:v>-33.703600000000002</c:v>
                </c:pt>
                <c:pt idx="281">
                  <c:v>-35.8795</c:v>
                </c:pt>
                <c:pt idx="282">
                  <c:v>-34.170400000000001</c:v>
                </c:pt>
                <c:pt idx="283">
                  <c:v>-33.165199999999999</c:v>
                </c:pt>
                <c:pt idx="284">
                  <c:v>-32.013300000000001</c:v>
                </c:pt>
                <c:pt idx="285">
                  <c:v>-34.112900000000003</c:v>
                </c:pt>
                <c:pt idx="286">
                  <c:v>-33.476900000000001</c:v>
                </c:pt>
                <c:pt idx="287">
                  <c:v>-34.129600000000003</c:v>
                </c:pt>
                <c:pt idx="288">
                  <c:v>-32.965600000000002</c:v>
                </c:pt>
                <c:pt idx="289">
                  <c:v>-33.6357</c:v>
                </c:pt>
                <c:pt idx="290">
                  <c:v>-33.423299999999998</c:v>
                </c:pt>
                <c:pt idx="291">
                  <c:v>-31.893000000000001</c:v>
                </c:pt>
                <c:pt idx="292">
                  <c:v>-31.710999999999999</c:v>
                </c:pt>
                <c:pt idx="293">
                  <c:v>-32.456400000000002</c:v>
                </c:pt>
                <c:pt idx="294">
                  <c:v>-33.721400000000003</c:v>
                </c:pt>
                <c:pt idx="295">
                  <c:v>-33.636699999999998</c:v>
                </c:pt>
                <c:pt idx="296">
                  <c:v>-32.094799999999999</c:v>
                </c:pt>
                <c:pt idx="297">
                  <c:v>-31.930700000000002</c:v>
                </c:pt>
                <c:pt idx="298">
                  <c:v>-32.503500000000003</c:v>
                </c:pt>
                <c:pt idx="299">
                  <c:v>-33.1492</c:v>
                </c:pt>
                <c:pt idx="300">
                  <c:v>-33.112900000000003</c:v>
                </c:pt>
                <c:pt idx="301">
                  <c:v>-34.463900000000002</c:v>
                </c:pt>
                <c:pt idx="302">
                  <c:v>-31.895900000000001</c:v>
                </c:pt>
                <c:pt idx="303">
                  <c:v>-31.7912</c:v>
                </c:pt>
                <c:pt idx="304">
                  <c:v>-33.488799999999998</c:v>
                </c:pt>
                <c:pt idx="305">
                  <c:v>-32.766800000000003</c:v>
                </c:pt>
                <c:pt idx="306">
                  <c:v>-31.850999999999999</c:v>
                </c:pt>
                <c:pt idx="307">
                  <c:v>-31.992799999999999</c:v>
                </c:pt>
                <c:pt idx="308">
                  <c:v>-31.974299999999999</c:v>
                </c:pt>
                <c:pt idx="309">
                  <c:v>-32.608600000000003</c:v>
                </c:pt>
                <c:pt idx="310">
                  <c:v>-33.434100000000001</c:v>
                </c:pt>
                <c:pt idx="311">
                  <c:v>-33.941600000000001</c:v>
                </c:pt>
                <c:pt idx="312">
                  <c:v>-33.853000000000002</c:v>
                </c:pt>
                <c:pt idx="313">
                  <c:v>-33.029000000000003</c:v>
                </c:pt>
                <c:pt idx="314">
                  <c:v>-32.874499999999998</c:v>
                </c:pt>
                <c:pt idx="315">
                  <c:v>-32.273499999999999</c:v>
                </c:pt>
                <c:pt idx="316">
                  <c:v>-31.201599999999999</c:v>
                </c:pt>
                <c:pt idx="317">
                  <c:v>-33.146599999999999</c:v>
                </c:pt>
                <c:pt idx="318">
                  <c:v>-33.0961</c:v>
                </c:pt>
                <c:pt idx="319">
                  <c:v>-32.220300000000002</c:v>
                </c:pt>
                <c:pt idx="320">
                  <c:v>-32.719499999999996</c:v>
                </c:pt>
                <c:pt idx="321">
                  <c:v>-31.409500000000001</c:v>
                </c:pt>
                <c:pt idx="322">
                  <c:v>-32.297499999999999</c:v>
                </c:pt>
                <c:pt idx="323">
                  <c:v>-33.453699999999998</c:v>
                </c:pt>
                <c:pt idx="324">
                  <c:v>-30.2195</c:v>
                </c:pt>
                <c:pt idx="325">
                  <c:v>-32.313200000000002</c:v>
                </c:pt>
                <c:pt idx="326">
                  <c:v>-32.131599999999999</c:v>
                </c:pt>
                <c:pt idx="327">
                  <c:v>-31.649799999999999</c:v>
                </c:pt>
                <c:pt idx="328">
                  <c:v>-32.539700000000003</c:v>
                </c:pt>
                <c:pt idx="329">
                  <c:v>-31.553599999999999</c:v>
                </c:pt>
                <c:pt idx="330">
                  <c:v>-32.795299999999997</c:v>
                </c:pt>
                <c:pt idx="331">
                  <c:v>-32.460599999999999</c:v>
                </c:pt>
                <c:pt idx="332">
                  <c:v>-33.646500000000003</c:v>
                </c:pt>
                <c:pt idx="333">
                  <c:v>-31.538</c:v>
                </c:pt>
                <c:pt idx="334">
                  <c:v>-30.788499999999999</c:v>
                </c:pt>
                <c:pt idx="335">
                  <c:v>-32.195300000000003</c:v>
                </c:pt>
                <c:pt idx="336">
                  <c:v>-30.842600000000001</c:v>
                </c:pt>
                <c:pt idx="337">
                  <c:v>-30.671199999999999</c:v>
                </c:pt>
                <c:pt idx="338">
                  <c:v>-31.9541</c:v>
                </c:pt>
                <c:pt idx="339">
                  <c:v>-31.6662</c:v>
                </c:pt>
                <c:pt idx="340">
                  <c:v>-31.076000000000001</c:v>
                </c:pt>
                <c:pt idx="341">
                  <c:v>-31.704699999999999</c:v>
                </c:pt>
                <c:pt idx="342">
                  <c:v>-32.395800000000001</c:v>
                </c:pt>
                <c:pt idx="343">
                  <c:v>-31.457699999999999</c:v>
                </c:pt>
                <c:pt idx="344">
                  <c:v>-31.171500000000002</c:v>
                </c:pt>
                <c:pt idx="345">
                  <c:v>-30.454599999999999</c:v>
                </c:pt>
                <c:pt idx="346">
                  <c:v>-31.7073</c:v>
                </c:pt>
                <c:pt idx="347">
                  <c:v>-30.953199999999999</c:v>
                </c:pt>
                <c:pt idx="348">
                  <c:v>-31.765999999999998</c:v>
                </c:pt>
                <c:pt idx="349">
                  <c:v>-30.340699999999998</c:v>
                </c:pt>
                <c:pt idx="350">
                  <c:v>-30.709499999999998</c:v>
                </c:pt>
                <c:pt idx="351">
                  <c:v>-33.362299999999998</c:v>
                </c:pt>
                <c:pt idx="352">
                  <c:v>-30.135899999999999</c:v>
                </c:pt>
                <c:pt idx="353">
                  <c:v>-31.549700000000001</c:v>
                </c:pt>
                <c:pt idx="354">
                  <c:v>-32.411700000000003</c:v>
                </c:pt>
                <c:pt idx="355">
                  <c:v>-30.743099999999998</c:v>
                </c:pt>
                <c:pt idx="356">
                  <c:v>-33.2483</c:v>
                </c:pt>
                <c:pt idx="357">
                  <c:v>-30.849900000000002</c:v>
                </c:pt>
                <c:pt idx="358">
                  <c:v>-29.105499999999999</c:v>
                </c:pt>
                <c:pt idx="359">
                  <c:v>-31.063600000000001</c:v>
                </c:pt>
                <c:pt idx="360">
                  <c:v>-30.968499999999999</c:v>
                </c:pt>
                <c:pt idx="361">
                  <c:v>-30.443000000000001</c:v>
                </c:pt>
                <c:pt idx="362">
                  <c:v>-31.6812</c:v>
                </c:pt>
                <c:pt idx="363">
                  <c:v>-29.0913</c:v>
                </c:pt>
                <c:pt idx="364">
                  <c:v>-29.500299999999999</c:v>
                </c:pt>
                <c:pt idx="365">
                  <c:v>-28.710100000000001</c:v>
                </c:pt>
                <c:pt idx="366">
                  <c:v>-31.9559</c:v>
                </c:pt>
                <c:pt idx="367">
                  <c:v>-30.315200000000001</c:v>
                </c:pt>
                <c:pt idx="368">
                  <c:v>-26.745100000000001</c:v>
                </c:pt>
                <c:pt idx="369">
                  <c:v>-21.553899999999999</c:v>
                </c:pt>
                <c:pt idx="370">
                  <c:v>-19.9527</c:v>
                </c:pt>
                <c:pt idx="371">
                  <c:v>-20.691800000000001</c:v>
                </c:pt>
                <c:pt idx="372">
                  <c:v>-23.221900000000002</c:v>
                </c:pt>
                <c:pt idx="373">
                  <c:v>-22.948699999999999</c:v>
                </c:pt>
                <c:pt idx="374">
                  <c:v>-18.012499999999999</c:v>
                </c:pt>
                <c:pt idx="375">
                  <c:v>-11.3131</c:v>
                </c:pt>
                <c:pt idx="376">
                  <c:v>-4.5714300000000003</c:v>
                </c:pt>
                <c:pt idx="377">
                  <c:v>-0.66991999999999996</c:v>
                </c:pt>
                <c:pt idx="378">
                  <c:v>0.30327300000000001</c:v>
                </c:pt>
                <c:pt idx="379">
                  <c:v>0.27401300000000001</c:v>
                </c:pt>
                <c:pt idx="380">
                  <c:v>-0.34978799999999999</c:v>
                </c:pt>
                <c:pt idx="381">
                  <c:v>0.23975299999999999</c:v>
                </c:pt>
                <c:pt idx="382">
                  <c:v>1.13565</c:v>
                </c:pt>
                <c:pt idx="383">
                  <c:v>0.99733799999999995</c:v>
                </c:pt>
                <c:pt idx="384">
                  <c:v>0.24851699999999999</c:v>
                </c:pt>
                <c:pt idx="385">
                  <c:v>0.59674199999999999</c:v>
                </c:pt>
                <c:pt idx="386">
                  <c:v>0.42525299999999999</c:v>
                </c:pt>
                <c:pt idx="387">
                  <c:v>1.8513299999999999</c:v>
                </c:pt>
                <c:pt idx="388">
                  <c:v>0.85248699999999999</c:v>
                </c:pt>
                <c:pt idx="389">
                  <c:v>1.08626</c:v>
                </c:pt>
                <c:pt idx="390">
                  <c:v>0.80121600000000004</c:v>
                </c:pt>
                <c:pt idx="391">
                  <c:v>0.327934</c:v>
                </c:pt>
                <c:pt idx="392">
                  <c:v>0.71612799999999999</c:v>
                </c:pt>
                <c:pt idx="393">
                  <c:v>1.2515799999999999</c:v>
                </c:pt>
                <c:pt idx="394">
                  <c:v>0.58457599999999998</c:v>
                </c:pt>
                <c:pt idx="395">
                  <c:v>0.90631399999999995</c:v>
                </c:pt>
                <c:pt idx="396">
                  <c:v>-0.34027000000000002</c:v>
                </c:pt>
                <c:pt idx="397">
                  <c:v>0.51361800000000002</c:v>
                </c:pt>
                <c:pt idx="398">
                  <c:v>0.931782</c:v>
                </c:pt>
                <c:pt idx="399">
                  <c:v>-0.51716600000000001</c:v>
                </c:pt>
                <c:pt idx="400">
                  <c:v>0.55027899999999996</c:v>
                </c:pt>
                <c:pt idx="401">
                  <c:v>-0.55495000000000005</c:v>
                </c:pt>
                <c:pt idx="402">
                  <c:v>1.73262</c:v>
                </c:pt>
                <c:pt idx="403">
                  <c:v>3.05104E-2</c:v>
                </c:pt>
                <c:pt idx="404">
                  <c:v>0.96173699999999995</c:v>
                </c:pt>
                <c:pt idx="405">
                  <c:v>0.27470099999999997</c:v>
                </c:pt>
                <c:pt idx="406">
                  <c:v>0.46217200000000003</c:v>
                </c:pt>
                <c:pt idx="407">
                  <c:v>1.23986</c:v>
                </c:pt>
                <c:pt idx="408">
                  <c:v>0.82029300000000005</c:v>
                </c:pt>
                <c:pt idx="409">
                  <c:v>0.57378300000000004</c:v>
                </c:pt>
                <c:pt idx="410">
                  <c:v>-0.35462199999999999</c:v>
                </c:pt>
                <c:pt idx="411">
                  <c:v>1.70499</c:v>
                </c:pt>
                <c:pt idx="412">
                  <c:v>0.31784200000000001</c:v>
                </c:pt>
                <c:pt idx="413">
                  <c:v>0.53130900000000003</c:v>
                </c:pt>
                <c:pt idx="414">
                  <c:v>0.21997900000000001</c:v>
                </c:pt>
                <c:pt idx="415">
                  <c:v>1.5929199999999999</c:v>
                </c:pt>
                <c:pt idx="416">
                  <c:v>0.35664400000000002</c:v>
                </c:pt>
                <c:pt idx="417">
                  <c:v>5.1515100000000001E-2</c:v>
                </c:pt>
                <c:pt idx="418">
                  <c:v>0.50824800000000003</c:v>
                </c:pt>
                <c:pt idx="419">
                  <c:v>1.024</c:v>
                </c:pt>
                <c:pt idx="420">
                  <c:v>-0.164437</c:v>
                </c:pt>
                <c:pt idx="421">
                  <c:v>0.89574200000000004</c:v>
                </c:pt>
                <c:pt idx="422">
                  <c:v>-0.394791</c:v>
                </c:pt>
                <c:pt idx="423">
                  <c:v>1.1285499999999999</c:v>
                </c:pt>
                <c:pt idx="424">
                  <c:v>0.28901199999999999</c:v>
                </c:pt>
                <c:pt idx="425">
                  <c:v>-0.111862</c:v>
                </c:pt>
                <c:pt idx="426">
                  <c:v>0.27335700000000002</c:v>
                </c:pt>
                <c:pt idx="427">
                  <c:v>1.0266200000000001</c:v>
                </c:pt>
                <c:pt idx="428">
                  <c:v>0.65556899999999996</c:v>
                </c:pt>
                <c:pt idx="429">
                  <c:v>0.13483999999999999</c:v>
                </c:pt>
                <c:pt idx="430">
                  <c:v>1.02362</c:v>
                </c:pt>
                <c:pt idx="431">
                  <c:v>0.18457599999999999</c:v>
                </c:pt>
                <c:pt idx="432">
                  <c:v>0.89098599999999994</c:v>
                </c:pt>
                <c:pt idx="433">
                  <c:v>0.58947899999999998</c:v>
                </c:pt>
                <c:pt idx="434">
                  <c:v>0.541022</c:v>
                </c:pt>
                <c:pt idx="435">
                  <c:v>0.151253</c:v>
                </c:pt>
                <c:pt idx="436">
                  <c:v>1.9601</c:v>
                </c:pt>
                <c:pt idx="437">
                  <c:v>-0.44104399999999999</c:v>
                </c:pt>
                <c:pt idx="438">
                  <c:v>-0.28367599999999998</c:v>
                </c:pt>
                <c:pt idx="439">
                  <c:v>1.5883100000000001</c:v>
                </c:pt>
                <c:pt idx="440">
                  <c:v>-0.63498200000000005</c:v>
                </c:pt>
                <c:pt idx="441">
                  <c:v>1.55305</c:v>
                </c:pt>
                <c:pt idx="442">
                  <c:v>0.75905800000000001</c:v>
                </c:pt>
                <c:pt idx="443">
                  <c:v>0.77090199999999998</c:v>
                </c:pt>
                <c:pt idx="444">
                  <c:v>1.1837800000000001</c:v>
                </c:pt>
                <c:pt idx="445">
                  <c:v>1.2271000000000001</c:v>
                </c:pt>
                <c:pt idx="446">
                  <c:v>-0.87921400000000005</c:v>
                </c:pt>
                <c:pt idx="447">
                  <c:v>0.87071299999999996</c:v>
                </c:pt>
                <c:pt idx="448">
                  <c:v>1.13121</c:v>
                </c:pt>
                <c:pt idx="449">
                  <c:v>-0.32570500000000002</c:v>
                </c:pt>
                <c:pt idx="450">
                  <c:v>1.5235300000000001</c:v>
                </c:pt>
                <c:pt idx="451">
                  <c:v>-0.28235500000000002</c:v>
                </c:pt>
                <c:pt idx="452">
                  <c:v>1.48648</c:v>
                </c:pt>
                <c:pt idx="453">
                  <c:v>-0.48997600000000002</c:v>
                </c:pt>
                <c:pt idx="454">
                  <c:v>0.91730500000000004</c:v>
                </c:pt>
                <c:pt idx="455">
                  <c:v>0.136632</c:v>
                </c:pt>
                <c:pt idx="456">
                  <c:v>-0.72469099999999997</c:v>
                </c:pt>
                <c:pt idx="457">
                  <c:v>1.4327399999999999</c:v>
                </c:pt>
                <c:pt idx="458">
                  <c:v>-0.13181200000000001</c:v>
                </c:pt>
                <c:pt idx="459">
                  <c:v>0.95074199999999998</c:v>
                </c:pt>
                <c:pt idx="460">
                  <c:v>1.08874</c:v>
                </c:pt>
                <c:pt idx="461">
                  <c:v>0.80966199999999999</c:v>
                </c:pt>
                <c:pt idx="462">
                  <c:v>0.60952700000000004</c:v>
                </c:pt>
                <c:pt idx="463">
                  <c:v>-1.2929600000000001</c:v>
                </c:pt>
                <c:pt idx="464">
                  <c:v>-0.165962</c:v>
                </c:pt>
                <c:pt idx="465">
                  <c:v>1.2488999999999999</c:v>
                </c:pt>
                <c:pt idx="466">
                  <c:v>0.94499999999999995</c:v>
                </c:pt>
                <c:pt idx="467">
                  <c:v>-0.58496599999999999</c:v>
                </c:pt>
                <c:pt idx="468">
                  <c:v>-1.3047299999999999</c:v>
                </c:pt>
                <c:pt idx="469">
                  <c:v>1.1655599999999999</c:v>
                </c:pt>
                <c:pt idx="470">
                  <c:v>-0.44203300000000001</c:v>
                </c:pt>
                <c:pt idx="471">
                  <c:v>0.99717900000000004</c:v>
                </c:pt>
                <c:pt idx="472">
                  <c:v>0.39185700000000001</c:v>
                </c:pt>
                <c:pt idx="473">
                  <c:v>1.0391699999999999</c:v>
                </c:pt>
                <c:pt idx="474">
                  <c:v>0.957457</c:v>
                </c:pt>
                <c:pt idx="475">
                  <c:v>0.42258699999999999</c:v>
                </c:pt>
                <c:pt idx="476">
                  <c:v>0.19938700000000001</c:v>
                </c:pt>
                <c:pt idx="477">
                  <c:v>-4.1088299999999999E-3</c:v>
                </c:pt>
                <c:pt idx="478">
                  <c:v>0.36817699999999998</c:v>
                </c:pt>
                <c:pt idx="479">
                  <c:v>0.53467500000000001</c:v>
                </c:pt>
                <c:pt idx="480">
                  <c:v>-0.201603</c:v>
                </c:pt>
                <c:pt idx="481">
                  <c:v>0.22351699999999999</c:v>
                </c:pt>
                <c:pt idx="482">
                  <c:v>0.62007699999999999</c:v>
                </c:pt>
                <c:pt idx="483">
                  <c:v>1.4216</c:v>
                </c:pt>
                <c:pt idx="484">
                  <c:v>0.15909699999999999</c:v>
                </c:pt>
                <c:pt idx="485">
                  <c:v>-0.421873</c:v>
                </c:pt>
                <c:pt idx="486">
                  <c:v>0.46171000000000001</c:v>
                </c:pt>
                <c:pt idx="487">
                  <c:v>0.46564800000000001</c:v>
                </c:pt>
                <c:pt idx="488">
                  <c:v>0.91798900000000005</c:v>
                </c:pt>
                <c:pt idx="489">
                  <c:v>-0.82861300000000004</c:v>
                </c:pt>
                <c:pt idx="490">
                  <c:v>0.79105099999999995</c:v>
                </c:pt>
                <c:pt idx="491">
                  <c:v>1.02468</c:v>
                </c:pt>
                <c:pt idx="492">
                  <c:v>0.35851699999999997</c:v>
                </c:pt>
                <c:pt idx="493">
                  <c:v>0.28384700000000002</c:v>
                </c:pt>
                <c:pt idx="494">
                  <c:v>1.0852299999999999</c:v>
                </c:pt>
                <c:pt idx="495">
                  <c:v>-0.246001</c:v>
                </c:pt>
                <c:pt idx="496">
                  <c:v>0.991008</c:v>
                </c:pt>
                <c:pt idx="497">
                  <c:v>-0.18656300000000001</c:v>
                </c:pt>
                <c:pt idx="498">
                  <c:v>0.593086</c:v>
                </c:pt>
                <c:pt idx="499">
                  <c:v>0.52464900000000003</c:v>
                </c:pt>
                <c:pt idx="500">
                  <c:v>0.82243200000000005</c:v>
                </c:pt>
                <c:pt idx="501">
                  <c:v>1.41337</c:v>
                </c:pt>
                <c:pt idx="502">
                  <c:v>4.5899799999999998E-2</c:v>
                </c:pt>
                <c:pt idx="503">
                  <c:v>-0.470744</c:v>
                </c:pt>
                <c:pt idx="504">
                  <c:v>0.48053699999999999</c:v>
                </c:pt>
                <c:pt idx="505">
                  <c:v>0.95241600000000004</c:v>
                </c:pt>
                <c:pt idx="506">
                  <c:v>-0.20332</c:v>
                </c:pt>
                <c:pt idx="507">
                  <c:v>0.44542399999999999</c:v>
                </c:pt>
                <c:pt idx="508">
                  <c:v>-0.29019299999999998</c:v>
                </c:pt>
                <c:pt idx="509">
                  <c:v>1.4436599999999999</c:v>
                </c:pt>
                <c:pt idx="510">
                  <c:v>1.0402499999999999</c:v>
                </c:pt>
                <c:pt idx="511">
                  <c:v>7.1171399999999996E-2</c:v>
                </c:pt>
                <c:pt idx="512">
                  <c:v>0.124747</c:v>
                </c:pt>
                <c:pt idx="513">
                  <c:v>1.5765899999999999</c:v>
                </c:pt>
                <c:pt idx="514">
                  <c:v>1.0248299999999999</c:v>
                </c:pt>
                <c:pt idx="515">
                  <c:v>0.31950299999999998</c:v>
                </c:pt>
                <c:pt idx="516">
                  <c:v>0.97377000000000002</c:v>
                </c:pt>
                <c:pt idx="517">
                  <c:v>0.40234199999999998</c:v>
                </c:pt>
                <c:pt idx="518">
                  <c:v>0.99415299999999995</c:v>
                </c:pt>
                <c:pt idx="519">
                  <c:v>-1.6926500000000001E-2</c:v>
                </c:pt>
                <c:pt idx="520">
                  <c:v>-0.11523799999999999</c:v>
                </c:pt>
                <c:pt idx="521">
                  <c:v>1.31914</c:v>
                </c:pt>
                <c:pt idx="522">
                  <c:v>-1.0528999999999999</c:v>
                </c:pt>
                <c:pt idx="523">
                  <c:v>1.38208</c:v>
                </c:pt>
                <c:pt idx="524">
                  <c:v>-0.274314</c:v>
                </c:pt>
                <c:pt idx="525">
                  <c:v>0.110651</c:v>
                </c:pt>
                <c:pt idx="526">
                  <c:v>0.87103399999999997</c:v>
                </c:pt>
                <c:pt idx="527">
                  <c:v>1.77858</c:v>
                </c:pt>
                <c:pt idx="528">
                  <c:v>5.7262800000000003E-2</c:v>
                </c:pt>
                <c:pt idx="529">
                  <c:v>0.240291</c:v>
                </c:pt>
                <c:pt idx="530">
                  <c:v>5.5236800000000003E-2</c:v>
                </c:pt>
                <c:pt idx="531">
                  <c:v>0.71002500000000002</c:v>
                </c:pt>
                <c:pt idx="532">
                  <c:v>1.5525899999999999</c:v>
                </c:pt>
                <c:pt idx="533">
                  <c:v>0.45535999999999999</c:v>
                </c:pt>
                <c:pt idx="534">
                  <c:v>-0.66434099999999996</c:v>
                </c:pt>
                <c:pt idx="535">
                  <c:v>1.5799799999999999</c:v>
                </c:pt>
                <c:pt idx="536">
                  <c:v>0.69573099999999999</c:v>
                </c:pt>
                <c:pt idx="537">
                  <c:v>-7.1713200000000005E-2</c:v>
                </c:pt>
                <c:pt idx="538">
                  <c:v>2.1371600000000002</c:v>
                </c:pt>
                <c:pt idx="539">
                  <c:v>0.71952700000000003</c:v>
                </c:pt>
                <c:pt idx="540">
                  <c:v>-0.75866</c:v>
                </c:pt>
                <c:pt idx="541">
                  <c:v>0.97281200000000001</c:v>
                </c:pt>
                <c:pt idx="542">
                  <c:v>1.6274500000000001</c:v>
                </c:pt>
                <c:pt idx="543">
                  <c:v>0.46626800000000002</c:v>
                </c:pt>
                <c:pt idx="544">
                  <c:v>-1.44899</c:v>
                </c:pt>
                <c:pt idx="545">
                  <c:v>1.33239</c:v>
                </c:pt>
                <c:pt idx="546">
                  <c:v>1.18268</c:v>
                </c:pt>
                <c:pt idx="547">
                  <c:v>0.13894699999999999</c:v>
                </c:pt>
                <c:pt idx="548">
                  <c:v>0.12257</c:v>
                </c:pt>
                <c:pt idx="549">
                  <c:v>0.62943800000000005</c:v>
                </c:pt>
                <c:pt idx="550">
                  <c:v>1.1405799999999999</c:v>
                </c:pt>
                <c:pt idx="551">
                  <c:v>-5.0932600000000001E-2</c:v>
                </c:pt>
                <c:pt idx="552">
                  <c:v>5.8353599999999999E-2</c:v>
                </c:pt>
                <c:pt idx="553">
                  <c:v>-0.22509199999999999</c:v>
                </c:pt>
                <c:pt idx="554">
                  <c:v>-0.31012099999999998</c:v>
                </c:pt>
                <c:pt idx="555">
                  <c:v>1.53671</c:v>
                </c:pt>
                <c:pt idx="556">
                  <c:v>4.5628599999999998E-2</c:v>
                </c:pt>
                <c:pt idx="557">
                  <c:v>-0.468694</c:v>
                </c:pt>
                <c:pt idx="558">
                  <c:v>0.236928</c:v>
                </c:pt>
                <c:pt idx="559">
                  <c:v>8.0796099999999996E-2</c:v>
                </c:pt>
                <c:pt idx="560">
                  <c:v>1.5571299999999999</c:v>
                </c:pt>
                <c:pt idx="561">
                  <c:v>0.49173600000000001</c:v>
                </c:pt>
                <c:pt idx="562">
                  <c:v>0.92685799999999996</c:v>
                </c:pt>
                <c:pt idx="563">
                  <c:v>0.156948</c:v>
                </c:pt>
                <c:pt idx="564">
                  <c:v>0.117072</c:v>
                </c:pt>
                <c:pt idx="565">
                  <c:v>0.51832699999999998</c:v>
                </c:pt>
                <c:pt idx="566">
                  <c:v>-0.37013800000000002</c:v>
                </c:pt>
                <c:pt idx="567">
                  <c:v>2.0945200000000002</c:v>
                </c:pt>
                <c:pt idx="568">
                  <c:v>-0.31814100000000001</c:v>
                </c:pt>
                <c:pt idx="569">
                  <c:v>0.118746</c:v>
                </c:pt>
                <c:pt idx="570">
                  <c:v>-0.49104100000000001</c:v>
                </c:pt>
                <c:pt idx="571">
                  <c:v>0.64850799999999997</c:v>
                </c:pt>
                <c:pt idx="572">
                  <c:v>0.35900100000000001</c:v>
                </c:pt>
                <c:pt idx="573">
                  <c:v>0.53531399999999996</c:v>
                </c:pt>
                <c:pt idx="574">
                  <c:v>-0.216609</c:v>
                </c:pt>
                <c:pt idx="575">
                  <c:v>0.41270800000000002</c:v>
                </c:pt>
                <c:pt idx="576">
                  <c:v>1.48485</c:v>
                </c:pt>
                <c:pt idx="577">
                  <c:v>0.168349</c:v>
                </c:pt>
                <c:pt idx="578">
                  <c:v>0.44725500000000001</c:v>
                </c:pt>
                <c:pt idx="579">
                  <c:v>-0.40950399999999998</c:v>
                </c:pt>
                <c:pt idx="580">
                  <c:v>9.5767900000000003E-2</c:v>
                </c:pt>
                <c:pt idx="581">
                  <c:v>1.07592</c:v>
                </c:pt>
                <c:pt idx="582">
                  <c:v>0.70152400000000004</c:v>
                </c:pt>
                <c:pt idx="583">
                  <c:v>0.90825400000000001</c:v>
                </c:pt>
                <c:pt idx="584">
                  <c:v>1.9281999999999999</c:v>
                </c:pt>
                <c:pt idx="585">
                  <c:v>7.4063699999999996E-2</c:v>
                </c:pt>
                <c:pt idx="586">
                  <c:v>0.68311999999999995</c:v>
                </c:pt>
                <c:pt idx="587">
                  <c:v>-0.48829600000000001</c:v>
                </c:pt>
                <c:pt idx="588">
                  <c:v>-0.56185200000000002</c:v>
                </c:pt>
                <c:pt idx="589">
                  <c:v>-0.149842</c:v>
                </c:pt>
                <c:pt idx="590">
                  <c:v>-0.133606</c:v>
                </c:pt>
                <c:pt idx="591">
                  <c:v>1.23343</c:v>
                </c:pt>
                <c:pt idx="592">
                  <c:v>1.1465000000000001</c:v>
                </c:pt>
                <c:pt idx="593">
                  <c:v>0.15673899999999999</c:v>
                </c:pt>
                <c:pt idx="594">
                  <c:v>0.62614800000000004</c:v>
                </c:pt>
                <c:pt idx="595">
                  <c:v>0.53160799999999997</c:v>
                </c:pt>
                <c:pt idx="596">
                  <c:v>1.21841</c:v>
                </c:pt>
                <c:pt idx="597">
                  <c:v>0.94030000000000002</c:v>
                </c:pt>
                <c:pt idx="598">
                  <c:v>1.4921</c:v>
                </c:pt>
                <c:pt idx="599">
                  <c:v>1.08433</c:v>
                </c:pt>
                <c:pt idx="600">
                  <c:v>0.45051999999999998</c:v>
                </c:pt>
                <c:pt idx="601">
                  <c:v>0.81964400000000004</c:v>
                </c:pt>
                <c:pt idx="602">
                  <c:v>-0.16428699999999999</c:v>
                </c:pt>
                <c:pt idx="603">
                  <c:v>0.79961199999999999</c:v>
                </c:pt>
                <c:pt idx="604">
                  <c:v>-1.2899</c:v>
                </c:pt>
                <c:pt idx="605">
                  <c:v>0.763849</c:v>
                </c:pt>
                <c:pt idx="606">
                  <c:v>1.39266</c:v>
                </c:pt>
                <c:pt idx="607">
                  <c:v>-0.216777</c:v>
                </c:pt>
                <c:pt idx="608">
                  <c:v>0.41489999999999999</c:v>
                </c:pt>
                <c:pt idx="609">
                  <c:v>1.1703699999999999</c:v>
                </c:pt>
                <c:pt idx="610">
                  <c:v>0.78915299999999999</c:v>
                </c:pt>
                <c:pt idx="611">
                  <c:v>-2.84996E-2</c:v>
                </c:pt>
                <c:pt idx="612">
                  <c:v>0.10434599999999999</c:v>
                </c:pt>
                <c:pt idx="613">
                  <c:v>0.63403600000000004</c:v>
                </c:pt>
                <c:pt idx="614">
                  <c:v>-2.1796000000000002</c:v>
                </c:pt>
                <c:pt idx="615">
                  <c:v>-6.8905500000000002</c:v>
                </c:pt>
                <c:pt idx="616">
                  <c:v>-12.2125</c:v>
                </c:pt>
                <c:pt idx="617">
                  <c:v>-20.906700000000001</c:v>
                </c:pt>
                <c:pt idx="618">
                  <c:v>-27.5977</c:v>
                </c:pt>
                <c:pt idx="619">
                  <c:v>-25.2424</c:v>
                </c:pt>
                <c:pt idx="620">
                  <c:v>-28.753699999999998</c:v>
                </c:pt>
                <c:pt idx="621">
                  <c:v>-30.313400000000001</c:v>
                </c:pt>
                <c:pt idx="622">
                  <c:v>-29.085599999999999</c:v>
                </c:pt>
                <c:pt idx="623">
                  <c:v>-31.6816</c:v>
                </c:pt>
                <c:pt idx="624">
                  <c:v>-31.951000000000001</c:v>
                </c:pt>
                <c:pt idx="625">
                  <c:v>-31.726500000000001</c:v>
                </c:pt>
                <c:pt idx="626">
                  <c:v>-31.407299999999999</c:v>
                </c:pt>
                <c:pt idx="627">
                  <c:v>-32.3767</c:v>
                </c:pt>
                <c:pt idx="628">
                  <c:v>-32.568199999999997</c:v>
                </c:pt>
                <c:pt idx="629">
                  <c:v>-33.080100000000002</c:v>
                </c:pt>
                <c:pt idx="630">
                  <c:v>-33.888500000000001</c:v>
                </c:pt>
                <c:pt idx="631">
                  <c:v>-34.291800000000002</c:v>
                </c:pt>
                <c:pt idx="632">
                  <c:v>-34.261299999999999</c:v>
                </c:pt>
                <c:pt idx="633">
                  <c:v>-33.0762</c:v>
                </c:pt>
                <c:pt idx="634">
                  <c:v>-32.468200000000003</c:v>
                </c:pt>
                <c:pt idx="635">
                  <c:v>-35.022500000000001</c:v>
                </c:pt>
                <c:pt idx="636">
                  <c:v>-34.103700000000003</c:v>
                </c:pt>
                <c:pt idx="637">
                  <c:v>-33.031500000000001</c:v>
                </c:pt>
                <c:pt idx="638">
                  <c:v>-33.802900000000001</c:v>
                </c:pt>
                <c:pt idx="639">
                  <c:v>-33.286499999999997</c:v>
                </c:pt>
                <c:pt idx="640">
                  <c:v>-32.535899999999998</c:v>
                </c:pt>
                <c:pt idx="641">
                  <c:v>-32.897599999999997</c:v>
                </c:pt>
                <c:pt idx="642">
                  <c:v>-33.213799999999999</c:v>
                </c:pt>
                <c:pt idx="643">
                  <c:v>-33.174100000000003</c:v>
                </c:pt>
                <c:pt idx="644">
                  <c:v>-33.208599999999997</c:v>
                </c:pt>
                <c:pt idx="645">
                  <c:v>-33.203200000000002</c:v>
                </c:pt>
                <c:pt idx="646">
                  <c:v>-32.034399999999998</c:v>
                </c:pt>
                <c:pt idx="647">
                  <c:v>-32.981299999999997</c:v>
                </c:pt>
                <c:pt idx="648">
                  <c:v>-32.935899999999997</c:v>
                </c:pt>
                <c:pt idx="649">
                  <c:v>-34.216000000000001</c:v>
                </c:pt>
                <c:pt idx="650">
                  <c:v>-33.1511</c:v>
                </c:pt>
                <c:pt idx="651">
                  <c:v>-34.248399999999997</c:v>
                </c:pt>
                <c:pt idx="652">
                  <c:v>-34.2331</c:v>
                </c:pt>
                <c:pt idx="653">
                  <c:v>-33.975499999999997</c:v>
                </c:pt>
                <c:pt idx="654">
                  <c:v>-32.67</c:v>
                </c:pt>
                <c:pt idx="655">
                  <c:v>-31.898599999999998</c:v>
                </c:pt>
                <c:pt idx="656">
                  <c:v>-32.564100000000003</c:v>
                </c:pt>
                <c:pt idx="657">
                  <c:v>-32.009099999999997</c:v>
                </c:pt>
                <c:pt idx="658">
                  <c:v>-34.062800000000003</c:v>
                </c:pt>
                <c:pt idx="659">
                  <c:v>-33.512500000000003</c:v>
                </c:pt>
                <c:pt idx="660">
                  <c:v>-35.335799999999999</c:v>
                </c:pt>
                <c:pt idx="661">
                  <c:v>-34.900100000000002</c:v>
                </c:pt>
                <c:pt idx="662">
                  <c:v>-33.983499999999999</c:v>
                </c:pt>
                <c:pt idx="663">
                  <c:v>-35.245899999999999</c:v>
                </c:pt>
                <c:pt idx="664">
                  <c:v>-35.016800000000003</c:v>
                </c:pt>
                <c:pt idx="665">
                  <c:v>-33.695</c:v>
                </c:pt>
                <c:pt idx="666">
                  <c:v>-34.713500000000003</c:v>
                </c:pt>
                <c:pt idx="667">
                  <c:v>-33.848199999999999</c:v>
                </c:pt>
                <c:pt idx="668">
                  <c:v>-34.392000000000003</c:v>
                </c:pt>
                <c:pt idx="669">
                  <c:v>-35.244300000000003</c:v>
                </c:pt>
                <c:pt idx="670">
                  <c:v>-34.834800000000001</c:v>
                </c:pt>
                <c:pt idx="671">
                  <c:v>-34.992600000000003</c:v>
                </c:pt>
                <c:pt idx="672">
                  <c:v>-34.473399999999998</c:v>
                </c:pt>
                <c:pt idx="673">
                  <c:v>-36.327300000000001</c:v>
                </c:pt>
                <c:pt idx="674">
                  <c:v>-36.948399999999999</c:v>
                </c:pt>
                <c:pt idx="675">
                  <c:v>-34.5625</c:v>
                </c:pt>
                <c:pt idx="676">
                  <c:v>-35.264099999999999</c:v>
                </c:pt>
                <c:pt idx="677">
                  <c:v>-33.420900000000003</c:v>
                </c:pt>
                <c:pt idx="678">
                  <c:v>-34.4634</c:v>
                </c:pt>
                <c:pt idx="679">
                  <c:v>-34.224200000000003</c:v>
                </c:pt>
                <c:pt idx="680">
                  <c:v>-35.112299999999998</c:v>
                </c:pt>
                <c:pt idx="681">
                  <c:v>-35.0642</c:v>
                </c:pt>
                <c:pt idx="682">
                  <c:v>-36.457900000000002</c:v>
                </c:pt>
                <c:pt idx="683">
                  <c:v>-35.340699999999998</c:v>
                </c:pt>
                <c:pt idx="684">
                  <c:v>-35.101999999999997</c:v>
                </c:pt>
                <c:pt idx="685">
                  <c:v>-33.102800000000002</c:v>
                </c:pt>
                <c:pt idx="686">
                  <c:v>-34.446599999999997</c:v>
                </c:pt>
                <c:pt idx="687">
                  <c:v>-36.620600000000003</c:v>
                </c:pt>
                <c:pt idx="688">
                  <c:v>-35.523099999999999</c:v>
                </c:pt>
                <c:pt idx="689">
                  <c:v>-35.4833</c:v>
                </c:pt>
                <c:pt idx="690">
                  <c:v>-36.568800000000003</c:v>
                </c:pt>
                <c:pt idx="691">
                  <c:v>-35.689700000000002</c:v>
                </c:pt>
                <c:pt idx="692">
                  <c:v>-35.389600000000002</c:v>
                </c:pt>
                <c:pt idx="693">
                  <c:v>-37.805999999999997</c:v>
                </c:pt>
                <c:pt idx="694">
                  <c:v>-36.465899999999998</c:v>
                </c:pt>
                <c:pt idx="695">
                  <c:v>-35.713000000000001</c:v>
                </c:pt>
                <c:pt idx="696">
                  <c:v>-35.423299999999998</c:v>
                </c:pt>
                <c:pt idx="697">
                  <c:v>-35.178899999999999</c:v>
                </c:pt>
                <c:pt idx="698">
                  <c:v>-35.000799999999998</c:v>
                </c:pt>
                <c:pt idx="699">
                  <c:v>-35.639699999999998</c:v>
                </c:pt>
                <c:pt idx="700">
                  <c:v>-36.119500000000002</c:v>
                </c:pt>
                <c:pt idx="701">
                  <c:v>-33.997599999999998</c:v>
                </c:pt>
                <c:pt idx="702">
                  <c:v>-35.857500000000002</c:v>
                </c:pt>
                <c:pt idx="703">
                  <c:v>-37.851199999999999</c:v>
                </c:pt>
                <c:pt idx="704">
                  <c:v>-36.1021</c:v>
                </c:pt>
                <c:pt idx="705">
                  <c:v>-36.675899999999999</c:v>
                </c:pt>
                <c:pt idx="706">
                  <c:v>-36.572299999999998</c:v>
                </c:pt>
                <c:pt idx="707">
                  <c:v>-35.829599999999999</c:v>
                </c:pt>
                <c:pt idx="708">
                  <c:v>-35.090200000000003</c:v>
                </c:pt>
                <c:pt idx="709">
                  <c:v>-37.328099999999999</c:v>
                </c:pt>
                <c:pt idx="710">
                  <c:v>-35.1492</c:v>
                </c:pt>
                <c:pt idx="711">
                  <c:v>-37.387700000000002</c:v>
                </c:pt>
                <c:pt idx="712">
                  <c:v>-36.419199999999996</c:v>
                </c:pt>
                <c:pt idx="713">
                  <c:v>-36.275399999999998</c:v>
                </c:pt>
                <c:pt idx="714">
                  <c:v>-35.711599999999997</c:v>
                </c:pt>
                <c:pt idx="715">
                  <c:v>-36.504600000000003</c:v>
                </c:pt>
                <c:pt idx="716">
                  <c:v>-36.076500000000003</c:v>
                </c:pt>
                <c:pt idx="717">
                  <c:v>-35.947200000000002</c:v>
                </c:pt>
                <c:pt idx="718">
                  <c:v>-35.442799999999998</c:v>
                </c:pt>
                <c:pt idx="719">
                  <c:v>-37.775599999999997</c:v>
                </c:pt>
                <c:pt idx="720">
                  <c:v>-36.450299999999999</c:v>
                </c:pt>
                <c:pt idx="721">
                  <c:v>-37.082700000000003</c:v>
                </c:pt>
                <c:pt idx="722">
                  <c:v>-35.186599999999999</c:v>
                </c:pt>
                <c:pt idx="723">
                  <c:v>-36.17</c:v>
                </c:pt>
                <c:pt idx="724">
                  <c:v>-35.788200000000003</c:v>
                </c:pt>
                <c:pt idx="725">
                  <c:v>-36.333199999999998</c:v>
                </c:pt>
                <c:pt idx="726">
                  <c:v>-36.983199999999997</c:v>
                </c:pt>
                <c:pt idx="727">
                  <c:v>-35.970100000000002</c:v>
                </c:pt>
                <c:pt idx="728">
                  <c:v>-35.9636</c:v>
                </c:pt>
                <c:pt idx="729">
                  <c:v>-37.0991</c:v>
                </c:pt>
                <c:pt idx="730">
                  <c:v>-36.145400000000002</c:v>
                </c:pt>
                <c:pt idx="731">
                  <c:v>-36.498199999999997</c:v>
                </c:pt>
                <c:pt idx="732">
                  <c:v>-36.973599999999998</c:v>
                </c:pt>
                <c:pt idx="733">
                  <c:v>-36.2864</c:v>
                </c:pt>
                <c:pt idx="734">
                  <c:v>-38.034300000000002</c:v>
                </c:pt>
                <c:pt idx="735">
                  <c:v>-37.216700000000003</c:v>
                </c:pt>
                <c:pt idx="736">
                  <c:v>-37.619799999999998</c:v>
                </c:pt>
                <c:pt idx="737">
                  <c:v>-37.440100000000001</c:v>
                </c:pt>
                <c:pt idx="738">
                  <c:v>-37.794199999999996</c:v>
                </c:pt>
                <c:pt idx="739">
                  <c:v>-37.490600000000001</c:v>
                </c:pt>
                <c:pt idx="740">
                  <c:v>-37.081600000000002</c:v>
                </c:pt>
                <c:pt idx="741">
                  <c:v>-37.466200000000001</c:v>
                </c:pt>
                <c:pt idx="742">
                  <c:v>-38.501300000000001</c:v>
                </c:pt>
                <c:pt idx="743">
                  <c:v>-37.183700000000002</c:v>
                </c:pt>
                <c:pt idx="744">
                  <c:v>-37.115000000000002</c:v>
                </c:pt>
                <c:pt idx="745">
                  <c:v>-38.326799999999999</c:v>
                </c:pt>
                <c:pt idx="746">
                  <c:v>-39.307099999999998</c:v>
                </c:pt>
                <c:pt idx="747">
                  <c:v>-36.707000000000001</c:v>
                </c:pt>
                <c:pt idx="748">
                  <c:v>-37.906599999999997</c:v>
                </c:pt>
                <c:pt idx="749">
                  <c:v>-37.180700000000002</c:v>
                </c:pt>
                <c:pt idx="750">
                  <c:v>-36.180199999999999</c:v>
                </c:pt>
                <c:pt idx="751">
                  <c:v>-36.434899999999999</c:v>
                </c:pt>
                <c:pt idx="752">
                  <c:v>-39.058799999999998</c:v>
                </c:pt>
                <c:pt idx="753">
                  <c:v>-37.517400000000002</c:v>
                </c:pt>
                <c:pt idx="754">
                  <c:v>-38.962200000000003</c:v>
                </c:pt>
                <c:pt idx="755">
                  <c:v>-36.785800000000002</c:v>
                </c:pt>
                <c:pt idx="756">
                  <c:v>-36.198999999999998</c:v>
                </c:pt>
                <c:pt idx="757">
                  <c:v>-37.623600000000003</c:v>
                </c:pt>
                <c:pt idx="758">
                  <c:v>-38.116999999999997</c:v>
                </c:pt>
                <c:pt idx="759">
                  <c:v>-38.1295</c:v>
                </c:pt>
                <c:pt idx="760">
                  <c:v>-37.544600000000003</c:v>
                </c:pt>
                <c:pt idx="761">
                  <c:v>-36.3812</c:v>
                </c:pt>
                <c:pt idx="762">
                  <c:v>-37.861400000000003</c:v>
                </c:pt>
                <c:pt idx="763">
                  <c:v>-37.089399999999998</c:v>
                </c:pt>
                <c:pt idx="764">
                  <c:v>-37.167099999999998</c:v>
                </c:pt>
                <c:pt idx="765">
                  <c:v>-38.0749</c:v>
                </c:pt>
                <c:pt idx="766">
                  <c:v>-39.298099999999998</c:v>
                </c:pt>
                <c:pt idx="767">
                  <c:v>-37.9497</c:v>
                </c:pt>
                <c:pt idx="768">
                  <c:v>-38.094799999999999</c:v>
                </c:pt>
                <c:pt idx="769">
                  <c:v>-38.348300000000002</c:v>
                </c:pt>
                <c:pt idx="770">
                  <c:v>-36.682200000000002</c:v>
                </c:pt>
                <c:pt idx="771">
                  <c:v>-37.985100000000003</c:v>
                </c:pt>
                <c:pt idx="772">
                  <c:v>-37.626100000000001</c:v>
                </c:pt>
                <c:pt idx="773">
                  <c:v>-38.371899999999997</c:v>
                </c:pt>
                <c:pt idx="774">
                  <c:v>-37.599600000000002</c:v>
                </c:pt>
                <c:pt idx="775">
                  <c:v>-39.404299999999999</c:v>
                </c:pt>
                <c:pt idx="776">
                  <c:v>-41.249200000000002</c:v>
                </c:pt>
                <c:pt idx="777">
                  <c:v>-37.7425</c:v>
                </c:pt>
                <c:pt idx="778">
                  <c:v>-38.272500000000001</c:v>
                </c:pt>
                <c:pt idx="779">
                  <c:v>-36.479900000000001</c:v>
                </c:pt>
                <c:pt idx="780">
                  <c:v>-38.330199999999998</c:v>
                </c:pt>
                <c:pt idx="781">
                  <c:v>-36.898299999999999</c:v>
                </c:pt>
                <c:pt idx="782">
                  <c:v>-39.050400000000003</c:v>
                </c:pt>
                <c:pt idx="783">
                  <c:v>-38.674700000000001</c:v>
                </c:pt>
                <c:pt idx="784">
                  <c:v>-38.854799999999997</c:v>
                </c:pt>
                <c:pt idx="785">
                  <c:v>-38.930599999999998</c:v>
                </c:pt>
                <c:pt idx="786">
                  <c:v>-39.128900000000002</c:v>
                </c:pt>
                <c:pt idx="787">
                  <c:v>-40.1188</c:v>
                </c:pt>
                <c:pt idx="788">
                  <c:v>-39.745600000000003</c:v>
                </c:pt>
                <c:pt idx="789">
                  <c:v>-38.174799999999998</c:v>
                </c:pt>
                <c:pt idx="790">
                  <c:v>-37.693300000000001</c:v>
                </c:pt>
                <c:pt idx="791">
                  <c:v>-37.872599999999998</c:v>
                </c:pt>
                <c:pt idx="792">
                  <c:v>-39.542999999999999</c:v>
                </c:pt>
                <c:pt idx="793">
                  <c:v>-38.7057</c:v>
                </c:pt>
                <c:pt idx="794">
                  <c:v>-40.914000000000001</c:v>
                </c:pt>
                <c:pt idx="795">
                  <c:v>-40.562399999999997</c:v>
                </c:pt>
                <c:pt idx="796">
                  <c:v>-38.329300000000003</c:v>
                </c:pt>
                <c:pt idx="797">
                  <c:v>-39.171999999999997</c:v>
                </c:pt>
                <c:pt idx="798">
                  <c:v>-38.4221</c:v>
                </c:pt>
                <c:pt idx="799">
                  <c:v>-40.298900000000003</c:v>
                </c:pt>
                <c:pt idx="800">
                  <c:v>-39.306699999999999</c:v>
                </c:pt>
                <c:pt idx="801">
                  <c:v>-40.621499999999997</c:v>
                </c:pt>
                <c:pt idx="802">
                  <c:v>-40.495699999999999</c:v>
                </c:pt>
                <c:pt idx="803">
                  <c:v>-39.153599999999997</c:v>
                </c:pt>
                <c:pt idx="804">
                  <c:v>-40.190899999999999</c:v>
                </c:pt>
                <c:pt idx="805">
                  <c:v>-40.933900000000001</c:v>
                </c:pt>
                <c:pt idx="806">
                  <c:v>-39.99</c:v>
                </c:pt>
                <c:pt idx="807">
                  <c:v>-40.697099999999999</c:v>
                </c:pt>
                <c:pt idx="808">
                  <c:v>-40.976999999999997</c:v>
                </c:pt>
                <c:pt idx="809">
                  <c:v>-42.0777</c:v>
                </c:pt>
                <c:pt idx="810">
                  <c:v>-38.983499999999999</c:v>
                </c:pt>
                <c:pt idx="811">
                  <c:v>-41.283799999999999</c:v>
                </c:pt>
                <c:pt idx="812">
                  <c:v>-40.385399999999997</c:v>
                </c:pt>
                <c:pt idx="813">
                  <c:v>-39.817799999999998</c:v>
                </c:pt>
                <c:pt idx="814">
                  <c:v>-40.990900000000003</c:v>
                </c:pt>
                <c:pt idx="815">
                  <c:v>-40.097200000000001</c:v>
                </c:pt>
                <c:pt idx="816">
                  <c:v>-40.7639</c:v>
                </c:pt>
                <c:pt idx="817">
                  <c:v>-41.092100000000002</c:v>
                </c:pt>
                <c:pt idx="818">
                  <c:v>-41.367100000000001</c:v>
                </c:pt>
                <c:pt idx="819">
                  <c:v>-40.3172</c:v>
                </c:pt>
                <c:pt idx="820">
                  <c:v>-41.341999999999999</c:v>
                </c:pt>
                <c:pt idx="821">
                  <c:v>-42.207599999999999</c:v>
                </c:pt>
                <c:pt idx="822">
                  <c:v>-40.602400000000003</c:v>
                </c:pt>
                <c:pt idx="823">
                  <c:v>-39.520099999999999</c:v>
                </c:pt>
                <c:pt idx="824">
                  <c:v>-41.072000000000003</c:v>
                </c:pt>
                <c:pt idx="825">
                  <c:v>-41.709299999999999</c:v>
                </c:pt>
                <c:pt idx="826">
                  <c:v>-39.408900000000003</c:v>
                </c:pt>
                <c:pt idx="827">
                  <c:v>-40.8202</c:v>
                </c:pt>
                <c:pt idx="828">
                  <c:v>-40.824399999999997</c:v>
                </c:pt>
                <c:pt idx="829">
                  <c:v>-42.018099999999997</c:v>
                </c:pt>
                <c:pt idx="830">
                  <c:v>-38.741900000000001</c:v>
                </c:pt>
                <c:pt idx="831">
                  <c:v>-41.084000000000003</c:v>
                </c:pt>
                <c:pt idx="832">
                  <c:v>-41.578000000000003</c:v>
                </c:pt>
                <c:pt idx="833">
                  <c:v>-41.425699999999999</c:v>
                </c:pt>
                <c:pt idx="834">
                  <c:v>-40.5672</c:v>
                </c:pt>
                <c:pt idx="835">
                  <c:v>-40.117400000000004</c:v>
                </c:pt>
                <c:pt idx="836">
                  <c:v>-42.558500000000002</c:v>
                </c:pt>
                <c:pt idx="837">
                  <c:v>-42.174399999999999</c:v>
                </c:pt>
                <c:pt idx="838">
                  <c:v>-41.178100000000001</c:v>
                </c:pt>
                <c:pt idx="839">
                  <c:v>-41.414200000000001</c:v>
                </c:pt>
                <c:pt idx="840">
                  <c:v>-40.545200000000001</c:v>
                </c:pt>
                <c:pt idx="841">
                  <c:v>-41.636699999999998</c:v>
                </c:pt>
                <c:pt idx="842">
                  <c:v>-40.568899999999999</c:v>
                </c:pt>
                <c:pt idx="843">
                  <c:v>-41.809800000000003</c:v>
                </c:pt>
                <c:pt idx="844">
                  <c:v>-41.374899999999997</c:v>
                </c:pt>
                <c:pt idx="845">
                  <c:v>-41.9084</c:v>
                </c:pt>
                <c:pt idx="846">
                  <c:v>-41.180100000000003</c:v>
                </c:pt>
                <c:pt idx="847">
                  <c:v>-40.899500000000003</c:v>
                </c:pt>
                <c:pt idx="848">
                  <c:v>-39.723700000000001</c:v>
                </c:pt>
                <c:pt idx="849">
                  <c:v>-42.494</c:v>
                </c:pt>
                <c:pt idx="850">
                  <c:v>-41.0075</c:v>
                </c:pt>
                <c:pt idx="851">
                  <c:v>-41.248199999999997</c:v>
                </c:pt>
                <c:pt idx="852">
                  <c:v>-41.799700000000001</c:v>
                </c:pt>
                <c:pt idx="853">
                  <c:v>-41.073700000000002</c:v>
                </c:pt>
                <c:pt idx="854">
                  <c:v>-40.988500000000002</c:v>
                </c:pt>
                <c:pt idx="855">
                  <c:v>-43.912599999999998</c:v>
                </c:pt>
                <c:pt idx="856">
                  <c:v>-41.553199999999997</c:v>
                </c:pt>
                <c:pt idx="857">
                  <c:v>-42.311700000000002</c:v>
                </c:pt>
                <c:pt idx="858">
                  <c:v>-40.852699999999999</c:v>
                </c:pt>
                <c:pt idx="859">
                  <c:v>-41.168599999999998</c:v>
                </c:pt>
                <c:pt idx="860">
                  <c:v>-41.215699999999998</c:v>
                </c:pt>
                <c:pt idx="861">
                  <c:v>-41.768500000000003</c:v>
                </c:pt>
                <c:pt idx="862">
                  <c:v>-41.663800000000002</c:v>
                </c:pt>
                <c:pt idx="863">
                  <c:v>-41.745800000000003</c:v>
                </c:pt>
                <c:pt idx="864">
                  <c:v>-42.2224</c:v>
                </c:pt>
                <c:pt idx="865">
                  <c:v>-42.408999999999999</c:v>
                </c:pt>
                <c:pt idx="866">
                  <c:v>-41.548400000000001</c:v>
                </c:pt>
                <c:pt idx="867">
                  <c:v>-42.5488</c:v>
                </c:pt>
                <c:pt idx="868">
                  <c:v>-42.269799999999996</c:v>
                </c:pt>
                <c:pt idx="869">
                  <c:v>-42.106699999999996</c:v>
                </c:pt>
                <c:pt idx="870">
                  <c:v>-41.187399999999997</c:v>
                </c:pt>
                <c:pt idx="871">
                  <c:v>-41.521299999999997</c:v>
                </c:pt>
                <c:pt idx="872">
                  <c:v>-42.588500000000003</c:v>
                </c:pt>
                <c:pt idx="873">
                  <c:v>-42.526000000000003</c:v>
                </c:pt>
                <c:pt idx="874">
                  <c:v>-42.164700000000003</c:v>
                </c:pt>
                <c:pt idx="875">
                  <c:v>-42.183199999999999</c:v>
                </c:pt>
                <c:pt idx="876">
                  <c:v>-42.206200000000003</c:v>
                </c:pt>
                <c:pt idx="877">
                  <c:v>-43.856900000000003</c:v>
                </c:pt>
                <c:pt idx="878">
                  <c:v>-41.982599999999998</c:v>
                </c:pt>
                <c:pt idx="879">
                  <c:v>-42.613999999999997</c:v>
                </c:pt>
                <c:pt idx="880">
                  <c:v>-43.212600000000002</c:v>
                </c:pt>
                <c:pt idx="881">
                  <c:v>-40.587699999999998</c:v>
                </c:pt>
                <c:pt idx="882">
                  <c:v>-41.806899999999999</c:v>
                </c:pt>
                <c:pt idx="883">
                  <c:v>-43.273800000000001</c:v>
                </c:pt>
                <c:pt idx="884">
                  <c:v>-41.301400000000001</c:v>
                </c:pt>
                <c:pt idx="885">
                  <c:v>-42.705199999999998</c:v>
                </c:pt>
                <c:pt idx="886">
                  <c:v>-42.341099999999997</c:v>
                </c:pt>
                <c:pt idx="887">
                  <c:v>-42.445700000000002</c:v>
                </c:pt>
                <c:pt idx="888">
                  <c:v>-40.8566</c:v>
                </c:pt>
                <c:pt idx="889">
                  <c:v>-42.0854</c:v>
                </c:pt>
                <c:pt idx="890">
                  <c:v>-41.499899999999997</c:v>
                </c:pt>
                <c:pt idx="891">
                  <c:v>-41.916499999999999</c:v>
                </c:pt>
                <c:pt idx="892">
                  <c:v>-41.917499999999997</c:v>
                </c:pt>
                <c:pt idx="893">
                  <c:v>-41.364699999999999</c:v>
                </c:pt>
                <c:pt idx="894">
                  <c:v>-41.491999999999997</c:v>
                </c:pt>
                <c:pt idx="895">
                  <c:v>-42.361699999999999</c:v>
                </c:pt>
                <c:pt idx="896">
                  <c:v>-41.427599999999998</c:v>
                </c:pt>
                <c:pt idx="897">
                  <c:v>-41.764400000000002</c:v>
                </c:pt>
                <c:pt idx="898">
                  <c:v>-41.507399999999997</c:v>
                </c:pt>
                <c:pt idx="899">
                  <c:v>-42.738300000000002</c:v>
                </c:pt>
                <c:pt idx="900">
                  <c:v>-42.310699999999997</c:v>
                </c:pt>
                <c:pt idx="901">
                  <c:v>-42.286999999999999</c:v>
                </c:pt>
                <c:pt idx="902">
                  <c:v>-41.905000000000001</c:v>
                </c:pt>
                <c:pt idx="903">
                  <c:v>-43.133800000000001</c:v>
                </c:pt>
                <c:pt idx="904">
                  <c:v>-42.113799999999998</c:v>
                </c:pt>
                <c:pt idx="905">
                  <c:v>-42.440800000000003</c:v>
                </c:pt>
                <c:pt idx="906">
                  <c:v>-42.942799999999998</c:v>
                </c:pt>
                <c:pt idx="907">
                  <c:v>-40.975099999999998</c:v>
                </c:pt>
                <c:pt idx="908">
                  <c:v>-40.969200000000001</c:v>
                </c:pt>
                <c:pt idx="909">
                  <c:v>-41.721200000000003</c:v>
                </c:pt>
                <c:pt idx="910">
                  <c:v>-42.719700000000003</c:v>
                </c:pt>
                <c:pt idx="911">
                  <c:v>-41.8508</c:v>
                </c:pt>
                <c:pt idx="912">
                  <c:v>-42.152200000000001</c:v>
                </c:pt>
                <c:pt idx="913">
                  <c:v>-43.005600000000001</c:v>
                </c:pt>
                <c:pt idx="914">
                  <c:v>-43.001100000000001</c:v>
                </c:pt>
                <c:pt idx="915">
                  <c:v>-42.045400000000001</c:v>
                </c:pt>
                <c:pt idx="916">
                  <c:v>-42.826999999999998</c:v>
                </c:pt>
                <c:pt idx="917">
                  <c:v>-41.735399999999998</c:v>
                </c:pt>
                <c:pt idx="918">
                  <c:v>-42.8767</c:v>
                </c:pt>
                <c:pt idx="919">
                  <c:v>-42.309399999999997</c:v>
                </c:pt>
                <c:pt idx="920">
                  <c:v>-41.829300000000003</c:v>
                </c:pt>
                <c:pt idx="921">
                  <c:v>-43.0974</c:v>
                </c:pt>
                <c:pt idx="922">
                  <c:v>-43.440300000000001</c:v>
                </c:pt>
                <c:pt idx="923">
                  <c:v>-42.525100000000002</c:v>
                </c:pt>
                <c:pt idx="924">
                  <c:v>-40.462800000000001</c:v>
                </c:pt>
                <c:pt idx="925">
                  <c:v>-41.930300000000003</c:v>
                </c:pt>
                <c:pt idx="926">
                  <c:v>-43.537100000000002</c:v>
                </c:pt>
                <c:pt idx="927">
                  <c:v>-42.569600000000001</c:v>
                </c:pt>
                <c:pt idx="928">
                  <c:v>-43.981000000000002</c:v>
                </c:pt>
                <c:pt idx="929">
                  <c:v>-42.858800000000002</c:v>
                </c:pt>
                <c:pt idx="930">
                  <c:v>-43.633000000000003</c:v>
                </c:pt>
                <c:pt idx="931">
                  <c:v>-43.366300000000003</c:v>
                </c:pt>
                <c:pt idx="932">
                  <c:v>-43.440899999999999</c:v>
                </c:pt>
                <c:pt idx="933">
                  <c:v>-42.016100000000002</c:v>
                </c:pt>
                <c:pt idx="934">
                  <c:v>-41.112299999999998</c:v>
                </c:pt>
                <c:pt idx="935">
                  <c:v>-42.758200000000002</c:v>
                </c:pt>
                <c:pt idx="936">
                  <c:v>-42.436900000000001</c:v>
                </c:pt>
                <c:pt idx="937">
                  <c:v>-43.443100000000001</c:v>
                </c:pt>
                <c:pt idx="938">
                  <c:v>-42.658200000000001</c:v>
                </c:pt>
                <c:pt idx="939">
                  <c:v>-43.317700000000002</c:v>
                </c:pt>
                <c:pt idx="940">
                  <c:v>-42.135100000000001</c:v>
                </c:pt>
                <c:pt idx="941">
                  <c:v>-44.204500000000003</c:v>
                </c:pt>
                <c:pt idx="942">
                  <c:v>-43.850700000000003</c:v>
                </c:pt>
                <c:pt idx="943">
                  <c:v>-42.493299999999998</c:v>
                </c:pt>
                <c:pt idx="944">
                  <c:v>-43.104900000000001</c:v>
                </c:pt>
                <c:pt idx="945">
                  <c:v>-41.665900000000001</c:v>
                </c:pt>
                <c:pt idx="946">
                  <c:v>-42.345300000000002</c:v>
                </c:pt>
                <c:pt idx="947">
                  <c:v>-42.151899999999998</c:v>
                </c:pt>
                <c:pt idx="948">
                  <c:v>-43.218800000000002</c:v>
                </c:pt>
                <c:pt idx="949">
                  <c:v>-43.147300000000001</c:v>
                </c:pt>
                <c:pt idx="950">
                  <c:v>-43.682200000000002</c:v>
                </c:pt>
                <c:pt idx="951">
                  <c:v>-43.088000000000001</c:v>
                </c:pt>
                <c:pt idx="952">
                  <c:v>-42.7027</c:v>
                </c:pt>
                <c:pt idx="953">
                  <c:v>-42.441400000000002</c:v>
                </c:pt>
                <c:pt idx="954">
                  <c:v>-43.145000000000003</c:v>
                </c:pt>
                <c:pt idx="955">
                  <c:v>-43.201500000000003</c:v>
                </c:pt>
                <c:pt idx="956">
                  <c:v>-42.3431</c:v>
                </c:pt>
                <c:pt idx="957">
                  <c:v>-42.9923</c:v>
                </c:pt>
                <c:pt idx="958">
                  <c:v>-42.257300000000001</c:v>
                </c:pt>
                <c:pt idx="959">
                  <c:v>-42.542900000000003</c:v>
                </c:pt>
                <c:pt idx="960">
                  <c:v>-41.5471</c:v>
                </c:pt>
                <c:pt idx="961">
                  <c:v>-44.5854</c:v>
                </c:pt>
                <c:pt idx="962">
                  <c:v>-42.1708</c:v>
                </c:pt>
                <c:pt idx="963">
                  <c:v>-41.668599999999998</c:v>
                </c:pt>
                <c:pt idx="964">
                  <c:v>-41.807000000000002</c:v>
                </c:pt>
                <c:pt idx="965">
                  <c:v>-43.603200000000001</c:v>
                </c:pt>
                <c:pt idx="966">
                  <c:v>-43.597499999999997</c:v>
                </c:pt>
                <c:pt idx="967">
                  <c:v>-44.909599999999998</c:v>
                </c:pt>
                <c:pt idx="968">
                  <c:v>-42.641800000000003</c:v>
                </c:pt>
                <c:pt idx="969">
                  <c:v>-41.540999999999997</c:v>
                </c:pt>
                <c:pt idx="970">
                  <c:v>-42.696199999999997</c:v>
                </c:pt>
                <c:pt idx="971">
                  <c:v>-44.208599999999997</c:v>
                </c:pt>
                <c:pt idx="972">
                  <c:v>-42.127400000000002</c:v>
                </c:pt>
                <c:pt idx="973">
                  <c:v>-43.596200000000003</c:v>
                </c:pt>
                <c:pt idx="974">
                  <c:v>-42.650300000000001</c:v>
                </c:pt>
                <c:pt idx="975">
                  <c:v>-41.7455</c:v>
                </c:pt>
                <c:pt idx="976">
                  <c:v>-42.323500000000003</c:v>
                </c:pt>
                <c:pt idx="977">
                  <c:v>-42.517899999999997</c:v>
                </c:pt>
                <c:pt idx="978">
                  <c:v>-42.749899999999997</c:v>
                </c:pt>
                <c:pt idx="979">
                  <c:v>-43.220100000000002</c:v>
                </c:pt>
                <c:pt idx="980">
                  <c:v>-42.753100000000003</c:v>
                </c:pt>
                <c:pt idx="981">
                  <c:v>-43.084000000000003</c:v>
                </c:pt>
                <c:pt idx="982">
                  <c:v>-44.333300000000001</c:v>
                </c:pt>
                <c:pt idx="983">
                  <c:v>-42.5107</c:v>
                </c:pt>
                <c:pt idx="984">
                  <c:v>-42.7911</c:v>
                </c:pt>
                <c:pt idx="985">
                  <c:v>-42.790799999999997</c:v>
                </c:pt>
                <c:pt idx="986">
                  <c:v>-43.272599999999997</c:v>
                </c:pt>
                <c:pt idx="987">
                  <c:v>-42.9803</c:v>
                </c:pt>
                <c:pt idx="988">
                  <c:v>-44.720500000000001</c:v>
                </c:pt>
                <c:pt idx="989">
                  <c:v>-43.441899999999997</c:v>
                </c:pt>
                <c:pt idx="990">
                  <c:v>-42.333500000000001</c:v>
                </c:pt>
                <c:pt idx="991">
                  <c:v>-41.67</c:v>
                </c:pt>
                <c:pt idx="992">
                  <c:v>-44.534599999999998</c:v>
                </c:pt>
                <c:pt idx="993">
                  <c:v>-45.015300000000003</c:v>
                </c:pt>
                <c:pt idx="994">
                  <c:v>-43.11</c:v>
                </c:pt>
                <c:pt idx="995">
                  <c:v>-43.030200000000001</c:v>
                </c:pt>
                <c:pt idx="996">
                  <c:v>-43.213299999999997</c:v>
                </c:pt>
                <c:pt idx="997">
                  <c:v>-43.383400000000002</c:v>
                </c:pt>
                <c:pt idx="998">
                  <c:v>-43.652999999999999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39-44DE-AA43-98248D63E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557688"/>
        <c:axId val="417558344"/>
      </c:scatterChart>
      <c:valAx>
        <c:axId val="417557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558344"/>
        <c:crosses val="autoZero"/>
        <c:crossBetween val="midCat"/>
      </c:valAx>
      <c:valAx>
        <c:axId val="41755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557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582294</xdr:colOff>
      <xdr:row>13</xdr:row>
      <xdr:rowOff>20319</xdr:rowOff>
    </xdr:from>
    <xdr:to>
      <xdr:col>18</xdr:col>
      <xdr:colOff>556259</xdr:colOff>
      <xdr:row>39</xdr:row>
      <xdr:rowOff>22859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zoomScale="80" zoomScaleNormal="80" workbookViewId="0">
      <selection activeCell="V29" sqref="V29"/>
    </sheetView>
  </sheetViews>
  <sheetFormatPr defaultRowHeight="14.5" x14ac:dyDescent="0.35"/>
  <sheetData>
    <row r="1" spans="1:3" ht="39" x14ac:dyDescent="0.35">
      <c r="A1" s="2" t="s">
        <v>0</v>
      </c>
      <c r="B1" s="3" t="s">
        <v>1</v>
      </c>
      <c r="C1" s="3" t="s">
        <v>2</v>
      </c>
    </row>
    <row r="2" spans="1:3" x14ac:dyDescent="0.35">
      <c r="A2" s="4">
        <v>27800.5</v>
      </c>
      <c r="B2" s="1">
        <v>-43.653599999999997</v>
      </c>
      <c r="C2" s="1">
        <v>-42.505800000000001</v>
      </c>
    </row>
    <row r="3" spans="1:3" x14ac:dyDescent="0.35">
      <c r="A3" s="4">
        <v>27800.9</v>
      </c>
      <c r="B3" s="1">
        <v>-42.066899999999997</v>
      </c>
      <c r="C3" s="1">
        <v>-42.297499999999999</v>
      </c>
    </row>
    <row r="4" spans="1:3" x14ac:dyDescent="0.35">
      <c r="A4" s="4">
        <v>27801.3</v>
      </c>
      <c r="B4" s="1">
        <v>-44.023200000000003</v>
      </c>
      <c r="C4" s="1">
        <v>-44.156599999999997</v>
      </c>
    </row>
    <row r="5" spans="1:3" x14ac:dyDescent="0.35">
      <c r="A5" s="4">
        <v>27801.7</v>
      </c>
      <c r="B5" s="1">
        <v>-42.616</v>
      </c>
      <c r="C5" s="1">
        <v>-44.732399999999998</v>
      </c>
    </row>
    <row r="6" spans="1:3" x14ac:dyDescent="0.35">
      <c r="A6" s="4">
        <v>27802.1</v>
      </c>
      <c r="B6" s="1">
        <v>-45.097000000000001</v>
      </c>
      <c r="C6" s="1">
        <v>-43.891800000000003</v>
      </c>
    </row>
    <row r="7" spans="1:3" x14ac:dyDescent="0.35">
      <c r="A7" s="4">
        <v>27802.5</v>
      </c>
      <c r="B7" s="1">
        <v>-45.650599999999997</v>
      </c>
      <c r="C7" s="1">
        <v>-43.885599999999997</v>
      </c>
    </row>
    <row r="8" spans="1:3" x14ac:dyDescent="0.35">
      <c r="A8" s="4">
        <v>27802.9</v>
      </c>
      <c r="B8" s="1">
        <v>-44.320999999999998</v>
      </c>
      <c r="C8" s="1">
        <v>-42.947400000000002</v>
      </c>
    </row>
    <row r="9" spans="1:3" x14ac:dyDescent="0.35">
      <c r="A9" s="4">
        <v>27803.3</v>
      </c>
      <c r="B9" s="1">
        <v>-45.2438</v>
      </c>
      <c r="C9" s="1">
        <v>-43.377499999999998</v>
      </c>
    </row>
    <row r="10" spans="1:3" x14ac:dyDescent="0.35">
      <c r="A10" s="4">
        <v>27803.7</v>
      </c>
      <c r="B10" s="1">
        <v>-43.4375</v>
      </c>
      <c r="C10" s="1">
        <v>-42.709499999999998</v>
      </c>
    </row>
    <row r="11" spans="1:3" x14ac:dyDescent="0.35">
      <c r="A11" s="4">
        <v>27804.1</v>
      </c>
      <c r="B11" s="1">
        <v>-43.906500000000001</v>
      </c>
      <c r="C11" s="1">
        <v>-42.346600000000002</v>
      </c>
    </row>
    <row r="12" spans="1:3" x14ac:dyDescent="0.35">
      <c r="A12" s="4">
        <v>27804.5</v>
      </c>
      <c r="B12" s="1">
        <v>-44.478200000000001</v>
      </c>
      <c r="C12" s="1">
        <v>-41.523499999999999</v>
      </c>
    </row>
    <row r="13" spans="1:3" x14ac:dyDescent="0.35">
      <c r="A13" s="4">
        <v>27804.9</v>
      </c>
      <c r="B13" s="1">
        <v>-44.913200000000003</v>
      </c>
      <c r="C13" s="1">
        <v>-43.3309</v>
      </c>
    </row>
    <row r="14" spans="1:3" x14ac:dyDescent="0.35">
      <c r="A14" s="4">
        <v>27805.3</v>
      </c>
      <c r="B14" s="1">
        <v>-43.831200000000003</v>
      </c>
      <c r="C14" s="1">
        <v>-42.8294</v>
      </c>
    </row>
    <row r="15" spans="1:3" x14ac:dyDescent="0.35">
      <c r="A15" s="4">
        <v>27805.7</v>
      </c>
      <c r="B15" s="1">
        <v>-43.138100000000001</v>
      </c>
      <c r="C15" s="1">
        <v>-41.827500000000001</v>
      </c>
    </row>
    <row r="16" spans="1:3" x14ac:dyDescent="0.35">
      <c r="A16" s="4">
        <v>27806.1</v>
      </c>
      <c r="B16" s="1">
        <v>-43.880200000000002</v>
      </c>
      <c r="C16" s="1">
        <v>-43.0899</v>
      </c>
    </row>
    <row r="17" spans="1:3" x14ac:dyDescent="0.35">
      <c r="A17" s="4">
        <v>27806.5</v>
      </c>
      <c r="B17" s="1">
        <v>-44.595700000000001</v>
      </c>
      <c r="C17" s="1">
        <v>-42.678899999999999</v>
      </c>
    </row>
    <row r="18" spans="1:3" x14ac:dyDescent="0.35">
      <c r="A18" s="4">
        <v>27806.9</v>
      </c>
      <c r="B18" s="1">
        <v>-44.959899999999998</v>
      </c>
      <c r="C18" s="1">
        <v>-43.821300000000001</v>
      </c>
    </row>
    <row r="19" spans="1:3" x14ac:dyDescent="0.35">
      <c r="A19" s="4">
        <v>27807.3</v>
      </c>
      <c r="B19" s="1">
        <v>-44.432200000000002</v>
      </c>
      <c r="C19" s="1">
        <v>-43.455599999999997</v>
      </c>
    </row>
    <row r="20" spans="1:3" x14ac:dyDescent="0.35">
      <c r="A20" s="4">
        <v>27807.7</v>
      </c>
      <c r="B20" s="1">
        <v>-45.741</v>
      </c>
      <c r="C20" s="1">
        <v>-42.335099999999997</v>
      </c>
    </row>
    <row r="21" spans="1:3" x14ac:dyDescent="0.35">
      <c r="A21" s="4">
        <v>27808.1</v>
      </c>
      <c r="B21" s="1">
        <v>-44.900300000000001</v>
      </c>
      <c r="C21" s="1">
        <v>-42.381799999999998</v>
      </c>
    </row>
    <row r="22" spans="1:3" x14ac:dyDescent="0.35">
      <c r="A22" s="4">
        <v>27808.5</v>
      </c>
      <c r="B22" s="1">
        <v>-44.756999999999998</v>
      </c>
      <c r="C22" s="1">
        <v>-42.597499999999997</v>
      </c>
    </row>
    <row r="23" spans="1:3" x14ac:dyDescent="0.35">
      <c r="A23" s="4">
        <v>27808.9</v>
      </c>
      <c r="B23" s="1">
        <v>-44.128300000000003</v>
      </c>
      <c r="C23" s="1">
        <v>-43.209299999999999</v>
      </c>
    </row>
    <row r="24" spans="1:3" x14ac:dyDescent="0.35">
      <c r="A24" s="4">
        <v>27809.3</v>
      </c>
      <c r="B24" s="1">
        <v>-44.968299999999999</v>
      </c>
      <c r="C24" s="1">
        <v>-42.757599999999996</v>
      </c>
    </row>
    <row r="25" spans="1:3" x14ac:dyDescent="0.35">
      <c r="A25" s="4">
        <v>27809.7</v>
      </c>
      <c r="B25" s="1">
        <v>-43.7346</v>
      </c>
      <c r="C25" s="1">
        <v>-43.038200000000003</v>
      </c>
    </row>
    <row r="26" spans="1:3" x14ac:dyDescent="0.35">
      <c r="A26" s="4">
        <v>27810.1</v>
      </c>
      <c r="B26" s="1">
        <v>-44.604599999999998</v>
      </c>
      <c r="C26" s="1">
        <v>-43.360100000000003</v>
      </c>
    </row>
    <row r="27" spans="1:3" x14ac:dyDescent="0.35">
      <c r="A27" s="4">
        <v>27810.5</v>
      </c>
      <c r="B27" s="1">
        <v>-42.868400000000001</v>
      </c>
      <c r="C27" s="1">
        <v>-43.167900000000003</v>
      </c>
    </row>
    <row r="28" spans="1:3" x14ac:dyDescent="0.35">
      <c r="A28" s="4">
        <v>27810.9</v>
      </c>
      <c r="B28" s="1">
        <v>-44.250599999999999</v>
      </c>
      <c r="C28" s="1">
        <v>-42.768099999999997</v>
      </c>
    </row>
    <row r="29" spans="1:3" x14ac:dyDescent="0.35">
      <c r="A29" s="4">
        <v>27811.3</v>
      </c>
      <c r="B29" s="1">
        <v>-45.958300000000001</v>
      </c>
      <c r="C29" s="1">
        <v>-43.846200000000003</v>
      </c>
    </row>
    <row r="30" spans="1:3" x14ac:dyDescent="0.35">
      <c r="A30" s="4">
        <v>27811.7</v>
      </c>
      <c r="B30" s="1">
        <v>-44.4086</v>
      </c>
      <c r="C30" s="1">
        <v>-42.981099999999998</v>
      </c>
    </row>
    <row r="31" spans="1:3" x14ac:dyDescent="0.35">
      <c r="A31" s="4">
        <v>27812.1</v>
      </c>
      <c r="B31" s="1">
        <v>-45.164200000000001</v>
      </c>
      <c r="C31" s="1">
        <v>-43.894399999999997</v>
      </c>
    </row>
    <row r="32" spans="1:3" x14ac:dyDescent="0.35">
      <c r="A32" s="4">
        <v>27812.5</v>
      </c>
      <c r="B32" s="1">
        <v>-43.099600000000002</v>
      </c>
      <c r="C32" s="1">
        <v>-41.8307</v>
      </c>
    </row>
    <row r="33" spans="1:3" x14ac:dyDescent="0.35">
      <c r="A33" s="4">
        <v>27812.9</v>
      </c>
      <c r="B33" s="1">
        <v>-43.441499999999998</v>
      </c>
      <c r="C33" s="1">
        <v>-44.006300000000003</v>
      </c>
    </row>
    <row r="34" spans="1:3" x14ac:dyDescent="0.35">
      <c r="A34" s="4">
        <v>27813.3</v>
      </c>
      <c r="B34" s="1">
        <v>-43.286000000000001</v>
      </c>
      <c r="C34" s="1">
        <v>-42.1753</v>
      </c>
    </row>
    <row r="35" spans="1:3" x14ac:dyDescent="0.35">
      <c r="A35" s="4">
        <v>27813.7</v>
      </c>
      <c r="B35" s="1">
        <v>-43.363599999999998</v>
      </c>
      <c r="C35" s="1">
        <v>-43.026299999999999</v>
      </c>
    </row>
    <row r="36" spans="1:3" x14ac:dyDescent="0.35">
      <c r="A36" s="4">
        <v>27814.1</v>
      </c>
      <c r="B36" s="1">
        <v>-44.493400000000001</v>
      </c>
      <c r="C36" s="1">
        <v>-43.154899999999998</v>
      </c>
    </row>
    <row r="37" spans="1:3" x14ac:dyDescent="0.35">
      <c r="A37" s="4">
        <v>27814.5</v>
      </c>
      <c r="B37" s="1">
        <v>-44.3202</v>
      </c>
      <c r="C37" s="1">
        <v>-42.655500000000004</v>
      </c>
    </row>
    <row r="38" spans="1:3" x14ac:dyDescent="0.35">
      <c r="A38" s="4">
        <v>27814.9</v>
      </c>
      <c r="B38" s="1">
        <v>-45.443600000000004</v>
      </c>
      <c r="C38" s="1">
        <v>-42.5321</v>
      </c>
    </row>
    <row r="39" spans="1:3" x14ac:dyDescent="0.35">
      <c r="A39" s="4">
        <v>27815.3</v>
      </c>
      <c r="B39" s="1">
        <v>-44.215299999999999</v>
      </c>
      <c r="C39" s="1">
        <v>-42.736400000000003</v>
      </c>
    </row>
    <row r="40" spans="1:3" x14ac:dyDescent="0.35">
      <c r="A40" s="4">
        <v>27815.7</v>
      </c>
      <c r="B40" s="1">
        <v>-46.1402</v>
      </c>
      <c r="C40" s="1">
        <v>-42.1768</v>
      </c>
    </row>
    <row r="41" spans="1:3" x14ac:dyDescent="0.35">
      <c r="A41" s="4">
        <v>27816.1</v>
      </c>
      <c r="B41" s="1">
        <v>-44.470500000000001</v>
      </c>
      <c r="C41" s="1">
        <v>-42.907299999999999</v>
      </c>
    </row>
    <row r="42" spans="1:3" x14ac:dyDescent="0.35">
      <c r="A42" s="4">
        <v>27816.5</v>
      </c>
      <c r="B42" s="1">
        <v>-44.603400000000001</v>
      </c>
      <c r="C42" s="1">
        <v>-43.487299999999998</v>
      </c>
    </row>
    <row r="43" spans="1:3" x14ac:dyDescent="0.35">
      <c r="A43" s="4">
        <v>27816.9</v>
      </c>
      <c r="B43" s="1">
        <v>-43.8033</v>
      </c>
      <c r="C43" s="1">
        <v>-43.487400000000001</v>
      </c>
    </row>
    <row r="44" spans="1:3" x14ac:dyDescent="0.35">
      <c r="A44" s="4">
        <v>27817.3</v>
      </c>
      <c r="B44" s="1">
        <v>-44.772500000000001</v>
      </c>
      <c r="C44" s="1">
        <v>-41.6967</v>
      </c>
    </row>
    <row r="45" spans="1:3" x14ac:dyDescent="0.35">
      <c r="A45" s="4">
        <v>27817.7</v>
      </c>
      <c r="B45" s="1">
        <v>-45.039200000000001</v>
      </c>
      <c r="C45" s="1">
        <v>-42.606900000000003</v>
      </c>
    </row>
    <row r="46" spans="1:3" x14ac:dyDescent="0.35">
      <c r="A46" s="4">
        <v>27818.1</v>
      </c>
      <c r="B46" s="1">
        <v>-43.3947</v>
      </c>
      <c r="C46" s="1">
        <v>-42.769799999999996</v>
      </c>
    </row>
    <row r="47" spans="1:3" x14ac:dyDescent="0.35">
      <c r="A47" s="4">
        <v>27818.5</v>
      </c>
      <c r="B47" s="1">
        <v>-44.615600000000001</v>
      </c>
      <c r="C47" s="1">
        <v>-41.389200000000002</v>
      </c>
    </row>
    <row r="48" spans="1:3" x14ac:dyDescent="0.35">
      <c r="A48" s="4">
        <v>27818.9</v>
      </c>
      <c r="B48" s="1">
        <v>-44.116399999999999</v>
      </c>
      <c r="C48" s="1">
        <v>-42.848799999999997</v>
      </c>
    </row>
    <row r="49" spans="1:3" x14ac:dyDescent="0.35">
      <c r="A49" s="4">
        <v>27819.3</v>
      </c>
      <c r="B49" s="1">
        <v>-44.096800000000002</v>
      </c>
      <c r="C49" s="1">
        <v>-41.8598</v>
      </c>
    </row>
    <row r="50" spans="1:3" x14ac:dyDescent="0.35">
      <c r="A50" s="4">
        <v>27819.7</v>
      </c>
      <c r="B50" s="1">
        <v>-43.194600000000001</v>
      </c>
      <c r="C50" s="1">
        <v>-43.036799999999999</v>
      </c>
    </row>
    <row r="51" spans="1:3" x14ac:dyDescent="0.35">
      <c r="A51" s="4">
        <v>27820.1</v>
      </c>
      <c r="B51" s="1">
        <v>-44.716000000000001</v>
      </c>
      <c r="C51" s="1">
        <v>-41.888599999999997</v>
      </c>
    </row>
    <row r="52" spans="1:3" x14ac:dyDescent="0.35">
      <c r="A52" s="4">
        <v>27820.5</v>
      </c>
      <c r="B52" s="1">
        <v>-43.7044</v>
      </c>
      <c r="C52" s="1">
        <v>-42.423999999999999</v>
      </c>
    </row>
    <row r="53" spans="1:3" x14ac:dyDescent="0.35">
      <c r="A53" s="4">
        <v>27820.9</v>
      </c>
      <c r="B53" s="1">
        <v>-44.799599999999998</v>
      </c>
      <c r="C53" s="1">
        <v>-42.758699999999997</v>
      </c>
    </row>
    <row r="54" spans="1:3" x14ac:dyDescent="0.35">
      <c r="A54" s="4">
        <v>27821.3</v>
      </c>
      <c r="B54" s="1">
        <v>-44.993400000000001</v>
      </c>
      <c r="C54" s="1">
        <v>-42.325000000000003</v>
      </c>
    </row>
    <row r="55" spans="1:3" x14ac:dyDescent="0.35">
      <c r="A55" s="4">
        <v>27821.7</v>
      </c>
      <c r="B55" s="1">
        <v>-43.418900000000001</v>
      </c>
      <c r="C55" s="1">
        <v>-41.917700000000004</v>
      </c>
    </row>
    <row r="56" spans="1:3" x14ac:dyDescent="0.35">
      <c r="A56" s="4">
        <v>27822.1</v>
      </c>
      <c r="B56" s="1">
        <v>-47.084899999999998</v>
      </c>
      <c r="C56" s="1">
        <v>-41.2836</v>
      </c>
    </row>
    <row r="57" spans="1:3" x14ac:dyDescent="0.35">
      <c r="A57" s="4">
        <v>27822.5</v>
      </c>
      <c r="B57" s="1">
        <v>-44.406799999999997</v>
      </c>
      <c r="C57" s="1">
        <v>-43.214199999999998</v>
      </c>
    </row>
    <row r="58" spans="1:3" x14ac:dyDescent="0.35">
      <c r="A58" s="4">
        <v>27822.9</v>
      </c>
      <c r="B58" s="1">
        <v>-44.115400000000001</v>
      </c>
      <c r="C58" s="1">
        <v>-41.857900000000001</v>
      </c>
    </row>
    <row r="59" spans="1:3" x14ac:dyDescent="0.35">
      <c r="A59" s="4">
        <v>27823.3</v>
      </c>
      <c r="B59" s="1">
        <v>-44.613300000000002</v>
      </c>
      <c r="C59" s="1">
        <v>-41.401499999999999</v>
      </c>
    </row>
    <row r="60" spans="1:3" x14ac:dyDescent="0.35">
      <c r="A60" s="4">
        <v>27823.7</v>
      </c>
      <c r="B60" s="1">
        <v>-45.382899999999999</v>
      </c>
      <c r="C60" s="1">
        <v>-42.333599999999997</v>
      </c>
    </row>
    <row r="61" spans="1:3" x14ac:dyDescent="0.35">
      <c r="A61" s="4">
        <v>27824.1</v>
      </c>
      <c r="B61" s="1">
        <v>-45.747900000000001</v>
      </c>
      <c r="C61" s="1">
        <v>-41.323799999999999</v>
      </c>
    </row>
    <row r="62" spans="1:3" x14ac:dyDescent="0.35">
      <c r="A62" s="4">
        <v>27824.5</v>
      </c>
      <c r="B62" s="1">
        <v>-44.207299999999996</v>
      </c>
      <c r="C62" s="1">
        <v>-42.4602</v>
      </c>
    </row>
    <row r="63" spans="1:3" x14ac:dyDescent="0.35">
      <c r="A63" s="4">
        <v>27824.9</v>
      </c>
      <c r="B63" s="1">
        <v>-43.868299999999998</v>
      </c>
      <c r="C63" s="1">
        <v>-41.924900000000001</v>
      </c>
    </row>
    <row r="64" spans="1:3" x14ac:dyDescent="0.35">
      <c r="A64" s="4">
        <v>27825.3</v>
      </c>
      <c r="B64" s="1">
        <v>-45.248800000000003</v>
      </c>
      <c r="C64" s="1">
        <v>-40.923400000000001</v>
      </c>
    </row>
    <row r="65" spans="1:3" x14ac:dyDescent="0.35">
      <c r="A65" s="4">
        <v>27825.7</v>
      </c>
      <c r="B65" s="1">
        <v>-44.885599999999997</v>
      </c>
      <c r="C65" s="1">
        <v>-42.478900000000003</v>
      </c>
    </row>
    <row r="66" spans="1:3" x14ac:dyDescent="0.35">
      <c r="A66" s="4">
        <v>27826.1</v>
      </c>
      <c r="B66" s="1">
        <v>-44.680700000000002</v>
      </c>
      <c r="C66" s="1">
        <v>-41.685699999999997</v>
      </c>
    </row>
    <row r="67" spans="1:3" x14ac:dyDescent="0.35">
      <c r="A67" s="4">
        <v>27826.5</v>
      </c>
      <c r="B67" s="1">
        <v>-45.238</v>
      </c>
      <c r="C67" s="1">
        <v>-42.816499999999998</v>
      </c>
    </row>
    <row r="68" spans="1:3" x14ac:dyDescent="0.35">
      <c r="A68" s="4">
        <v>27826.9</v>
      </c>
      <c r="B68" s="1">
        <v>-44.846800000000002</v>
      </c>
      <c r="C68" s="1">
        <v>-41.888399999999997</v>
      </c>
    </row>
    <row r="69" spans="1:3" x14ac:dyDescent="0.35">
      <c r="A69" s="4">
        <v>27827.3</v>
      </c>
      <c r="B69" s="1">
        <v>-44.322499999999998</v>
      </c>
      <c r="C69" s="1">
        <v>-42.312600000000003</v>
      </c>
    </row>
    <row r="70" spans="1:3" x14ac:dyDescent="0.35">
      <c r="A70" s="4">
        <v>27827.7</v>
      </c>
      <c r="B70" s="1">
        <v>-43.247399999999999</v>
      </c>
      <c r="C70" s="1">
        <v>-40.938299999999998</v>
      </c>
    </row>
    <row r="71" spans="1:3" x14ac:dyDescent="0.35">
      <c r="A71" s="4">
        <v>27828.1</v>
      </c>
      <c r="B71" s="1">
        <v>-44.735199999999999</v>
      </c>
      <c r="C71" s="1">
        <v>-42.152099999999997</v>
      </c>
    </row>
    <row r="72" spans="1:3" x14ac:dyDescent="0.35">
      <c r="A72" s="4">
        <v>27828.5</v>
      </c>
      <c r="B72" s="1">
        <v>-45.065300000000001</v>
      </c>
      <c r="C72" s="1">
        <v>-41.712000000000003</v>
      </c>
    </row>
    <row r="73" spans="1:3" x14ac:dyDescent="0.35">
      <c r="A73" s="4">
        <v>27828.9</v>
      </c>
      <c r="B73" s="1">
        <v>-44.769599999999997</v>
      </c>
      <c r="C73" s="1">
        <v>-42.448700000000002</v>
      </c>
    </row>
    <row r="74" spans="1:3" x14ac:dyDescent="0.35">
      <c r="A74" s="4">
        <v>27829.3</v>
      </c>
      <c r="B74" s="1">
        <v>-43.8919</v>
      </c>
      <c r="C74" s="1">
        <v>-40.625999999999998</v>
      </c>
    </row>
    <row r="75" spans="1:3" x14ac:dyDescent="0.35">
      <c r="A75" s="4">
        <v>27829.7</v>
      </c>
      <c r="B75" s="1">
        <v>-45.2149</v>
      </c>
      <c r="C75" s="1">
        <v>-41.337899999999998</v>
      </c>
    </row>
    <row r="76" spans="1:3" x14ac:dyDescent="0.35">
      <c r="A76" s="4">
        <v>27830.1</v>
      </c>
      <c r="B76" s="1">
        <v>-43.825000000000003</v>
      </c>
      <c r="C76" s="1">
        <v>-43.355400000000003</v>
      </c>
    </row>
    <row r="77" spans="1:3" x14ac:dyDescent="0.35">
      <c r="A77" s="4">
        <v>27830.5</v>
      </c>
      <c r="B77" s="1">
        <v>-42.281300000000002</v>
      </c>
      <c r="C77" s="1">
        <v>-43.4754</v>
      </c>
    </row>
    <row r="78" spans="1:3" x14ac:dyDescent="0.35">
      <c r="A78" s="4">
        <v>27830.9</v>
      </c>
      <c r="B78" s="1">
        <v>-44.052199999999999</v>
      </c>
      <c r="C78" s="1">
        <v>-42.545400000000001</v>
      </c>
    </row>
    <row r="79" spans="1:3" x14ac:dyDescent="0.35">
      <c r="A79" s="4">
        <v>27831.3</v>
      </c>
      <c r="B79" s="1">
        <v>-45.027999999999999</v>
      </c>
      <c r="C79" s="1">
        <v>-42.331099999999999</v>
      </c>
    </row>
    <row r="80" spans="1:3" x14ac:dyDescent="0.35">
      <c r="A80" s="4">
        <v>27831.7</v>
      </c>
      <c r="B80" s="1">
        <v>-44.924100000000003</v>
      </c>
      <c r="C80" s="1">
        <v>-41.316499999999998</v>
      </c>
    </row>
    <row r="81" spans="1:3" x14ac:dyDescent="0.35">
      <c r="A81" s="4">
        <v>27832.1</v>
      </c>
      <c r="B81" s="1">
        <v>-44.976500000000001</v>
      </c>
      <c r="C81" s="1">
        <v>-43.015000000000001</v>
      </c>
    </row>
    <row r="82" spans="1:3" x14ac:dyDescent="0.35">
      <c r="A82" s="4">
        <v>27832.5</v>
      </c>
      <c r="B82" s="1">
        <v>-44.470700000000001</v>
      </c>
      <c r="C82" s="1">
        <v>-41.452800000000003</v>
      </c>
    </row>
    <row r="83" spans="1:3" x14ac:dyDescent="0.35">
      <c r="A83" s="4">
        <v>27832.9</v>
      </c>
      <c r="B83" s="1">
        <v>-44.401499999999999</v>
      </c>
      <c r="C83" s="1">
        <v>-40.447899999999997</v>
      </c>
    </row>
    <row r="84" spans="1:3" x14ac:dyDescent="0.35">
      <c r="A84" s="4">
        <v>27833.3</v>
      </c>
      <c r="B84" s="1">
        <v>-44.084200000000003</v>
      </c>
      <c r="C84" s="1">
        <v>-42.314799999999998</v>
      </c>
    </row>
    <row r="85" spans="1:3" x14ac:dyDescent="0.35">
      <c r="A85" s="4">
        <v>27833.7</v>
      </c>
      <c r="B85" s="1">
        <v>-43.3065</v>
      </c>
      <c r="C85" s="1">
        <v>-42.0747</v>
      </c>
    </row>
    <row r="86" spans="1:3" x14ac:dyDescent="0.35">
      <c r="A86" s="4">
        <v>27834.1</v>
      </c>
      <c r="B86" s="1">
        <v>-44.131100000000004</v>
      </c>
      <c r="C86" s="1">
        <v>-41.185000000000002</v>
      </c>
    </row>
    <row r="87" spans="1:3" x14ac:dyDescent="0.35">
      <c r="A87" s="4">
        <v>27834.5</v>
      </c>
      <c r="B87" s="1">
        <v>-44.982199999999999</v>
      </c>
      <c r="C87" s="1">
        <v>-41.279899999999998</v>
      </c>
    </row>
    <row r="88" spans="1:3" x14ac:dyDescent="0.35">
      <c r="A88" s="4">
        <v>27834.9</v>
      </c>
      <c r="B88" s="1">
        <v>-44.387599999999999</v>
      </c>
      <c r="C88" s="1">
        <v>-41.208199999999998</v>
      </c>
    </row>
    <row r="89" spans="1:3" x14ac:dyDescent="0.35">
      <c r="A89" s="4">
        <v>27835.3</v>
      </c>
      <c r="B89" s="1">
        <v>-43.386699999999998</v>
      </c>
      <c r="C89" s="1">
        <v>-40.784799999999997</v>
      </c>
    </row>
    <row r="90" spans="1:3" x14ac:dyDescent="0.35">
      <c r="A90" s="4">
        <v>27835.7</v>
      </c>
      <c r="B90" s="1">
        <v>-43.7089</v>
      </c>
      <c r="C90" s="1">
        <v>-41.235199999999999</v>
      </c>
    </row>
    <row r="91" spans="1:3" x14ac:dyDescent="0.35">
      <c r="A91" s="4">
        <v>27836.1</v>
      </c>
      <c r="B91" s="1">
        <v>-43.643900000000002</v>
      </c>
      <c r="C91" s="1">
        <v>-43.094999999999999</v>
      </c>
    </row>
    <row r="92" spans="1:3" x14ac:dyDescent="0.35">
      <c r="A92" s="4">
        <v>27836.5</v>
      </c>
      <c r="B92" s="1">
        <v>-44.147500000000001</v>
      </c>
      <c r="C92" s="1">
        <v>-41.640500000000003</v>
      </c>
    </row>
    <row r="93" spans="1:3" x14ac:dyDescent="0.35">
      <c r="A93" s="4">
        <v>27836.9</v>
      </c>
      <c r="B93" s="1">
        <v>-44.1952</v>
      </c>
      <c r="C93" s="1">
        <v>-39.943600000000004</v>
      </c>
    </row>
    <row r="94" spans="1:3" x14ac:dyDescent="0.35">
      <c r="A94" s="4">
        <v>27837.3</v>
      </c>
      <c r="B94" s="1">
        <v>-45.326099999999997</v>
      </c>
      <c r="C94" s="1">
        <v>-40.587200000000003</v>
      </c>
    </row>
    <row r="95" spans="1:3" x14ac:dyDescent="0.35">
      <c r="A95" s="4">
        <v>27837.7</v>
      </c>
      <c r="B95" s="1">
        <v>-44.033799999999999</v>
      </c>
      <c r="C95" s="1">
        <v>-41.758800000000001</v>
      </c>
    </row>
    <row r="96" spans="1:3" x14ac:dyDescent="0.35">
      <c r="A96" s="4">
        <v>27838.1</v>
      </c>
      <c r="B96" s="1">
        <v>-46.010800000000003</v>
      </c>
      <c r="C96" s="1">
        <v>-41.162399999999998</v>
      </c>
    </row>
    <row r="97" spans="1:3" x14ac:dyDescent="0.35">
      <c r="A97" s="4">
        <v>27838.5</v>
      </c>
      <c r="B97" s="1">
        <v>-43.5974</v>
      </c>
      <c r="C97" s="1">
        <v>-41.481000000000002</v>
      </c>
    </row>
    <row r="98" spans="1:3" x14ac:dyDescent="0.35">
      <c r="A98" s="4">
        <v>27838.9</v>
      </c>
      <c r="B98" s="1">
        <v>-44.526000000000003</v>
      </c>
      <c r="C98" s="1">
        <v>-42.712600000000002</v>
      </c>
    </row>
    <row r="99" spans="1:3" x14ac:dyDescent="0.35">
      <c r="A99" s="4">
        <v>27839.3</v>
      </c>
      <c r="B99" s="1">
        <v>-45.335000000000001</v>
      </c>
      <c r="C99" s="1">
        <v>-40.315800000000003</v>
      </c>
    </row>
    <row r="100" spans="1:3" x14ac:dyDescent="0.35">
      <c r="A100" s="4">
        <v>27839.7</v>
      </c>
      <c r="B100" s="1">
        <v>-42.896500000000003</v>
      </c>
      <c r="C100" s="1">
        <v>-41.306199999999997</v>
      </c>
    </row>
    <row r="101" spans="1:3" x14ac:dyDescent="0.35">
      <c r="A101" s="4">
        <v>27840.1</v>
      </c>
      <c r="B101" s="1">
        <v>-43.61</v>
      </c>
      <c r="C101" s="1">
        <v>-40.748199999999997</v>
      </c>
    </row>
    <row r="102" spans="1:3" x14ac:dyDescent="0.35">
      <c r="A102" s="4">
        <v>27840.5</v>
      </c>
      <c r="B102" s="1">
        <v>-44.080100000000002</v>
      </c>
      <c r="C102" s="1">
        <v>-40.679600000000001</v>
      </c>
    </row>
    <row r="103" spans="1:3" x14ac:dyDescent="0.35">
      <c r="A103" s="4">
        <v>27840.9</v>
      </c>
      <c r="B103" s="1">
        <v>-45.7971</v>
      </c>
      <c r="C103" s="1">
        <v>-41.447899999999997</v>
      </c>
    </row>
    <row r="104" spans="1:3" x14ac:dyDescent="0.35">
      <c r="A104" s="4">
        <v>27841.3</v>
      </c>
      <c r="B104" s="1">
        <v>-44.9741</v>
      </c>
      <c r="C104" s="1">
        <v>-41.240099999999998</v>
      </c>
    </row>
    <row r="105" spans="1:3" x14ac:dyDescent="0.35">
      <c r="A105" s="4">
        <v>27841.7</v>
      </c>
      <c r="B105" s="1">
        <v>-46.329700000000003</v>
      </c>
      <c r="C105" s="1">
        <v>-40.8508</v>
      </c>
    </row>
    <row r="106" spans="1:3" x14ac:dyDescent="0.35">
      <c r="A106" s="4">
        <v>27842.1</v>
      </c>
      <c r="B106" s="1">
        <v>-44.329700000000003</v>
      </c>
      <c r="C106" s="1">
        <v>-42.336399999999998</v>
      </c>
    </row>
    <row r="107" spans="1:3" x14ac:dyDescent="0.35">
      <c r="A107" s="4">
        <v>27842.5</v>
      </c>
      <c r="B107" s="1">
        <v>-43.536700000000003</v>
      </c>
      <c r="C107" s="1">
        <v>-41.316600000000001</v>
      </c>
    </row>
    <row r="108" spans="1:3" x14ac:dyDescent="0.35">
      <c r="A108" s="4">
        <v>27842.9</v>
      </c>
      <c r="B108" s="1">
        <v>-43.635300000000001</v>
      </c>
      <c r="C108" s="1">
        <v>-39.804400000000001</v>
      </c>
    </row>
    <row r="109" spans="1:3" x14ac:dyDescent="0.35">
      <c r="A109" s="4">
        <v>27843.3</v>
      </c>
      <c r="B109" s="1">
        <v>-44.160299999999999</v>
      </c>
      <c r="C109" s="1">
        <v>-41.755899999999997</v>
      </c>
    </row>
    <row r="110" spans="1:3" x14ac:dyDescent="0.35">
      <c r="A110" s="4">
        <v>27843.7</v>
      </c>
      <c r="B110" s="1">
        <v>-44.080100000000002</v>
      </c>
      <c r="C110" s="1">
        <v>-40.484200000000001</v>
      </c>
    </row>
    <row r="111" spans="1:3" x14ac:dyDescent="0.35">
      <c r="A111" s="4">
        <v>27844.1</v>
      </c>
      <c r="B111" s="1">
        <v>-46</v>
      </c>
      <c r="C111" s="1">
        <v>-41.065399999999997</v>
      </c>
    </row>
    <row r="112" spans="1:3" x14ac:dyDescent="0.35">
      <c r="A112" s="4">
        <v>27844.5</v>
      </c>
      <c r="B112" s="1">
        <v>-42.8339</v>
      </c>
      <c r="C112" s="1">
        <v>-40.565800000000003</v>
      </c>
    </row>
    <row r="113" spans="1:3" x14ac:dyDescent="0.35">
      <c r="A113" s="4">
        <v>27844.9</v>
      </c>
      <c r="B113" s="1">
        <v>-45.264000000000003</v>
      </c>
      <c r="C113" s="1">
        <v>-41.160800000000002</v>
      </c>
    </row>
    <row r="114" spans="1:3" x14ac:dyDescent="0.35">
      <c r="A114" s="4">
        <v>27845.3</v>
      </c>
      <c r="B114" s="1">
        <v>-44.828000000000003</v>
      </c>
      <c r="C114" s="1">
        <v>-41.202800000000003</v>
      </c>
    </row>
    <row r="115" spans="1:3" x14ac:dyDescent="0.35">
      <c r="A115" s="4">
        <v>27845.7</v>
      </c>
      <c r="B115" s="1">
        <v>-44.019100000000002</v>
      </c>
      <c r="C115" s="1">
        <v>-38.726700000000001</v>
      </c>
    </row>
    <row r="116" spans="1:3" x14ac:dyDescent="0.35">
      <c r="A116" s="4">
        <v>27846.1</v>
      </c>
      <c r="B116" s="1">
        <v>-44.466700000000003</v>
      </c>
      <c r="C116" s="1">
        <v>-39.741100000000003</v>
      </c>
    </row>
    <row r="117" spans="1:3" x14ac:dyDescent="0.35">
      <c r="A117" s="4">
        <v>27846.5</v>
      </c>
      <c r="B117" s="1">
        <v>-44.871600000000001</v>
      </c>
      <c r="C117" s="1">
        <v>-41.007100000000001</v>
      </c>
    </row>
    <row r="118" spans="1:3" x14ac:dyDescent="0.35">
      <c r="A118" s="4">
        <v>27846.9</v>
      </c>
      <c r="B118" s="1">
        <v>-44.157299999999999</v>
      </c>
      <c r="C118" s="1">
        <v>-40.388100000000001</v>
      </c>
    </row>
    <row r="119" spans="1:3" x14ac:dyDescent="0.35">
      <c r="A119" s="4">
        <v>27847.3</v>
      </c>
      <c r="B119" s="1">
        <v>-45.248800000000003</v>
      </c>
      <c r="C119" s="1">
        <v>-39.664499999999997</v>
      </c>
    </row>
    <row r="120" spans="1:3" x14ac:dyDescent="0.35">
      <c r="A120" s="4">
        <v>27847.7</v>
      </c>
      <c r="B120" s="1">
        <v>-44.692599999999999</v>
      </c>
      <c r="C120" s="1">
        <v>-39.799700000000001</v>
      </c>
    </row>
    <row r="121" spans="1:3" x14ac:dyDescent="0.35">
      <c r="A121" s="4">
        <v>27848.1</v>
      </c>
      <c r="B121" s="1">
        <v>-44.341500000000003</v>
      </c>
      <c r="C121" s="1">
        <v>-41.227899999999998</v>
      </c>
    </row>
    <row r="122" spans="1:3" x14ac:dyDescent="0.35">
      <c r="A122" s="4">
        <v>27848.5</v>
      </c>
      <c r="B122" s="1">
        <v>-44.386800000000001</v>
      </c>
      <c r="C122" s="1">
        <v>-39.5565</v>
      </c>
    </row>
    <row r="123" spans="1:3" x14ac:dyDescent="0.35">
      <c r="A123" s="4">
        <v>27848.9</v>
      </c>
      <c r="B123" s="1">
        <v>-44.8431</v>
      </c>
      <c r="C123" s="1">
        <v>-41.492699999999999</v>
      </c>
    </row>
    <row r="124" spans="1:3" x14ac:dyDescent="0.35">
      <c r="A124" s="4">
        <v>27849.3</v>
      </c>
      <c r="B124" s="1">
        <v>-44.124099999999999</v>
      </c>
      <c r="C124" s="1">
        <v>-40.095399999999998</v>
      </c>
    </row>
    <row r="125" spans="1:3" x14ac:dyDescent="0.35">
      <c r="A125" s="4">
        <v>27849.7</v>
      </c>
      <c r="B125" s="1">
        <v>-44.410600000000002</v>
      </c>
      <c r="C125" s="1">
        <v>-40.093800000000002</v>
      </c>
    </row>
    <row r="126" spans="1:3" x14ac:dyDescent="0.35">
      <c r="A126" s="4">
        <v>27850.1</v>
      </c>
      <c r="B126" s="1">
        <v>-43.730899999999998</v>
      </c>
      <c r="C126" s="1">
        <v>-39.951700000000002</v>
      </c>
    </row>
    <row r="127" spans="1:3" x14ac:dyDescent="0.35">
      <c r="A127" s="4">
        <v>27850.5</v>
      </c>
      <c r="B127" s="1">
        <v>-45.095599999999997</v>
      </c>
      <c r="C127" s="1">
        <v>-40.124600000000001</v>
      </c>
    </row>
    <row r="128" spans="1:3" x14ac:dyDescent="0.35">
      <c r="A128" s="4">
        <v>27850.799999999999</v>
      </c>
      <c r="B128" s="1">
        <v>-45.531599999999997</v>
      </c>
      <c r="C128" s="1">
        <v>-39.388100000000001</v>
      </c>
    </row>
    <row r="129" spans="1:3" x14ac:dyDescent="0.35">
      <c r="A129" s="4">
        <v>27851.200000000001</v>
      </c>
      <c r="B129" s="1">
        <v>-44.950899999999997</v>
      </c>
      <c r="C129" s="1">
        <v>-39.679600000000001</v>
      </c>
    </row>
    <row r="130" spans="1:3" x14ac:dyDescent="0.35">
      <c r="A130" s="4">
        <v>27851.599999999999</v>
      </c>
      <c r="B130" s="1">
        <v>-45.2014</v>
      </c>
      <c r="C130" s="1">
        <v>-39.164000000000001</v>
      </c>
    </row>
    <row r="131" spans="1:3" x14ac:dyDescent="0.35">
      <c r="A131" s="4">
        <v>27852</v>
      </c>
      <c r="B131" s="1">
        <v>-44.057600000000001</v>
      </c>
      <c r="C131" s="1">
        <v>-39.727400000000003</v>
      </c>
    </row>
    <row r="132" spans="1:3" x14ac:dyDescent="0.35">
      <c r="A132" s="4">
        <v>27852.400000000001</v>
      </c>
      <c r="B132" s="1">
        <v>-44.914000000000001</v>
      </c>
      <c r="C132" s="1">
        <v>-39.910499999999999</v>
      </c>
    </row>
    <row r="133" spans="1:3" x14ac:dyDescent="0.35">
      <c r="A133" s="4">
        <v>27852.799999999999</v>
      </c>
      <c r="B133" s="1">
        <v>-43.862200000000001</v>
      </c>
      <c r="C133" s="1">
        <v>-39.841099999999997</v>
      </c>
    </row>
    <row r="134" spans="1:3" x14ac:dyDescent="0.35">
      <c r="A134" s="4">
        <v>27853.200000000001</v>
      </c>
      <c r="B134" s="1">
        <v>-44.226100000000002</v>
      </c>
      <c r="C134" s="1">
        <v>-40.325499999999998</v>
      </c>
    </row>
    <row r="135" spans="1:3" x14ac:dyDescent="0.35">
      <c r="A135" s="4">
        <v>27853.599999999999</v>
      </c>
      <c r="B135" s="1">
        <v>-45.388399999999997</v>
      </c>
      <c r="C135" s="1">
        <v>-40.147500000000001</v>
      </c>
    </row>
    <row r="136" spans="1:3" x14ac:dyDescent="0.35">
      <c r="A136" s="4">
        <v>27854</v>
      </c>
      <c r="B136" s="1">
        <v>-44.195599999999999</v>
      </c>
      <c r="C136" s="1">
        <v>-38.416800000000002</v>
      </c>
    </row>
    <row r="137" spans="1:3" x14ac:dyDescent="0.35">
      <c r="A137" s="4">
        <v>27854.400000000001</v>
      </c>
      <c r="B137" s="1">
        <v>-43.772500000000001</v>
      </c>
      <c r="C137" s="1">
        <v>-40.0899</v>
      </c>
    </row>
    <row r="138" spans="1:3" x14ac:dyDescent="0.35">
      <c r="A138" s="4">
        <v>27854.799999999999</v>
      </c>
      <c r="B138" s="1">
        <v>-44.180700000000002</v>
      </c>
      <c r="C138" s="1">
        <v>-39.007599999999996</v>
      </c>
    </row>
    <row r="139" spans="1:3" x14ac:dyDescent="0.35">
      <c r="A139" s="4">
        <v>27855.200000000001</v>
      </c>
      <c r="B139" s="1">
        <v>-44.235500000000002</v>
      </c>
      <c r="C139" s="1">
        <v>-39.739800000000002</v>
      </c>
    </row>
    <row r="140" spans="1:3" x14ac:dyDescent="0.35">
      <c r="A140" s="4">
        <v>27855.599999999999</v>
      </c>
      <c r="B140" s="1">
        <v>-45.251800000000003</v>
      </c>
      <c r="C140" s="1">
        <v>-38.534799999999997</v>
      </c>
    </row>
    <row r="141" spans="1:3" x14ac:dyDescent="0.35">
      <c r="A141" s="4">
        <v>27856</v>
      </c>
      <c r="B141" s="1">
        <v>-44.867899999999999</v>
      </c>
      <c r="C141" s="1">
        <v>-39.233699999999999</v>
      </c>
    </row>
    <row r="142" spans="1:3" x14ac:dyDescent="0.35">
      <c r="A142" s="4">
        <v>27856.400000000001</v>
      </c>
      <c r="B142" s="1">
        <v>-44.0261</v>
      </c>
      <c r="C142" s="1">
        <v>-39.488399999999999</v>
      </c>
    </row>
    <row r="143" spans="1:3" x14ac:dyDescent="0.35">
      <c r="A143" s="4">
        <v>27856.799999999999</v>
      </c>
      <c r="B143" s="1">
        <v>-43.996400000000001</v>
      </c>
      <c r="C143" s="1">
        <v>-39.439500000000002</v>
      </c>
    </row>
    <row r="144" spans="1:3" x14ac:dyDescent="0.35">
      <c r="A144" s="4">
        <v>27857.200000000001</v>
      </c>
      <c r="B144" s="1">
        <v>-43.165399999999998</v>
      </c>
      <c r="C144" s="1">
        <v>-40.462200000000003</v>
      </c>
    </row>
    <row r="145" spans="1:3" x14ac:dyDescent="0.35">
      <c r="A145" s="4">
        <v>27857.599999999999</v>
      </c>
      <c r="B145" s="1">
        <v>-43.615400000000001</v>
      </c>
      <c r="C145" s="1">
        <v>-39.926400000000001</v>
      </c>
    </row>
    <row r="146" spans="1:3" x14ac:dyDescent="0.35">
      <c r="A146" s="4">
        <v>27858</v>
      </c>
      <c r="B146" s="1">
        <v>-44.563800000000001</v>
      </c>
      <c r="C146" s="1">
        <v>-39.794600000000003</v>
      </c>
    </row>
    <row r="147" spans="1:3" x14ac:dyDescent="0.35">
      <c r="A147" s="4">
        <v>27858.400000000001</v>
      </c>
      <c r="B147" s="1">
        <v>-44.020400000000002</v>
      </c>
      <c r="C147" s="1">
        <v>-39.314799999999998</v>
      </c>
    </row>
    <row r="148" spans="1:3" x14ac:dyDescent="0.35">
      <c r="A148" s="4">
        <v>27858.799999999999</v>
      </c>
      <c r="B148" s="1">
        <v>-44.134099999999997</v>
      </c>
      <c r="C148" s="1">
        <v>-38.950800000000001</v>
      </c>
    </row>
    <row r="149" spans="1:3" x14ac:dyDescent="0.35">
      <c r="A149" s="4">
        <v>27859.200000000001</v>
      </c>
      <c r="B149" s="1">
        <v>-45.588999999999999</v>
      </c>
      <c r="C149" s="1">
        <v>-38.933900000000001</v>
      </c>
    </row>
    <row r="150" spans="1:3" x14ac:dyDescent="0.35">
      <c r="A150" s="4">
        <v>27859.599999999999</v>
      </c>
      <c r="B150" s="1">
        <v>-43.737099999999998</v>
      </c>
      <c r="C150" s="1">
        <v>-38.5075</v>
      </c>
    </row>
    <row r="151" spans="1:3" x14ac:dyDescent="0.35">
      <c r="A151" s="4">
        <v>27860</v>
      </c>
      <c r="B151" s="1">
        <v>-43.892899999999997</v>
      </c>
      <c r="C151" s="1">
        <v>-39.746000000000002</v>
      </c>
    </row>
    <row r="152" spans="1:3" x14ac:dyDescent="0.35">
      <c r="A152" s="4">
        <v>27860.400000000001</v>
      </c>
      <c r="B152" s="1">
        <v>-45.334000000000003</v>
      </c>
      <c r="C152" s="1">
        <v>-38.314799999999998</v>
      </c>
    </row>
    <row r="153" spans="1:3" x14ac:dyDescent="0.35">
      <c r="A153" s="4">
        <v>27860.799999999999</v>
      </c>
      <c r="B153" s="1">
        <v>-44.314399999999999</v>
      </c>
      <c r="C153" s="1">
        <v>-40.535499999999999</v>
      </c>
    </row>
    <row r="154" spans="1:3" x14ac:dyDescent="0.35">
      <c r="A154" s="4">
        <v>27861.200000000001</v>
      </c>
      <c r="B154" s="1">
        <v>-43.234999999999999</v>
      </c>
      <c r="C154" s="1">
        <v>-38.444600000000001</v>
      </c>
    </row>
    <row r="155" spans="1:3" x14ac:dyDescent="0.35">
      <c r="A155" s="4">
        <v>27861.599999999999</v>
      </c>
      <c r="B155" s="1">
        <v>-43.979799999999997</v>
      </c>
      <c r="C155" s="1">
        <v>-38.3688</v>
      </c>
    </row>
    <row r="156" spans="1:3" x14ac:dyDescent="0.35">
      <c r="A156" s="4">
        <v>27862</v>
      </c>
      <c r="B156" s="1">
        <v>-44.959299999999999</v>
      </c>
      <c r="C156" s="1">
        <v>-38.977899999999998</v>
      </c>
    </row>
    <row r="157" spans="1:3" x14ac:dyDescent="0.35">
      <c r="A157" s="4">
        <v>27862.400000000001</v>
      </c>
      <c r="B157" s="1">
        <v>-43.4178</v>
      </c>
      <c r="C157" s="1">
        <v>-39.228499999999997</v>
      </c>
    </row>
    <row r="158" spans="1:3" x14ac:dyDescent="0.35">
      <c r="A158" s="4">
        <v>27862.799999999999</v>
      </c>
      <c r="B158" s="1">
        <v>-43.277799999999999</v>
      </c>
      <c r="C158" s="1">
        <v>-40.035699999999999</v>
      </c>
    </row>
    <row r="159" spans="1:3" x14ac:dyDescent="0.35">
      <c r="A159" s="4">
        <v>27863.200000000001</v>
      </c>
      <c r="B159" s="1">
        <v>-45.286999999999999</v>
      </c>
      <c r="C159" s="1">
        <v>-39.924799999999998</v>
      </c>
    </row>
    <row r="160" spans="1:3" x14ac:dyDescent="0.35">
      <c r="A160" s="4">
        <v>27863.599999999999</v>
      </c>
      <c r="B160" s="1">
        <v>-44.237299999999998</v>
      </c>
      <c r="C160" s="1">
        <v>-38.082099999999997</v>
      </c>
    </row>
    <row r="161" spans="1:3" x14ac:dyDescent="0.35">
      <c r="A161" s="4">
        <v>27864</v>
      </c>
      <c r="B161" s="1">
        <v>-43.262300000000003</v>
      </c>
      <c r="C161" s="1">
        <v>-39.986800000000002</v>
      </c>
    </row>
    <row r="162" spans="1:3" x14ac:dyDescent="0.35">
      <c r="A162" s="4">
        <v>27864.400000000001</v>
      </c>
      <c r="B162" s="1">
        <v>-44.859200000000001</v>
      </c>
      <c r="C162" s="1">
        <v>-38.203099999999999</v>
      </c>
    </row>
    <row r="163" spans="1:3" x14ac:dyDescent="0.35">
      <c r="A163" s="4">
        <v>27864.799999999999</v>
      </c>
      <c r="B163" s="1">
        <v>-44.309399999999997</v>
      </c>
      <c r="C163" s="1">
        <v>-38.973799999999997</v>
      </c>
    </row>
    <row r="164" spans="1:3" x14ac:dyDescent="0.35">
      <c r="A164" s="4">
        <v>27865.200000000001</v>
      </c>
      <c r="B164" s="1">
        <v>-44.537500000000001</v>
      </c>
      <c r="C164" s="1">
        <v>-39.347499999999997</v>
      </c>
    </row>
    <row r="165" spans="1:3" x14ac:dyDescent="0.35">
      <c r="A165" s="4">
        <v>27865.599999999999</v>
      </c>
      <c r="B165" s="1">
        <v>-43.977400000000003</v>
      </c>
      <c r="C165" s="1">
        <v>-37.328800000000001</v>
      </c>
    </row>
    <row r="166" spans="1:3" x14ac:dyDescent="0.35">
      <c r="A166" s="4">
        <v>27866</v>
      </c>
      <c r="B166" s="1">
        <v>-44.447600000000001</v>
      </c>
      <c r="C166" s="1">
        <v>-38.645099999999999</v>
      </c>
    </row>
    <row r="167" spans="1:3" x14ac:dyDescent="0.35">
      <c r="A167" s="4">
        <v>27866.400000000001</v>
      </c>
      <c r="B167" s="1">
        <v>-44.960500000000003</v>
      </c>
      <c r="C167" s="1">
        <v>-38.660699999999999</v>
      </c>
    </row>
    <row r="168" spans="1:3" x14ac:dyDescent="0.35">
      <c r="A168" s="4">
        <v>27866.799999999999</v>
      </c>
      <c r="B168" s="1">
        <v>-43.660800000000002</v>
      </c>
      <c r="C168" s="1">
        <v>-37.333799999999997</v>
      </c>
    </row>
    <row r="169" spans="1:3" x14ac:dyDescent="0.35">
      <c r="A169" s="4">
        <v>27867.200000000001</v>
      </c>
      <c r="B169" s="1">
        <v>-43.187100000000001</v>
      </c>
      <c r="C169" s="1">
        <v>-38.476599999999998</v>
      </c>
    </row>
    <row r="170" spans="1:3" x14ac:dyDescent="0.35">
      <c r="A170" s="4">
        <v>27867.599999999999</v>
      </c>
      <c r="B170" s="1">
        <v>-44.396000000000001</v>
      </c>
      <c r="C170" s="1">
        <v>-37.302300000000002</v>
      </c>
    </row>
    <row r="171" spans="1:3" x14ac:dyDescent="0.35">
      <c r="A171" s="4">
        <v>27868</v>
      </c>
      <c r="B171" s="1">
        <v>-42.780700000000003</v>
      </c>
      <c r="C171" s="1">
        <v>-38.365099999999998</v>
      </c>
    </row>
    <row r="172" spans="1:3" x14ac:dyDescent="0.35">
      <c r="A172" s="4">
        <v>27868.400000000001</v>
      </c>
      <c r="B172" s="1">
        <v>-43.006700000000002</v>
      </c>
      <c r="C172" s="1">
        <v>-38.140599999999999</v>
      </c>
    </row>
    <row r="173" spans="1:3" x14ac:dyDescent="0.35">
      <c r="A173" s="4">
        <v>27868.799999999999</v>
      </c>
      <c r="B173" s="1">
        <v>-44.4358</v>
      </c>
      <c r="C173" s="1">
        <v>-37.842700000000001</v>
      </c>
    </row>
    <row r="174" spans="1:3" x14ac:dyDescent="0.35">
      <c r="A174" s="4">
        <v>27869.200000000001</v>
      </c>
      <c r="B174" s="1">
        <v>-42.400599999999997</v>
      </c>
      <c r="C174" s="1">
        <v>-38.773099999999999</v>
      </c>
    </row>
    <row r="175" spans="1:3" x14ac:dyDescent="0.35">
      <c r="A175" s="4">
        <v>27869.599999999999</v>
      </c>
      <c r="B175" s="1">
        <v>-44.194600000000001</v>
      </c>
      <c r="C175" s="1">
        <v>-37.657699999999998</v>
      </c>
    </row>
    <row r="176" spans="1:3" x14ac:dyDescent="0.35">
      <c r="A176" s="4">
        <v>27870</v>
      </c>
      <c r="B176" s="1">
        <v>-45.084600000000002</v>
      </c>
      <c r="C176" s="1">
        <v>-37.043799999999997</v>
      </c>
    </row>
    <row r="177" spans="1:3" x14ac:dyDescent="0.35">
      <c r="A177" s="4">
        <v>27870.400000000001</v>
      </c>
      <c r="B177" s="1">
        <v>-42.7697</v>
      </c>
      <c r="C177" s="1">
        <v>-37.924100000000003</v>
      </c>
    </row>
    <row r="178" spans="1:3" x14ac:dyDescent="0.35">
      <c r="A178" s="4">
        <v>27870.799999999999</v>
      </c>
      <c r="B178" s="1">
        <v>-42.755499999999998</v>
      </c>
      <c r="C178" s="1">
        <v>-39.658900000000003</v>
      </c>
    </row>
    <row r="179" spans="1:3" x14ac:dyDescent="0.35">
      <c r="A179" s="4">
        <v>27871.200000000001</v>
      </c>
      <c r="B179" s="1">
        <v>-44.643999999999998</v>
      </c>
      <c r="C179" s="1">
        <v>-37.849200000000003</v>
      </c>
    </row>
    <row r="180" spans="1:3" x14ac:dyDescent="0.35">
      <c r="A180" s="4">
        <v>27871.599999999999</v>
      </c>
      <c r="B180" s="1">
        <v>-44.490200000000002</v>
      </c>
      <c r="C180" s="1">
        <v>-36.188200000000002</v>
      </c>
    </row>
    <row r="181" spans="1:3" x14ac:dyDescent="0.35">
      <c r="A181" s="4">
        <v>27872</v>
      </c>
      <c r="B181" s="1">
        <v>-44.09</v>
      </c>
      <c r="C181" s="1">
        <v>-37.710700000000003</v>
      </c>
    </row>
    <row r="182" spans="1:3" x14ac:dyDescent="0.35">
      <c r="A182" s="4">
        <v>27872.400000000001</v>
      </c>
      <c r="B182" s="1">
        <v>-43.790300000000002</v>
      </c>
      <c r="C182" s="1">
        <v>-37.632199999999997</v>
      </c>
    </row>
    <row r="183" spans="1:3" x14ac:dyDescent="0.35">
      <c r="A183" s="4">
        <v>27872.799999999999</v>
      </c>
      <c r="B183" s="1">
        <v>-44.599200000000003</v>
      </c>
      <c r="C183" s="1">
        <v>-36.392299999999999</v>
      </c>
    </row>
    <row r="184" spans="1:3" x14ac:dyDescent="0.35">
      <c r="A184" s="4">
        <v>27873.200000000001</v>
      </c>
      <c r="B184" s="1">
        <v>-44.221899999999998</v>
      </c>
      <c r="C184" s="1">
        <v>-37.298200000000001</v>
      </c>
    </row>
    <row r="185" spans="1:3" x14ac:dyDescent="0.35">
      <c r="A185" s="4">
        <v>27873.599999999999</v>
      </c>
      <c r="B185" s="1">
        <v>-44.221699999999998</v>
      </c>
      <c r="C185" s="1">
        <v>-36.950400000000002</v>
      </c>
    </row>
    <row r="186" spans="1:3" x14ac:dyDescent="0.35">
      <c r="A186" s="4">
        <v>27874</v>
      </c>
      <c r="B186" s="1">
        <v>-44.520499999999998</v>
      </c>
      <c r="C186" s="1">
        <v>-37.042099999999998</v>
      </c>
    </row>
    <row r="187" spans="1:3" x14ac:dyDescent="0.35">
      <c r="A187" s="4">
        <v>27874.400000000001</v>
      </c>
      <c r="B187" s="1">
        <v>-44.122</v>
      </c>
      <c r="C187" s="1">
        <v>-38.856699999999996</v>
      </c>
    </row>
    <row r="188" spans="1:3" x14ac:dyDescent="0.35">
      <c r="A188" s="4">
        <v>27874.799999999999</v>
      </c>
      <c r="B188" s="1">
        <v>-42.744199999999999</v>
      </c>
      <c r="C188" s="1">
        <v>-38.173699999999997</v>
      </c>
    </row>
    <row r="189" spans="1:3" x14ac:dyDescent="0.35">
      <c r="A189" s="4">
        <v>27875.200000000001</v>
      </c>
      <c r="B189" s="1">
        <v>-43.540199999999999</v>
      </c>
      <c r="C189" s="1">
        <v>-35.927300000000002</v>
      </c>
    </row>
    <row r="190" spans="1:3" x14ac:dyDescent="0.35">
      <c r="A190" s="4">
        <v>27875.599999999999</v>
      </c>
      <c r="B190" s="1">
        <v>-44.340600000000002</v>
      </c>
      <c r="C190" s="1">
        <v>-36.728299999999997</v>
      </c>
    </row>
    <row r="191" spans="1:3" x14ac:dyDescent="0.35">
      <c r="A191" s="4">
        <v>27876</v>
      </c>
      <c r="B191" s="1">
        <v>-44.700200000000002</v>
      </c>
      <c r="C191" s="1">
        <v>-39.1554</v>
      </c>
    </row>
    <row r="192" spans="1:3" x14ac:dyDescent="0.35">
      <c r="A192" s="4">
        <v>27876.400000000001</v>
      </c>
      <c r="B192" s="1">
        <v>-43.826599999999999</v>
      </c>
      <c r="C192" s="1">
        <v>-36.1935</v>
      </c>
    </row>
    <row r="193" spans="1:3" x14ac:dyDescent="0.35">
      <c r="A193" s="4">
        <v>27876.799999999999</v>
      </c>
      <c r="B193" s="1">
        <v>-45.196300000000001</v>
      </c>
      <c r="C193" s="1">
        <v>-36.402299999999997</v>
      </c>
    </row>
    <row r="194" spans="1:3" x14ac:dyDescent="0.35">
      <c r="A194" s="4">
        <v>27877.200000000001</v>
      </c>
      <c r="B194" s="1">
        <v>-44.543100000000003</v>
      </c>
      <c r="C194" s="1">
        <v>-35.893599999999999</v>
      </c>
    </row>
    <row r="195" spans="1:3" x14ac:dyDescent="0.35">
      <c r="A195" s="4">
        <v>27877.599999999999</v>
      </c>
      <c r="B195" s="1">
        <v>-44.002200000000002</v>
      </c>
      <c r="C195" s="1">
        <v>-38.345300000000002</v>
      </c>
    </row>
    <row r="196" spans="1:3" x14ac:dyDescent="0.35">
      <c r="A196" s="4">
        <v>27878</v>
      </c>
      <c r="B196" s="1">
        <v>-45.849800000000002</v>
      </c>
      <c r="C196" s="1">
        <v>-38.046599999999998</v>
      </c>
    </row>
    <row r="197" spans="1:3" x14ac:dyDescent="0.35">
      <c r="A197" s="4">
        <v>27878.400000000001</v>
      </c>
      <c r="B197" s="1">
        <v>-42.978999999999999</v>
      </c>
      <c r="C197" s="1">
        <v>-37.024999999999999</v>
      </c>
    </row>
    <row r="198" spans="1:3" x14ac:dyDescent="0.35">
      <c r="A198" s="4">
        <v>27878.799999999999</v>
      </c>
      <c r="B198" s="1">
        <v>-43.813600000000001</v>
      </c>
      <c r="C198" s="1">
        <v>-37.662199999999999</v>
      </c>
    </row>
    <row r="199" spans="1:3" x14ac:dyDescent="0.35">
      <c r="A199" s="4">
        <v>27879.200000000001</v>
      </c>
      <c r="B199" s="1">
        <v>-42.728099999999998</v>
      </c>
      <c r="C199" s="1">
        <v>-37.152000000000001</v>
      </c>
    </row>
    <row r="200" spans="1:3" x14ac:dyDescent="0.35">
      <c r="A200" s="4">
        <v>27879.599999999999</v>
      </c>
      <c r="B200" s="1">
        <v>-43.415599999999998</v>
      </c>
      <c r="C200" s="1">
        <v>-36.758299999999998</v>
      </c>
    </row>
    <row r="201" spans="1:3" x14ac:dyDescent="0.35">
      <c r="A201" s="4">
        <v>27880</v>
      </c>
      <c r="B201" s="1">
        <v>-43.504399999999997</v>
      </c>
      <c r="C201" s="1">
        <v>-36.539299999999997</v>
      </c>
    </row>
    <row r="202" spans="1:3" x14ac:dyDescent="0.35">
      <c r="A202" s="4">
        <v>27880.400000000001</v>
      </c>
      <c r="B202" s="1">
        <v>-43.14</v>
      </c>
      <c r="C202" s="1">
        <v>-35.552500000000002</v>
      </c>
    </row>
    <row r="203" spans="1:3" x14ac:dyDescent="0.35">
      <c r="A203" s="4">
        <v>27880.799999999999</v>
      </c>
      <c r="B203" s="1">
        <v>-42.865600000000001</v>
      </c>
      <c r="C203" s="1">
        <v>-36.013599999999997</v>
      </c>
    </row>
    <row r="204" spans="1:3" x14ac:dyDescent="0.35">
      <c r="A204" s="4">
        <v>27881.200000000001</v>
      </c>
      <c r="B204" s="1">
        <v>-43.3277</v>
      </c>
      <c r="C204" s="1">
        <v>-36.114899999999999</v>
      </c>
    </row>
    <row r="205" spans="1:3" x14ac:dyDescent="0.35">
      <c r="A205" s="4">
        <v>27881.599999999999</v>
      </c>
      <c r="B205" s="1">
        <v>-44.931800000000003</v>
      </c>
      <c r="C205" s="1">
        <v>-36.146700000000003</v>
      </c>
    </row>
    <row r="206" spans="1:3" x14ac:dyDescent="0.35">
      <c r="A206" s="4">
        <v>27882</v>
      </c>
      <c r="B206" s="1">
        <v>-44.2958</v>
      </c>
      <c r="C206" s="1">
        <v>-36.2271</v>
      </c>
    </row>
    <row r="207" spans="1:3" x14ac:dyDescent="0.35">
      <c r="A207" s="4">
        <v>27882.400000000001</v>
      </c>
      <c r="B207" s="1">
        <v>-43.610700000000001</v>
      </c>
      <c r="C207" s="1">
        <v>-36.794199999999996</v>
      </c>
    </row>
    <row r="208" spans="1:3" x14ac:dyDescent="0.35">
      <c r="A208" s="4">
        <v>27882.799999999999</v>
      </c>
      <c r="B208" s="1">
        <v>-42.652099999999997</v>
      </c>
      <c r="C208" s="1">
        <v>-37.274099999999997</v>
      </c>
    </row>
    <row r="209" spans="1:3" x14ac:dyDescent="0.35">
      <c r="A209" s="4">
        <v>27883.200000000001</v>
      </c>
      <c r="B209" s="1">
        <v>-42.628599999999999</v>
      </c>
      <c r="C209" s="1">
        <v>-36.171700000000001</v>
      </c>
    </row>
    <row r="210" spans="1:3" x14ac:dyDescent="0.35">
      <c r="A210" s="4">
        <v>27883.599999999999</v>
      </c>
      <c r="B210" s="1">
        <v>-42.761000000000003</v>
      </c>
      <c r="C210" s="1">
        <v>-35.838799999999999</v>
      </c>
    </row>
    <row r="211" spans="1:3" x14ac:dyDescent="0.35">
      <c r="A211" s="4">
        <v>27884</v>
      </c>
      <c r="B211" s="1">
        <v>-43.522199999999998</v>
      </c>
      <c r="C211" s="1">
        <v>-35.6374</v>
      </c>
    </row>
    <row r="212" spans="1:3" x14ac:dyDescent="0.35">
      <c r="A212" s="4">
        <v>27884.400000000001</v>
      </c>
      <c r="B212" s="1">
        <v>-44.147500000000001</v>
      </c>
      <c r="C212" s="1">
        <v>-35.218800000000002</v>
      </c>
    </row>
    <row r="213" spans="1:3" x14ac:dyDescent="0.35">
      <c r="A213" s="4">
        <v>27884.799999999999</v>
      </c>
      <c r="B213" s="1">
        <v>-44.165700000000001</v>
      </c>
      <c r="C213" s="1">
        <v>-37.066499999999998</v>
      </c>
    </row>
    <row r="214" spans="1:3" x14ac:dyDescent="0.35">
      <c r="A214" s="4">
        <v>27885.200000000001</v>
      </c>
      <c r="B214" s="1">
        <v>-44.904699999999998</v>
      </c>
      <c r="C214" s="1">
        <v>-36.058900000000001</v>
      </c>
    </row>
    <row r="215" spans="1:3" x14ac:dyDescent="0.35">
      <c r="A215" s="4">
        <v>27885.599999999999</v>
      </c>
      <c r="B215" s="1">
        <v>-43.936100000000003</v>
      </c>
      <c r="C215" s="1">
        <v>-36.560299999999998</v>
      </c>
    </row>
    <row r="216" spans="1:3" x14ac:dyDescent="0.35">
      <c r="A216" s="4">
        <v>27886</v>
      </c>
      <c r="B216" s="1">
        <v>-42.592300000000002</v>
      </c>
      <c r="C216" s="1">
        <v>-36.525599999999997</v>
      </c>
    </row>
    <row r="217" spans="1:3" x14ac:dyDescent="0.35">
      <c r="A217" s="4">
        <v>27886.400000000001</v>
      </c>
      <c r="B217" s="1">
        <v>-43.803600000000003</v>
      </c>
      <c r="C217" s="1">
        <v>-33.771599999999999</v>
      </c>
    </row>
    <row r="218" spans="1:3" x14ac:dyDescent="0.35">
      <c r="A218" s="4">
        <v>27886.799999999999</v>
      </c>
      <c r="B218" s="1">
        <v>-43.579700000000003</v>
      </c>
      <c r="C218" s="1">
        <v>-37.018599999999999</v>
      </c>
    </row>
    <row r="219" spans="1:3" x14ac:dyDescent="0.35">
      <c r="A219" s="4">
        <v>27887.200000000001</v>
      </c>
      <c r="B219" s="1">
        <v>-42.645499999999998</v>
      </c>
      <c r="C219" s="1">
        <v>-35.825600000000001</v>
      </c>
    </row>
    <row r="220" spans="1:3" x14ac:dyDescent="0.35">
      <c r="A220" s="4">
        <v>27887.599999999999</v>
      </c>
      <c r="B220" s="1">
        <v>-44.519300000000001</v>
      </c>
      <c r="C220" s="1">
        <v>-36.689799999999998</v>
      </c>
    </row>
    <row r="221" spans="1:3" x14ac:dyDescent="0.35">
      <c r="A221" s="4">
        <v>27888</v>
      </c>
      <c r="B221" s="1">
        <v>-43.906799999999997</v>
      </c>
      <c r="C221" s="1">
        <v>-35.219000000000001</v>
      </c>
    </row>
    <row r="222" spans="1:3" x14ac:dyDescent="0.35">
      <c r="A222" s="4">
        <v>27888.400000000001</v>
      </c>
      <c r="B222" s="1">
        <v>-44.020499999999998</v>
      </c>
      <c r="C222" s="1">
        <v>-34.851300000000002</v>
      </c>
    </row>
    <row r="223" spans="1:3" x14ac:dyDescent="0.35">
      <c r="A223" s="4">
        <v>27888.799999999999</v>
      </c>
      <c r="B223" s="1">
        <v>-43.760199999999998</v>
      </c>
      <c r="C223" s="1">
        <v>-34.999499999999998</v>
      </c>
    </row>
    <row r="224" spans="1:3" x14ac:dyDescent="0.35">
      <c r="A224" s="4">
        <v>27889.200000000001</v>
      </c>
      <c r="B224" s="1">
        <v>-43.805500000000002</v>
      </c>
      <c r="C224" s="1">
        <v>-33.997599999999998</v>
      </c>
    </row>
    <row r="225" spans="1:3" x14ac:dyDescent="0.35">
      <c r="A225" s="4">
        <v>27889.599999999999</v>
      </c>
      <c r="B225" s="1">
        <v>-44.071300000000001</v>
      </c>
      <c r="C225" s="1">
        <v>-35.240900000000003</v>
      </c>
    </row>
    <row r="226" spans="1:3" x14ac:dyDescent="0.35">
      <c r="A226" s="4">
        <v>27890</v>
      </c>
      <c r="B226" s="1">
        <v>-43.743099999999998</v>
      </c>
      <c r="C226" s="1">
        <v>-34.228499999999997</v>
      </c>
    </row>
    <row r="227" spans="1:3" x14ac:dyDescent="0.35">
      <c r="A227" s="4">
        <v>27890.400000000001</v>
      </c>
      <c r="B227" s="1">
        <v>-44.470700000000001</v>
      </c>
      <c r="C227" s="1">
        <v>-34.594200000000001</v>
      </c>
    </row>
    <row r="228" spans="1:3" x14ac:dyDescent="0.35">
      <c r="A228" s="4">
        <v>27890.799999999999</v>
      </c>
      <c r="B228" s="1">
        <v>-44.8095</v>
      </c>
      <c r="C228" s="1">
        <v>-36.169499999999999</v>
      </c>
    </row>
    <row r="229" spans="1:3" x14ac:dyDescent="0.35">
      <c r="A229" s="4">
        <v>27891.200000000001</v>
      </c>
      <c r="B229" s="1">
        <v>-43.3598</v>
      </c>
      <c r="C229" s="1">
        <v>-36.222700000000003</v>
      </c>
    </row>
    <row r="230" spans="1:3" x14ac:dyDescent="0.35">
      <c r="A230" s="4">
        <v>27891.599999999999</v>
      </c>
      <c r="B230" s="1">
        <v>-44.441000000000003</v>
      </c>
      <c r="C230" s="1">
        <v>-35.125599999999999</v>
      </c>
    </row>
    <row r="231" spans="1:3" x14ac:dyDescent="0.35">
      <c r="A231" s="4">
        <v>27892</v>
      </c>
      <c r="B231" s="1">
        <v>-44.482399999999998</v>
      </c>
      <c r="C231" s="1">
        <v>-37.170099999999998</v>
      </c>
    </row>
    <row r="232" spans="1:3" x14ac:dyDescent="0.35">
      <c r="A232" s="4">
        <v>27892.400000000001</v>
      </c>
      <c r="B232" s="1">
        <v>-43.2545</v>
      </c>
      <c r="C232" s="1">
        <v>-36.780200000000001</v>
      </c>
    </row>
    <row r="233" spans="1:3" x14ac:dyDescent="0.35">
      <c r="A233" s="4">
        <v>27892.799999999999</v>
      </c>
      <c r="B233" s="1">
        <v>-42.612099999999998</v>
      </c>
      <c r="C233" s="1">
        <v>-34.953099999999999</v>
      </c>
    </row>
    <row r="234" spans="1:3" x14ac:dyDescent="0.35">
      <c r="A234" s="4">
        <v>27893.200000000001</v>
      </c>
      <c r="B234" s="1">
        <v>-42.8414</v>
      </c>
      <c r="C234" s="1">
        <v>-36.076799999999999</v>
      </c>
    </row>
    <row r="235" spans="1:3" x14ac:dyDescent="0.35">
      <c r="A235" s="4">
        <v>27893.599999999999</v>
      </c>
      <c r="B235" s="1">
        <v>-44.785400000000003</v>
      </c>
      <c r="C235" s="1">
        <v>-34.841799999999999</v>
      </c>
    </row>
    <row r="236" spans="1:3" x14ac:dyDescent="0.35">
      <c r="A236" s="4">
        <v>27894</v>
      </c>
      <c r="B236" s="1">
        <v>-43.180300000000003</v>
      </c>
      <c r="C236" s="1">
        <v>-34.909199999999998</v>
      </c>
    </row>
    <row r="237" spans="1:3" x14ac:dyDescent="0.35">
      <c r="A237" s="4">
        <v>27894.400000000001</v>
      </c>
      <c r="B237" s="1">
        <v>-44.9315</v>
      </c>
      <c r="C237" s="1">
        <v>-35.269100000000002</v>
      </c>
    </row>
    <row r="238" spans="1:3" x14ac:dyDescent="0.35">
      <c r="A238" s="4">
        <v>27894.799999999999</v>
      </c>
      <c r="B238" s="1">
        <v>-43.421999999999997</v>
      </c>
      <c r="C238" s="1">
        <v>-34.6693</v>
      </c>
    </row>
    <row r="239" spans="1:3" x14ac:dyDescent="0.35">
      <c r="A239" s="4">
        <v>27895.200000000001</v>
      </c>
      <c r="B239" s="1">
        <v>-42.034199999999998</v>
      </c>
      <c r="C239" s="1">
        <v>-35.351700000000001</v>
      </c>
    </row>
    <row r="240" spans="1:3" x14ac:dyDescent="0.35">
      <c r="A240" s="4">
        <v>27895.599999999999</v>
      </c>
      <c r="B240" s="1">
        <v>-43.262099999999997</v>
      </c>
      <c r="C240" s="1">
        <v>-36.589100000000002</v>
      </c>
    </row>
    <row r="241" spans="1:3" x14ac:dyDescent="0.35">
      <c r="A241" s="4">
        <v>27896</v>
      </c>
      <c r="B241" s="1">
        <v>-42.685499999999998</v>
      </c>
      <c r="C241" s="1">
        <v>-35.637</v>
      </c>
    </row>
    <row r="242" spans="1:3" x14ac:dyDescent="0.35">
      <c r="A242" s="4">
        <v>27896.400000000001</v>
      </c>
      <c r="B242" s="1">
        <v>-43.971299999999999</v>
      </c>
      <c r="C242" s="1">
        <v>-35.339399999999998</v>
      </c>
    </row>
    <row r="243" spans="1:3" x14ac:dyDescent="0.35">
      <c r="A243" s="4">
        <v>27896.799999999999</v>
      </c>
      <c r="B243" s="1">
        <v>-43.3108</v>
      </c>
      <c r="C243" s="1">
        <v>-35.813200000000002</v>
      </c>
    </row>
    <row r="244" spans="1:3" x14ac:dyDescent="0.35">
      <c r="A244" s="4">
        <v>27897.200000000001</v>
      </c>
      <c r="B244" s="1">
        <v>-44.292400000000001</v>
      </c>
      <c r="C244" s="1">
        <v>-34.733199999999997</v>
      </c>
    </row>
    <row r="245" spans="1:3" x14ac:dyDescent="0.35">
      <c r="A245" s="4">
        <v>27897.599999999999</v>
      </c>
      <c r="B245" s="1">
        <v>-45.464599999999997</v>
      </c>
      <c r="C245" s="1">
        <v>-34.1205</v>
      </c>
    </row>
    <row r="246" spans="1:3" x14ac:dyDescent="0.35">
      <c r="A246" s="4">
        <v>27898</v>
      </c>
      <c r="B246" s="1">
        <v>-43.555500000000002</v>
      </c>
      <c r="C246" s="1">
        <v>-33.965600000000002</v>
      </c>
    </row>
    <row r="247" spans="1:3" x14ac:dyDescent="0.35">
      <c r="A247" s="4">
        <v>27898.400000000001</v>
      </c>
      <c r="B247" s="1">
        <v>-42.860399999999998</v>
      </c>
      <c r="C247" s="1">
        <v>-33.968499999999999</v>
      </c>
    </row>
    <row r="248" spans="1:3" x14ac:dyDescent="0.35">
      <c r="A248" s="4">
        <v>27898.799999999999</v>
      </c>
      <c r="B248" s="1">
        <v>-42.624400000000001</v>
      </c>
      <c r="C248" s="1">
        <v>-33.848399999999998</v>
      </c>
    </row>
    <row r="249" spans="1:3" x14ac:dyDescent="0.35">
      <c r="A249" s="4">
        <v>27899.200000000001</v>
      </c>
      <c r="B249" s="1">
        <v>-42.8035</v>
      </c>
      <c r="C249" s="1">
        <v>-33.229599999999998</v>
      </c>
    </row>
    <row r="250" spans="1:3" x14ac:dyDescent="0.35">
      <c r="A250" s="4">
        <v>27899.599999999999</v>
      </c>
      <c r="B250" s="1">
        <v>-43.328099999999999</v>
      </c>
      <c r="C250" s="1">
        <v>-35.240299999999998</v>
      </c>
    </row>
    <row r="251" spans="1:3" x14ac:dyDescent="0.35">
      <c r="A251" s="4">
        <v>27900</v>
      </c>
      <c r="B251" s="1">
        <v>-43.594099999999997</v>
      </c>
      <c r="C251" s="1">
        <v>-35.445500000000003</v>
      </c>
    </row>
    <row r="252" spans="1:3" x14ac:dyDescent="0.35">
      <c r="A252" s="4">
        <v>27900.400000000001</v>
      </c>
      <c r="B252" s="1">
        <v>-44.613700000000001</v>
      </c>
      <c r="C252" s="1">
        <v>-35.447400000000002</v>
      </c>
    </row>
    <row r="253" spans="1:3" x14ac:dyDescent="0.35">
      <c r="A253" s="4">
        <v>27900.799999999999</v>
      </c>
      <c r="B253" s="1">
        <v>-44.702599999999997</v>
      </c>
      <c r="C253" s="1">
        <v>-33.089700000000001</v>
      </c>
    </row>
    <row r="254" spans="1:3" x14ac:dyDescent="0.35">
      <c r="A254" s="4">
        <v>27901.200000000001</v>
      </c>
      <c r="B254" s="1">
        <v>-42.545099999999998</v>
      </c>
      <c r="C254" s="1">
        <v>-34.050600000000003</v>
      </c>
    </row>
    <row r="255" spans="1:3" x14ac:dyDescent="0.35">
      <c r="A255" s="4">
        <v>27901.599999999999</v>
      </c>
      <c r="B255" s="1">
        <v>-44.026200000000003</v>
      </c>
      <c r="C255" s="1">
        <v>-35.855800000000002</v>
      </c>
    </row>
    <row r="256" spans="1:3" x14ac:dyDescent="0.35">
      <c r="A256" s="4">
        <v>27902</v>
      </c>
      <c r="B256" s="1">
        <v>-43.470199999999998</v>
      </c>
      <c r="C256" s="1">
        <v>-33.374600000000001</v>
      </c>
    </row>
    <row r="257" spans="1:3" x14ac:dyDescent="0.35">
      <c r="A257" s="4">
        <v>27902.400000000001</v>
      </c>
      <c r="B257" s="1">
        <v>-43.283000000000001</v>
      </c>
      <c r="C257" s="1">
        <v>-33.609699999999997</v>
      </c>
    </row>
    <row r="258" spans="1:3" x14ac:dyDescent="0.35">
      <c r="A258" s="4">
        <v>27902.799999999999</v>
      </c>
      <c r="B258" s="1">
        <v>-42.616199999999999</v>
      </c>
      <c r="C258" s="1">
        <v>-34.237499999999997</v>
      </c>
    </row>
    <row r="259" spans="1:3" x14ac:dyDescent="0.35">
      <c r="A259" s="4">
        <v>27903.200000000001</v>
      </c>
      <c r="B259" s="1">
        <v>-43.457599999999999</v>
      </c>
      <c r="C259" s="1">
        <v>-34.957099999999997</v>
      </c>
    </row>
    <row r="260" spans="1:3" x14ac:dyDescent="0.35">
      <c r="A260" s="4">
        <v>27903.599999999999</v>
      </c>
      <c r="B260" s="1">
        <v>-44.683599999999998</v>
      </c>
      <c r="C260" s="1">
        <v>-34.050400000000003</v>
      </c>
    </row>
    <row r="261" spans="1:3" x14ac:dyDescent="0.35">
      <c r="A261" s="4">
        <v>27904</v>
      </c>
      <c r="B261" s="1">
        <v>-42.898099999999999</v>
      </c>
      <c r="C261" s="1">
        <v>-33.813699999999997</v>
      </c>
    </row>
    <row r="262" spans="1:3" x14ac:dyDescent="0.35">
      <c r="A262" s="4">
        <v>27904.400000000001</v>
      </c>
      <c r="B262" s="1">
        <v>-43.6845</v>
      </c>
      <c r="C262" s="1">
        <v>-35.109200000000001</v>
      </c>
    </row>
    <row r="263" spans="1:3" x14ac:dyDescent="0.35">
      <c r="A263" s="4">
        <v>27904.799999999999</v>
      </c>
      <c r="B263" s="1">
        <v>-44.0608</v>
      </c>
      <c r="C263" s="1">
        <v>-35.702500000000001</v>
      </c>
    </row>
    <row r="264" spans="1:3" x14ac:dyDescent="0.35">
      <c r="A264" s="4">
        <v>27905.200000000001</v>
      </c>
      <c r="B264" s="1">
        <v>-43.579000000000001</v>
      </c>
      <c r="C264" s="1">
        <v>-34.127600000000001</v>
      </c>
    </row>
    <row r="265" spans="1:3" x14ac:dyDescent="0.35">
      <c r="A265" s="4">
        <v>27905.599999999999</v>
      </c>
      <c r="B265" s="1">
        <v>-44.728499999999997</v>
      </c>
      <c r="C265" s="1">
        <v>-33.857399999999998</v>
      </c>
    </row>
    <row r="266" spans="1:3" x14ac:dyDescent="0.35">
      <c r="A266" s="4">
        <v>27906</v>
      </c>
      <c r="B266" s="1">
        <v>-43.162399999999998</v>
      </c>
      <c r="C266" s="1">
        <v>-33.417000000000002</v>
      </c>
    </row>
    <row r="267" spans="1:3" x14ac:dyDescent="0.35">
      <c r="A267" s="4">
        <v>27906.400000000001</v>
      </c>
      <c r="B267" s="1">
        <v>-44.532699999999998</v>
      </c>
      <c r="C267" s="1">
        <v>-33.458799999999997</v>
      </c>
    </row>
    <row r="268" spans="1:3" x14ac:dyDescent="0.35">
      <c r="A268" s="4">
        <v>27906.799999999999</v>
      </c>
      <c r="B268" s="1">
        <v>-42.935000000000002</v>
      </c>
      <c r="C268" s="1">
        <v>-33.786999999999999</v>
      </c>
    </row>
    <row r="269" spans="1:3" x14ac:dyDescent="0.35">
      <c r="A269" s="4">
        <v>27907.200000000001</v>
      </c>
      <c r="B269" s="1">
        <v>-43.191299999999998</v>
      </c>
      <c r="C269" s="1">
        <v>-34.176699999999997</v>
      </c>
    </row>
    <row r="270" spans="1:3" x14ac:dyDescent="0.35">
      <c r="A270" s="4">
        <v>27907.599999999999</v>
      </c>
      <c r="B270" s="1">
        <v>-44.850200000000001</v>
      </c>
      <c r="C270" s="1">
        <v>-34.621299999999998</v>
      </c>
    </row>
    <row r="271" spans="1:3" x14ac:dyDescent="0.35">
      <c r="A271" s="4">
        <v>27908</v>
      </c>
      <c r="B271" s="1">
        <v>-43.826000000000001</v>
      </c>
      <c r="C271" s="1">
        <v>-34.113700000000001</v>
      </c>
    </row>
    <row r="272" spans="1:3" x14ac:dyDescent="0.35">
      <c r="A272" s="4">
        <v>27908.400000000001</v>
      </c>
      <c r="B272" s="1">
        <v>-42.872100000000003</v>
      </c>
      <c r="C272" s="1">
        <v>-34.117800000000003</v>
      </c>
    </row>
    <row r="273" spans="1:3" x14ac:dyDescent="0.35">
      <c r="A273" s="4">
        <v>27908.799999999999</v>
      </c>
      <c r="B273" s="1">
        <v>-43.387300000000003</v>
      </c>
      <c r="C273" s="1">
        <v>-34.571199999999997</v>
      </c>
    </row>
    <row r="274" spans="1:3" x14ac:dyDescent="0.35">
      <c r="A274" s="4">
        <v>27909.200000000001</v>
      </c>
      <c r="B274" s="1">
        <v>-44.686999999999998</v>
      </c>
      <c r="C274" s="1">
        <v>-34.180300000000003</v>
      </c>
    </row>
    <row r="275" spans="1:3" x14ac:dyDescent="0.35">
      <c r="A275" s="4">
        <v>27909.599999999999</v>
      </c>
      <c r="B275" s="1">
        <v>-44.919899999999998</v>
      </c>
      <c r="C275" s="1">
        <v>-34.6569</v>
      </c>
    </row>
    <row r="276" spans="1:3" x14ac:dyDescent="0.35">
      <c r="A276" s="4">
        <v>27910</v>
      </c>
      <c r="B276" s="1">
        <v>-44.252400000000002</v>
      </c>
      <c r="C276" s="1">
        <v>-34.067799999999998</v>
      </c>
    </row>
    <row r="277" spans="1:3" x14ac:dyDescent="0.35">
      <c r="A277" s="4">
        <v>27910.400000000001</v>
      </c>
      <c r="B277" s="1">
        <v>-44.170999999999999</v>
      </c>
      <c r="C277" s="1">
        <v>-33.946199999999997</v>
      </c>
    </row>
    <row r="278" spans="1:3" x14ac:dyDescent="0.35">
      <c r="A278" s="4">
        <v>27910.799999999999</v>
      </c>
      <c r="B278" s="1">
        <v>-44.622799999999998</v>
      </c>
      <c r="C278" s="1">
        <v>-33.871400000000001</v>
      </c>
    </row>
    <row r="279" spans="1:3" x14ac:dyDescent="0.35">
      <c r="A279" s="4">
        <v>27911.200000000001</v>
      </c>
      <c r="B279" s="1">
        <v>-44.146000000000001</v>
      </c>
      <c r="C279" s="1">
        <v>-34.047899999999998</v>
      </c>
    </row>
    <row r="280" spans="1:3" x14ac:dyDescent="0.35">
      <c r="A280" s="4">
        <v>27911.599999999999</v>
      </c>
      <c r="B280" s="1">
        <v>-44.527099999999997</v>
      </c>
      <c r="C280" s="1">
        <v>-33.6432</v>
      </c>
    </row>
    <row r="281" spans="1:3" x14ac:dyDescent="0.35">
      <c r="A281" s="4">
        <v>27912</v>
      </c>
      <c r="B281" s="1">
        <v>-42.312199999999997</v>
      </c>
      <c r="C281" s="1">
        <v>-33.881</v>
      </c>
    </row>
    <row r="282" spans="1:3" x14ac:dyDescent="0.35">
      <c r="A282" s="4">
        <v>27912.400000000001</v>
      </c>
      <c r="B282" s="1">
        <v>-43.439700000000002</v>
      </c>
      <c r="C282" s="1">
        <v>-33.703600000000002</v>
      </c>
    </row>
    <row r="283" spans="1:3" x14ac:dyDescent="0.35">
      <c r="A283" s="4">
        <v>27912.799999999999</v>
      </c>
      <c r="B283" s="1">
        <v>-43.217300000000002</v>
      </c>
      <c r="C283" s="1">
        <v>-35.8795</v>
      </c>
    </row>
    <row r="284" spans="1:3" x14ac:dyDescent="0.35">
      <c r="A284" s="4">
        <v>27913.200000000001</v>
      </c>
      <c r="B284" s="1">
        <v>-42.732500000000002</v>
      </c>
      <c r="C284" s="1">
        <v>-34.170400000000001</v>
      </c>
    </row>
    <row r="285" spans="1:3" x14ac:dyDescent="0.35">
      <c r="A285" s="4">
        <v>27913.599999999999</v>
      </c>
      <c r="B285" s="1">
        <v>-43.721899999999998</v>
      </c>
      <c r="C285" s="1">
        <v>-33.165199999999999</v>
      </c>
    </row>
    <row r="286" spans="1:3" x14ac:dyDescent="0.35">
      <c r="A286" s="4">
        <v>27914</v>
      </c>
      <c r="B286" s="1">
        <v>-43.044400000000003</v>
      </c>
      <c r="C286" s="1">
        <v>-32.013300000000001</v>
      </c>
    </row>
    <row r="287" spans="1:3" x14ac:dyDescent="0.35">
      <c r="A287" s="4">
        <v>27914.400000000001</v>
      </c>
      <c r="B287" s="1">
        <v>-42.547600000000003</v>
      </c>
      <c r="C287" s="1">
        <v>-34.112900000000003</v>
      </c>
    </row>
    <row r="288" spans="1:3" x14ac:dyDescent="0.35">
      <c r="A288" s="4">
        <v>27914.799999999999</v>
      </c>
      <c r="B288" s="1">
        <v>-42.795999999999999</v>
      </c>
      <c r="C288" s="1">
        <v>-33.476900000000001</v>
      </c>
    </row>
    <row r="289" spans="1:3" x14ac:dyDescent="0.35">
      <c r="A289" s="4">
        <v>27915.200000000001</v>
      </c>
      <c r="B289" s="1">
        <v>-43.143000000000001</v>
      </c>
      <c r="C289" s="1">
        <v>-34.129600000000003</v>
      </c>
    </row>
    <row r="290" spans="1:3" x14ac:dyDescent="0.35">
      <c r="A290" s="4">
        <v>27915.599999999999</v>
      </c>
      <c r="B290" s="1">
        <v>-43.625599999999999</v>
      </c>
      <c r="C290" s="1">
        <v>-32.965600000000002</v>
      </c>
    </row>
    <row r="291" spans="1:3" x14ac:dyDescent="0.35">
      <c r="A291" s="4">
        <v>27916</v>
      </c>
      <c r="B291" s="1">
        <v>-44.081699999999998</v>
      </c>
      <c r="C291" s="1">
        <v>-33.6357</v>
      </c>
    </row>
    <row r="292" spans="1:3" x14ac:dyDescent="0.35">
      <c r="A292" s="4">
        <v>27916.400000000001</v>
      </c>
      <c r="B292" s="1">
        <v>-42.817799999999998</v>
      </c>
      <c r="C292" s="1">
        <v>-33.423299999999998</v>
      </c>
    </row>
    <row r="293" spans="1:3" x14ac:dyDescent="0.35">
      <c r="A293" s="4">
        <v>27916.799999999999</v>
      </c>
      <c r="B293" s="1">
        <v>-43.985199999999999</v>
      </c>
      <c r="C293" s="1">
        <v>-31.893000000000001</v>
      </c>
    </row>
    <row r="294" spans="1:3" x14ac:dyDescent="0.35">
      <c r="A294" s="4">
        <v>27917.200000000001</v>
      </c>
      <c r="B294" s="1">
        <v>-42.7074</v>
      </c>
      <c r="C294" s="1">
        <v>-31.710999999999999</v>
      </c>
    </row>
    <row r="295" spans="1:3" x14ac:dyDescent="0.35">
      <c r="A295" s="4">
        <v>27917.599999999999</v>
      </c>
      <c r="B295" s="1">
        <v>-42.942100000000003</v>
      </c>
      <c r="C295" s="1">
        <v>-32.456400000000002</v>
      </c>
    </row>
    <row r="296" spans="1:3" x14ac:dyDescent="0.35">
      <c r="A296" s="4">
        <v>27918</v>
      </c>
      <c r="B296" s="1">
        <v>-42.896599999999999</v>
      </c>
      <c r="C296" s="1">
        <v>-33.721400000000003</v>
      </c>
    </row>
    <row r="297" spans="1:3" x14ac:dyDescent="0.35">
      <c r="A297" s="4">
        <v>27918.400000000001</v>
      </c>
      <c r="B297" s="1">
        <v>-43.906100000000002</v>
      </c>
      <c r="C297" s="1">
        <v>-33.636699999999998</v>
      </c>
    </row>
    <row r="298" spans="1:3" x14ac:dyDescent="0.35">
      <c r="A298" s="4">
        <v>27918.799999999999</v>
      </c>
      <c r="B298" s="1">
        <v>-42.478499999999997</v>
      </c>
      <c r="C298" s="1">
        <v>-32.094799999999999</v>
      </c>
    </row>
    <row r="299" spans="1:3" x14ac:dyDescent="0.35">
      <c r="A299" s="4">
        <v>27919.200000000001</v>
      </c>
      <c r="B299" s="1">
        <v>-43.331400000000002</v>
      </c>
      <c r="C299" s="1">
        <v>-31.930700000000002</v>
      </c>
    </row>
    <row r="300" spans="1:3" x14ac:dyDescent="0.35">
      <c r="A300" s="4">
        <v>27919.599999999999</v>
      </c>
      <c r="B300" s="1">
        <v>-42.621899999999997</v>
      </c>
      <c r="C300" s="1">
        <v>-32.503500000000003</v>
      </c>
    </row>
    <row r="301" spans="1:3" x14ac:dyDescent="0.35">
      <c r="A301" s="4">
        <v>27920</v>
      </c>
      <c r="B301" s="1">
        <v>-44.205199999999998</v>
      </c>
      <c r="C301" s="1">
        <v>-33.1492</v>
      </c>
    </row>
    <row r="302" spans="1:3" x14ac:dyDescent="0.35">
      <c r="A302" s="4">
        <v>27920.400000000001</v>
      </c>
      <c r="B302" s="1">
        <v>-44.515599999999999</v>
      </c>
      <c r="C302" s="1">
        <v>-33.112900000000003</v>
      </c>
    </row>
    <row r="303" spans="1:3" x14ac:dyDescent="0.35">
      <c r="A303" s="4">
        <v>27920.799999999999</v>
      </c>
      <c r="B303" s="1">
        <v>-42.287399999999998</v>
      </c>
      <c r="C303" s="1">
        <v>-34.463900000000002</v>
      </c>
    </row>
    <row r="304" spans="1:3" x14ac:dyDescent="0.35">
      <c r="A304" s="4">
        <v>27921.200000000001</v>
      </c>
      <c r="B304" s="1">
        <v>-42.757199999999997</v>
      </c>
      <c r="C304" s="1">
        <v>-31.895900000000001</v>
      </c>
    </row>
    <row r="305" spans="1:3" x14ac:dyDescent="0.35">
      <c r="A305" s="4">
        <v>27921.599999999999</v>
      </c>
      <c r="B305" s="1">
        <v>-42.3416</v>
      </c>
      <c r="C305" s="1">
        <v>-31.7912</v>
      </c>
    </row>
    <row r="306" spans="1:3" x14ac:dyDescent="0.35">
      <c r="A306" s="4">
        <v>27922</v>
      </c>
      <c r="B306" s="1">
        <v>-42.432099999999998</v>
      </c>
      <c r="C306" s="1">
        <v>-33.488799999999998</v>
      </c>
    </row>
    <row r="307" spans="1:3" x14ac:dyDescent="0.35">
      <c r="A307" s="4">
        <v>27922.400000000001</v>
      </c>
      <c r="B307" s="1">
        <v>-44.682200000000002</v>
      </c>
      <c r="C307" s="1">
        <v>-32.766800000000003</v>
      </c>
    </row>
    <row r="308" spans="1:3" x14ac:dyDescent="0.35">
      <c r="A308" s="4">
        <v>27922.799999999999</v>
      </c>
      <c r="B308" s="1">
        <v>-43.887799999999999</v>
      </c>
      <c r="C308" s="1">
        <v>-31.850999999999999</v>
      </c>
    </row>
    <row r="309" spans="1:3" x14ac:dyDescent="0.35">
      <c r="A309" s="4">
        <v>27923.200000000001</v>
      </c>
      <c r="B309" s="1">
        <v>-43.621499999999997</v>
      </c>
      <c r="C309" s="1">
        <v>-31.992799999999999</v>
      </c>
    </row>
    <row r="310" spans="1:3" x14ac:dyDescent="0.35">
      <c r="A310" s="4">
        <v>27923.599999999999</v>
      </c>
      <c r="B310" s="1">
        <v>-42.579900000000002</v>
      </c>
      <c r="C310" s="1">
        <v>-31.974299999999999</v>
      </c>
    </row>
    <row r="311" spans="1:3" x14ac:dyDescent="0.35">
      <c r="A311" s="4">
        <v>27924</v>
      </c>
      <c r="B311" s="1">
        <v>-41.942300000000003</v>
      </c>
      <c r="C311" s="1">
        <v>-32.608600000000003</v>
      </c>
    </row>
    <row r="312" spans="1:3" x14ac:dyDescent="0.35">
      <c r="A312" s="4">
        <v>27924.400000000001</v>
      </c>
      <c r="B312" s="1">
        <v>-42.314</v>
      </c>
      <c r="C312" s="1">
        <v>-33.434100000000001</v>
      </c>
    </row>
    <row r="313" spans="1:3" x14ac:dyDescent="0.35">
      <c r="A313" s="4">
        <v>27924.799999999999</v>
      </c>
      <c r="B313" s="1">
        <v>-42.299399999999999</v>
      </c>
      <c r="C313" s="1">
        <v>-33.941600000000001</v>
      </c>
    </row>
    <row r="314" spans="1:3" x14ac:dyDescent="0.35">
      <c r="A314" s="4">
        <v>27925.200000000001</v>
      </c>
      <c r="B314" s="1">
        <v>-42.534300000000002</v>
      </c>
      <c r="C314" s="1">
        <v>-33.853000000000002</v>
      </c>
    </row>
    <row r="315" spans="1:3" x14ac:dyDescent="0.35">
      <c r="A315" s="4">
        <v>27925.599999999999</v>
      </c>
      <c r="B315" s="1">
        <v>-43.814300000000003</v>
      </c>
      <c r="C315" s="1">
        <v>-33.029000000000003</v>
      </c>
    </row>
    <row r="316" spans="1:3" x14ac:dyDescent="0.35">
      <c r="A316" s="4">
        <v>27926</v>
      </c>
      <c r="B316" s="1">
        <v>-43.5715</v>
      </c>
      <c r="C316" s="1">
        <v>-32.874499999999998</v>
      </c>
    </row>
    <row r="317" spans="1:3" x14ac:dyDescent="0.35">
      <c r="A317" s="4">
        <v>27926.400000000001</v>
      </c>
      <c r="B317" s="1">
        <v>-42.7363</v>
      </c>
      <c r="C317" s="1">
        <v>-32.273499999999999</v>
      </c>
    </row>
    <row r="318" spans="1:3" x14ac:dyDescent="0.35">
      <c r="A318" s="4">
        <v>27926.799999999999</v>
      </c>
      <c r="B318" s="1">
        <v>-43.6494</v>
      </c>
      <c r="C318" s="1">
        <v>-31.201599999999999</v>
      </c>
    </row>
    <row r="319" spans="1:3" x14ac:dyDescent="0.35">
      <c r="A319" s="4">
        <v>27927.200000000001</v>
      </c>
      <c r="B319" s="1">
        <v>-43.231400000000001</v>
      </c>
      <c r="C319" s="1">
        <v>-33.146599999999999</v>
      </c>
    </row>
    <row r="320" spans="1:3" x14ac:dyDescent="0.35">
      <c r="A320" s="4">
        <v>27927.599999999999</v>
      </c>
      <c r="B320" s="1">
        <v>-43.487499999999997</v>
      </c>
      <c r="C320" s="1">
        <v>-33.0961</v>
      </c>
    </row>
    <row r="321" spans="1:3" x14ac:dyDescent="0.35">
      <c r="A321" s="4">
        <v>27928</v>
      </c>
      <c r="B321" s="1">
        <v>-43.621400000000001</v>
      </c>
      <c r="C321" s="1">
        <v>-32.220300000000002</v>
      </c>
    </row>
    <row r="322" spans="1:3" x14ac:dyDescent="0.35">
      <c r="A322" s="4">
        <v>27928.400000000001</v>
      </c>
      <c r="B322" s="1">
        <v>-44.017899999999997</v>
      </c>
      <c r="C322" s="1">
        <v>-32.719499999999996</v>
      </c>
    </row>
    <row r="323" spans="1:3" x14ac:dyDescent="0.35">
      <c r="A323" s="4">
        <v>27928.799999999999</v>
      </c>
      <c r="B323" s="1">
        <v>-43.647599999999997</v>
      </c>
      <c r="C323" s="1">
        <v>-31.409500000000001</v>
      </c>
    </row>
    <row r="324" spans="1:3" x14ac:dyDescent="0.35">
      <c r="A324" s="4">
        <v>27929.200000000001</v>
      </c>
      <c r="B324" s="1">
        <v>-43.817300000000003</v>
      </c>
      <c r="C324" s="1">
        <v>-32.297499999999999</v>
      </c>
    </row>
    <row r="325" spans="1:3" x14ac:dyDescent="0.35">
      <c r="A325" s="4">
        <v>27929.599999999999</v>
      </c>
      <c r="B325" s="1">
        <v>-43.686300000000003</v>
      </c>
      <c r="C325" s="1">
        <v>-33.453699999999998</v>
      </c>
    </row>
    <row r="326" spans="1:3" x14ac:dyDescent="0.35">
      <c r="A326" s="4">
        <v>27930</v>
      </c>
      <c r="B326" s="1">
        <v>-43.043799999999997</v>
      </c>
      <c r="C326" s="1">
        <v>-30.2195</v>
      </c>
    </row>
    <row r="327" spans="1:3" x14ac:dyDescent="0.35">
      <c r="A327" s="4">
        <v>27930.400000000001</v>
      </c>
      <c r="B327" s="1">
        <v>-43.934199999999997</v>
      </c>
      <c r="C327" s="1">
        <v>-32.313200000000002</v>
      </c>
    </row>
    <row r="328" spans="1:3" x14ac:dyDescent="0.35">
      <c r="A328" s="4">
        <v>27930.799999999999</v>
      </c>
      <c r="B328" s="1">
        <v>-43.448399999999999</v>
      </c>
      <c r="C328" s="1">
        <v>-32.131599999999999</v>
      </c>
    </row>
    <row r="329" spans="1:3" x14ac:dyDescent="0.35">
      <c r="A329" s="4">
        <v>27931.200000000001</v>
      </c>
      <c r="B329" s="1">
        <v>-42.225499999999997</v>
      </c>
      <c r="C329" s="1">
        <v>-31.649799999999999</v>
      </c>
    </row>
    <row r="330" spans="1:3" x14ac:dyDescent="0.35">
      <c r="A330" s="4">
        <v>27931.599999999999</v>
      </c>
      <c r="B330" s="1">
        <v>-43.023099999999999</v>
      </c>
      <c r="C330" s="1">
        <v>-32.539700000000003</v>
      </c>
    </row>
    <row r="331" spans="1:3" x14ac:dyDescent="0.35">
      <c r="A331" s="4">
        <v>27932</v>
      </c>
      <c r="B331" s="1">
        <v>-43.820700000000002</v>
      </c>
      <c r="C331" s="1">
        <v>-31.553599999999999</v>
      </c>
    </row>
    <row r="332" spans="1:3" x14ac:dyDescent="0.35">
      <c r="A332" s="4">
        <v>27932.400000000001</v>
      </c>
      <c r="B332" s="1">
        <v>-43.109900000000003</v>
      </c>
      <c r="C332" s="1">
        <v>-32.795299999999997</v>
      </c>
    </row>
    <row r="333" spans="1:3" x14ac:dyDescent="0.35">
      <c r="A333" s="4">
        <v>27932.799999999999</v>
      </c>
      <c r="B333" s="1">
        <v>-41.851500000000001</v>
      </c>
      <c r="C333" s="1">
        <v>-32.460599999999999</v>
      </c>
    </row>
    <row r="334" spans="1:3" x14ac:dyDescent="0.35">
      <c r="A334" s="4">
        <v>27933.200000000001</v>
      </c>
      <c r="B334" s="1">
        <v>-41.698900000000002</v>
      </c>
      <c r="C334" s="1">
        <v>-33.646500000000003</v>
      </c>
    </row>
    <row r="335" spans="1:3" x14ac:dyDescent="0.35">
      <c r="A335" s="4">
        <v>27933.599999999999</v>
      </c>
      <c r="B335" s="1">
        <v>-42.393000000000001</v>
      </c>
      <c r="C335" s="1">
        <v>-31.538</v>
      </c>
    </row>
    <row r="336" spans="1:3" x14ac:dyDescent="0.35">
      <c r="A336" s="4">
        <v>27934</v>
      </c>
      <c r="B336" s="1">
        <v>-43.597000000000001</v>
      </c>
      <c r="C336" s="1">
        <v>-30.788499999999999</v>
      </c>
    </row>
    <row r="337" spans="1:3" x14ac:dyDescent="0.35">
      <c r="A337" s="4">
        <v>27934.400000000001</v>
      </c>
      <c r="B337" s="1">
        <v>-41.749200000000002</v>
      </c>
      <c r="C337" s="1">
        <v>-32.195300000000003</v>
      </c>
    </row>
    <row r="338" spans="1:3" x14ac:dyDescent="0.35">
      <c r="A338" s="4">
        <v>27934.799999999999</v>
      </c>
      <c r="B338" s="1">
        <v>-43.547199999999997</v>
      </c>
      <c r="C338" s="1">
        <v>-30.842600000000001</v>
      </c>
    </row>
    <row r="339" spans="1:3" x14ac:dyDescent="0.35">
      <c r="A339" s="4">
        <v>27935.200000000001</v>
      </c>
      <c r="B339" s="1">
        <v>-43.7517</v>
      </c>
      <c r="C339" s="1">
        <v>-30.671199999999999</v>
      </c>
    </row>
    <row r="340" spans="1:3" x14ac:dyDescent="0.35">
      <c r="A340" s="4">
        <v>27935.599999999999</v>
      </c>
      <c r="B340" s="1">
        <v>-42.419699999999999</v>
      </c>
      <c r="C340" s="1">
        <v>-31.9541</v>
      </c>
    </row>
    <row r="341" spans="1:3" x14ac:dyDescent="0.35">
      <c r="A341" s="4">
        <v>27936</v>
      </c>
      <c r="B341" s="1">
        <v>-42.868099999999998</v>
      </c>
      <c r="C341" s="1">
        <v>-31.6662</v>
      </c>
    </row>
    <row r="342" spans="1:3" x14ac:dyDescent="0.35">
      <c r="A342" s="4">
        <v>27936.400000000001</v>
      </c>
      <c r="B342" s="1">
        <v>-42.480200000000004</v>
      </c>
      <c r="C342" s="1">
        <v>-31.076000000000001</v>
      </c>
    </row>
    <row r="343" spans="1:3" x14ac:dyDescent="0.35">
      <c r="A343" s="4">
        <v>27936.799999999999</v>
      </c>
      <c r="B343" s="1">
        <v>-42.768099999999997</v>
      </c>
      <c r="C343" s="1">
        <v>-31.704699999999999</v>
      </c>
    </row>
    <row r="344" spans="1:3" x14ac:dyDescent="0.35">
      <c r="A344" s="4">
        <v>27937.200000000001</v>
      </c>
      <c r="B344" s="1">
        <v>-44.441800000000001</v>
      </c>
      <c r="C344" s="1">
        <v>-32.395800000000001</v>
      </c>
    </row>
    <row r="345" spans="1:3" x14ac:dyDescent="0.35">
      <c r="A345" s="4">
        <v>27937.599999999999</v>
      </c>
      <c r="B345" s="1">
        <v>-40.7988</v>
      </c>
      <c r="C345" s="1">
        <v>-31.457699999999999</v>
      </c>
    </row>
    <row r="346" spans="1:3" x14ac:dyDescent="0.35">
      <c r="A346" s="4">
        <v>27938</v>
      </c>
      <c r="B346" s="1">
        <v>-42.825600000000001</v>
      </c>
      <c r="C346" s="1">
        <v>-31.171500000000002</v>
      </c>
    </row>
    <row r="347" spans="1:3" x14ac:dyDescent="0.35">
      <c r="A347" s="4">
        <v>27938.400000000001</v>
      </c>
      <c r="B347" s="1">
        <v>-44.638399999999997</v>
      </c>
      <c r="C347" s="1">
        <v>-30.454599999999999</v>
      </c>
    </row>
    <row r="348" spans="1:3" x14ac:dyDescent="0.35">
      <c r="A348" s="4">
        <v>27938.799999999999</v>
      </c>
      <c r="B348" s="1">
        <v>-42.6068</v>
      </c>
      <c r="C348" s="1">
        <v>-31.7073</v>
      </c>
    </row>
    <row r="349" spans="1:3" x14ac:dyDescent="0.35">
      <c r="A349" s="4">
        <v>27939.200000000001</v>
      </c>
      <c r="B349" s="1">
        <v>-42.244100000000003</v>
      </c>
      <c r="C349" s="1">
        <v>-30.953199999999999</v>
      </c>
    </row>
    <row r="350" spans="1:3" x14ac:dyDescent="0.35">
      <c r="A350" s="4">
        <v>27939.599999999999</v>
      </c>
      <c r="B350" s="1">
        <v>-42.533000000000001</v>
      </c>
      <c r="C350" s="1">
        <v>-31.765999999999998</v>
      </c>
    </row>
    <row r="351" spans="1:3" x14ac:dyDescent="0.35">
      <c r="A351" s="4">
        <v>27940</v>
      </c>
      <c r="B351" s="1">
        <v>-43.232100000000003</v>
      </c>
      <c r="C351" s="1">
        <v>-30.340699999999998</v>
      </c>
    </row>
    <row r="352" spans="1:3" x14ac:dyDescent="0.35">
      <c r="A352" s="4">
        <v>27940.400000000001</v>
      </c>
      <c r="B352" s="1">
        <v>-42.941699999999997</v>
      </c>
      <c r="C352" s="1">
        <v>-30.709499999999998</v>
      </c>
    </row>
    <row r="353" spans="1:3" x14ac:dyDescent="0.35">
      <c r="A353" s="4">
        <v>27940.799999999999</v>
      </c>
      <c r="B353" s="1">
        <v>-43.379399999999997</v>
      </c>
      <c r="C353" s="1">
        <v>-33.362299999999998</v>
      </c>
    </row>
    <row r="354" spans="1:3" x14ac:dyDescent="0.35">
      <c r="A354" s="4">
        <v>27941.200000000001</v>
      </c>
      <c r="B354" s="1">
        <v>-42.467300000000002</v>
      </c>
      <c r="C354" s="1">
        <v>-30.135899999999999</v>
      </c>
    </row>
    <row r="355" spans="1:3" x14ac:dyDescent="0.35">
      <c r="A355" s="4">
        <v>27941.599999999999</v>
      </c>
      <c r="B355" s="1">
        <v>-43.2027</v>
      </c>
      <c r="C355" s="1">
        <v>-31.549700000000001</v>
      </c>
    </row>
    <row r="356" spans="1:3" x14ac:dyDescent="0.35">
      <c r="A356" s="4">
        <v>27942</v>
      </c>
      <c r="B356" s="1">
        <v>-41.856400000000001</v>
      </c>
      <c r="C356" s="1">
        <v>-32.411700000000003</v>
      </c>
    </row>
    <row r="357" spans="1:3" x14ac:dyDescent="0.35">
      <c r="A357" s="4">
        <v>27942.400000000001</v>
      </c>
      <c r="B357" s="1">
        <v>-42.223599999999998</v>
      </c>
      <c r="C357" s="1">
        <v>-30.743099999999998</v>
      </c>
    </row>
    <row r="358" spans="1:3" x14ac:dyDescent="0.35">
      <c r="A358" s="4">
        <v>27942.799999999999</v>
      </c>
      <c r="B358" s="1">
        <v>-43.089700000000001</v>
      </c>
      <c r="C358" s="1">
        <v>-33.2483</v>
      </c>
    </row>
    <row r="359" spans="1:3" x14ac:dyDescent="0.35">
      <c r="A359" s="4">
        <v>27943.200000000001</v>
      </c>
      <c r="B359" s="1">
        <v>-43.5702</v>
      </c>
      <c r="C359" s="1">
        <v>-30.849900000000002</v>
      </c>
    </row>
    <row r="360" spans="1:3" x14ac:dyDescent="0.35">
      <c r="A360" s="4">
        <v>27943.599999999999</v>
      </c>
      <c r="B360" s="1">
        <v>-41.979700000000001</v>
      </c>
      <c r="C360" s="1">
        <v>-29.105499999999999</v>
      </c>
    </row>
    <row r="361" spans="1:3" x14ac:dyDescent="0.35">
      <c r="A361" s="4">
        <v>27944</v>
      </c>
      <c r="B361" s="1">
        <v>-41.998399999999997</v>
      </c>
      <c r="C361" s="1">
        <v>-31.063600000000001</v>
      </c>
    </row>
    <row r="362" spans="1:3" x14ac:dyDescent="0.35">
      <c r="A362" s="4">
        <v>27944.400000000001</v>
      </c>
      <c r="B362" s="1">
        <v>-43.856900000000003</v>
      </c>
      <c r="C362" s="1">
        <v>-30.968499999999999</v>
      </c>
    </row>
    <row r="363" spans="1:3" x14ac:dyDescent="0.35">
      <c r="A363" s="4">
        <v>27944.799999999999</v>
      </c>
      <c r="B363" s="1">
        <v>-41.378799999999998</v>
      </c>
      <c r="C363" s="1">
        <v>-30.443000000000001</v>
      </c>
    </row>
    <row r="364" spans="1:3" x14ac:dyDescent="0.35">
      <c r="A364" s="4">
        <v>27945.200000000001</v>
      </c>
      <c r="B364" s="1">
        <v>-43.755400000000002</v>
      </c>
      <c r="C364" s="1">
        <v>-31.6812</v>
      </c>
    </row>
    <row r="365" spans="1:3" x14ac:dyDescent="0.35">
      <c r="A365" s="4">
        <v>27945.599999999999</v>
      </c>
      <c r="B365" s="1">
        <v>-42.436700000000002</v>
      </c>
      <c r="C365" s="1">
        <v>-29.0913</v>
      </c>
    </row>
    <row r="366" spans="1:3" x14ac:dyDescent="0.35">
      <c r="A366" s="4">
        <v>27946</v>
      </c>
      <c r="B366" s="1">
        <v>-42.722099999999998</v>
      </c>
      <c r="C366" s="1">
        <v>-29.500299999999999</v>
      </c>
    </row>
    <row r="367" spans="1:3" x14ac:dyDescent="0.35">
      <c r="A367" s="4">
        <v>27946.400000000001</v>
      </c>
      <c r="B367" s="1">
        <v>-43.4788</v>
      </c>
      <c r="C367" s="1">
        <v>-28.710100000000001</v>
      </c>
    </row>
    <row r="368" spans="1:3" x14ac:dyDescent="0.35">
      <c r="A368" s="4">
        <v>27946.799999999999</v>
      </c>
      <c r="B368" s="1">
        <v>-42.503399999999999</v>
      </c>
      <c r="C368" s="1">
        <v>-31.9559</v>
      </c>
    </row>
    <row r="369" spans="1:3" x14ac:dyDescent="0.35">
      <c r="A369" s="4">
        <v>27947.200000000001</v>
      </c>
      <c r="B369" s="1">
        <v>-42.921599999999998</v>
      </c>
      <c r="C369" s="1">
        <v>-30.315200000000001</v>
      </c>
    </row>
    <row r="370" spans="1:3" x14ac:dyDescent="0.35">
      <c r="A370" s="4">
        <v>27947.599999999999</v>
      </c>
      <c r="B370" s="1">
        <v>-40.023699999999998</v>
      </c>
      <c r="C370" s="1">
        <v>-26.745100000000001</v>
      </c>
    </row>
    <row r="371" spans="1:3" x14ac:dyDescent="0.35">
      <c r="A371" s="4">
        <v>27948</v>
      </c>
      <c r="B371" s="1">
        <v>-39.212000000000003</v>
      </c>
      <c r="C371" s="1">
        <v>-21.553899999999999</v>
      </c>
    </row>
    <row r="372" spans="1:3" x14ac:dyDescent="0.35">
      <c r="A372" s="4">
        <v>27948.400000000001</v>
      </c>
      <c r="B372" s="1">
        <v>-36.653799999999997</v>
      </c>
      <c r="C372" s="1">
        <v>-19.9527</v>
      </c>
    </row>
    <row r="373" spans="1:3" x14ac:dyDescent="0.35">
      <c r="A373" s="4">
        <v>27948.799999999999</v>
      </c>
      <c r="B373" s="1">
        <v>-37.281799999999997</v>
      </c>
      <c r="C373" s="1">
        <v>-20.691800000000001</v>
      </c>
    </row>
    <row r="374" spans="1:3" x14ac:dyDescent="0.35">
      <c r="A374" s="4">
        <v>27949.200000000001</v>
      </c>
      <c r="B374" s="1">
        <v>-40.750999999999998</v>
      </c>
      <c r="C374" s="1">
        <v>-23.221900000000002</v>
      </c>
    </row>
    <row r="375" spans="1:3" x14ac:dyDescent="0.35">
      <c r="A375" s="4">
        <v>27949.599999999999</v>
      </c>
      <c r="B375" s="1">
        <v>-38.2104</v>
      </c>
      <c r="C375" s="1">
        <v>-22.948699999999999</v>
      </c>
    </row>
    <row r="376" spans="1:3" x14ac:dyDescent="0.35">
      <c r="A376" s="4">
        <v>27950</v>
      </c>
      <c r="B376" s="1">
        <v>-37.9011</v>
      </c>
      <c r="C376" s="1">
        <v>-18.012499999999999</v>
      </c>
    </row>
    <row r="377" spans="1:3" x14ac:dyDescent="0.35">
      <c r="A377" s="4">
        <v>27950.400000000001</v>
      </c>
      <c r="B377" s="1">
        <v>-31.2105</v>
      </c>
      <c r="C377" s="1">
        <v>-11.3131</v>
      </c>
    </row>
    <row r="378" spans="1:3" x14ac:dyDescent="0.35">
      <c r="A378" s="4">
        <v>27950.7</v>
      </c>
      <c r="B378" s="1">
        <v>-24.0623</v>
      </c>
      <c r="C378" s="1">
        <v>-4.5714300000000003</v>
      </c>
    </row>
    <row r="379" spans="1:3" x14ac:dyDescent="0.35">
      <c r="A379" s="4">
        <v>27951.1</v>
      </c>
      <c r="B379" s="1">
        <v>-21.065899999999999</v>
      </c>
      <c r="C379" s="1">
        <v>-0.66991999999999996</v>
      </c>
    </row>
    <row r="380" spans="1:3" x14ac:dyDescent="0.35">
      <c r="A380" s="4">
        <v>27951.5</v>
      </c>
      <c r="B380" s="1">
        <v>-19.701000000000001</v>
      </c>
      <c r="C380" s="1">
        <v>0.30327300000000001</v>
      </c>
    </row>
    <row r="381" spans="1:3" x14ac:dyDescent="0.35">
      <c r="A381" s="4">
        <v>27951.9</v>
      </c>
      <c r="B381" s="1">
        <v>-17.857900000000001</v>
      </c>
      <c r="C381" s="1">
        <v>0.27401300000000001</v>
      </c>
    </row>
    <row r="382" spans="1:3" x14ac:dyDescent="0.35">
      <c r="A382" s="4">
        <v>27952.3</v>
      </c>
      <c r="B382" s="1">
        <v>-18.2043</v>
      </c>
      <c r="C382" s="1">
        <v>-0.34978799999999999</v>
      </c>
    </row>
    <row r="383" spans="1:3" x14ac:dyDescent="0.35">
      <c r="A383" s="4">
        <v>27952.7</v>
      </c>
      <c r="B383" s="1">
        <v>-19.6523</v>
      </c>
      <c r="C383" s="1">
        <v>0.23975299999999999</v>
      </c>
    </row>
    <row r="384" spans="1:3" x14ac:dyDescent="0.35">
      <c r="A384" s="4">
        <v>27953.1</v>
      </c>
      <c r="B384" s="1">
        <v>-17.803699999999999</v>
      </c>
      <c r="C384" s="1">
        <v>1.13565</v>
      </c>
    </row>
    <row r="385" spans="1:3" x14ac:dyDescent="0.35">
      <c r="A385" s="4">
        <v>27953.5</v>
      </c>
      <c r="B385" s="1">
        <v>-19.869599999999998</v>
      </c>
      <c r="C385" s="1">
        <v>0.99733799999999995</v>
      </c>
    </row>
    <row r="386" spans="1:3" x14ac:dyDescent="0.35">
      <c r="A386" s="4">
        <v>27953.9</v>
      </c>
      <c r="B386" s="1">
        <v>-17.5153</v>
      </c>
      <c r="C386" s="1">
        <v>0.24851699999999999</v>
      </c>
    </row>
    <row r="387" spans="1:3" x14ac:dyDescent="0.35">
      <c r="A387" s="4">
        <v>27954.3</v>
      </c>
      <c r="B387" s="1">
        <v>-19.705500000000001</v>
      </c>
      <c r="C387" s="1">
        <v>0.59674199999999999</v>
      </c>
    </row>
    <row r="388" spans="1:3" x14ac:dyDescent="0.35">
      <c r="A388" s="4">
        <v>27954.7</v>
      </c>
      <c r="B388" s="1">
        <v>-19.195799999999998</v>
      </c>
      <c r="C388" s="1">
        <v>0.42525299999999999</v>
      </c>
    </row>
    <row r="389" spans="1:3" x14ac:dyDescent="0.35">
      <c r="A389" s="4">
        <v>27955.1</v>
      </c>
      <c r="B389" s="1">
        <v>-18.740600000000001</v>
      </c>
      <c r="C389" s="1">
        <v>1.8513299999999999</v>
      </c>
    </row>
    <row r="390" spans="1:3" x14ac:dyDescent="0.35">
      <c r="A390" s="4">
        <v>27955.5</v>
      </c>
      <c r="B390" s="1">
        <v>-19.4937</v>
      </c>
      <c r="C390" s="1">
        <v>0.85248699999999999</v>
      </c>
    </row>
    <row r="391" spans="1:3" x14ac:dyDescent="0.35">
      <c r="A391" s="4">
        <v>27955.9</v>
      </c>
      <c r="B391" s="1">
        <v>-20.763000000000002</v>
      </c>
      <c r="C391" s="1">
        <v>1.08626</v>
      </c>
    </row>
    <row r="392" spans="1:3" x14ac:dyDescent="0.35">
      <c r="A392" s="4">
        <v>27956.3</v>
      </c>
      <c r="B392" s="1">
        <v>-18.280799999999999</v>
      </c>
      <c r="C392" s="1">
        <v>0.80121600000000004</v>
      </c>
    </row>
    <row r="393" spans="1:3" x14ac:dyDescent="0.35">
      <c r="A393" s="4">
        <v>27956.7</v>
      </c>
      <c r="B393" s="1">
        <v>-19.321999999999999</v>
      </c>
      <c r="C393" s="1">
        <v>0.327934</v>
      </c>
    </row>
    <row r="394" spans="1:3" x14ac:dyDescent="0.35">
      <c r="A394" s="4">
        <v>27957.1</v>
      </c>
      <c r="B394" s="1">
        <v>-19.406500000000001</v>
      </c>
      <c r="C394" s="1">
        <v>0.71612799999999999</v>
      </c>
    </row>
    <row r="395" spans="1:3" x14ac:dyDescent="0.35">
      <c r="A395" s="4">
        <v>27957.5</v>
      </c>
      <c r="B395" s="1">
        <v>-19.493600000000001</v>
      </c>
      <c r="C395" s="1">
        <v>1.2515799999999999</v>
      </c>
    </row>
    <row r="396" spans="1:3" x14ac:dyDescent="0.35">
      <c r="A396" s="4">
        <v>27957.9</v>
      </c>
      <c r="B396" s="1">
        <v>-17.980399999999999</v>
      </c>
      <c r="C396" s="1">
        <v>0.58457599999999998</v>
      </c>
    </row>
    <row r="397" spans="1:3" x14ac:dyDescent="0.35">
      <c r="A397" s="4">
        <v>27958.3</v>
      </c>
      <c r="B397" s="1">
        <v>-18.895099999999999</v>
      </c>
      <c r="C397" s="1">
        <v>0.90631399999999995</v>
      </c>
    </row>
    <row r="398" spans="1:3" x14ac:dyDescent="0.35">
      <c r="A398" s="4">
        <v>27958.7</v>
      </c>
      <c r="B398" s="1">
        <v>-18.356200000000001</v>
      </c>
      <c r="C398" s="1">
        <v>-0.34027000000000002</v>
      </c>
    </row>
    <row r="399" spans="1:3" x14ac:dyDescent="0.35">
      <c r="A399" s="4">
        <v>27959.1</v>
      </c>
      <c r="B399" s="1">
        <v>-19.027100000000001</v>
      </c>
      <c r="C399" s="1">
        <v>0.51361800000000002</v>
      </c>
    </row>
    <row r="400" spans="1:3" x14ac:dyDescent="0.35">
      <c r="A400" s="4">
        <v>27959.5</v>
      </c>
      <c r="B400" s="1">
        <v>-17.494</v>
      </c>
      <c r="C400" s="1">
        <v>0.931782</v>
      </c>
    </row>
    <row r="401" spans="1:3" x14ac:dyDescent="0.35">
      <c r="A401" s="4">
        <v>27959.9</v>
      </c>
      <c r="B401" s="1">
        <v>-19.243400000000001</v>
      </c>
      <c r="C401" s="1">
        <v>-0.51716600000000001</v>
      </c>
    </row>
    <row r="402" spans="1:3" x14ac:dyDescent="0.35">
      <c r="A402" s="4">
        <v>27960.3</v>
      </c>
      <c r="B402" s="1">
        <v>-19.256</v>
      </c>
      <c r="C402" s="1">
        <v>0.55027899999999996</v>
      </c>
    </row>
    <row r="403" spans="1:3" x14ac:dyDescent="0.35">
      <c r="A403" s="4">
        <v>27960.7</v>
      </c>
      <c r="B403" s="1">
        <v>-18.865500000000001</v>
      </c>
      <c r="C403" s="1">
        <v>-0.55495000000000005</v>
      </c>
    </row>
    <row r="404" spans="1:3" x14ac:dyDescent="0.35">
      <c r="A404" s="4">
        <v>27961.1</v>
      </c>
      <c r="B404" s="1">
        <v>-18.705100000000002</v>
      </c>
      <c r="C404" s="1">
        <v>1.73262</v>
      </c>
    </row>
    <row r="405" spans="1:3" x14ac:dyDescent="0.35">
      <c r="A405" s="4">
        <v>27961.5</v>
      </c>
      <c r="B405" s="1">
        <v>-18.668800000000001</v>
      </c>
      <c r="C405" s="1">
        <v>3.05104E-2</v>
      </c>
    </row>
    <row r="406" spans="1:3" x14ac:dyDescent="0.35">
      <c r="A406" s="4">
        <v>27961.9</v>
      </c>
      <c r="B406" s="1">
        <v>-19.099599999999999</v>
      </c>
      <c r="C406" s="1">
        <v>0.96173699999999995</v>
      </c>
    </row>
    <row r="407" spans="1:3" x14ac:dyDescent="0.35">
      <c r="A407" s="4">
        <v>27962.3</v>
      </c>
      <c r="B407" s="1">
        <v>-19.374700000000001</v>
      </c>
      <c r="C407" s="1">
        <v>0.27470099999999997</v>
      </c>
    </row>
    <row r="408" spans="1:3" x14ac:dyDescent="0.35">
      <c r="A408" s="4">
        <v>27962.7</v>
      </c>
      <c r="B408" s="1">
        <v>-18.5181</v>
      </c>
      <c r="C408" s="1">
        <v>0.46217200000000003</v>
      </c>
    </row>
    <row r="409" spans="1:3" x14ac:dyDescent="0.35">
      <c r="A409" s="4">
        <v>27963.1</v>
      </c>
      <c r="B409" s="1">
        <v>-18.136900000000001</v>
      </c>
      <c r="C409" s="1">
        <v>1.23986</v>
      </c>
    </row>
    <row r="410" spans="1:3" x14ac:dyDescent="0.35">
      <c r="A410" s="4">
        <v>27963.5</v>
      </c>
      <c r="B410" s="1">
        <v>-18.666</v>
      </c>
      <c r="C410" s="1">
        <v>0.82029300000000005</v>
      </c>
    </row>
    <row r="411" spans="1:3" x14ac:dyDescent="0.35">
      <c r="A411" s="4">
        <v>27963.9</v>
      </c>
      <c r="B411" s="1">
        <v>-18.77</v>
      </c>
      <c r="C411" s="1">
        <v>0.57378300000000004</v>
      </c>
    </row>
    <row r="412" spans="1:3" x14ac:dyDescent="0.35">
      <c r="A412" s="4">
        <v>27964.3</v>
      </c>
      <c r="B412" s="1">
        <v>-19.6525</v>
      </c>
      <c r="C412" s="1">
        <v>-0.35462199999999999</v>
      </c>
    </row>
    <row r="413" spans="1:3" x14ac:dyDescent="0.35">
      <c r="A413" s="4">
        <v>27964.7</v>
      </c>
      <c r="B413" s="1">
        <v>-19.080100000000002</v>
      </c>
      <c r="C413" s="1">
        <v>1.70499</v>
      </c>
    </row>
    <row r="414" spans="1:3" x14ac:dyDescent="0.35">
      <c r="A414" s="4">
        <v>27965.1</v>
      </c>
      <c r="B414" s="1">
        <v>-18.6739</v>
      </c>
      <c r="C414" s="1">
        <v>0.31784200000000001</v>
      </c>
    </row>
    <row r="415" spans="1:3" x14ac:dyDescent="0.35">
      <c r="A415" s="4">
        <v>27965.5</v>
      </c>
      <c r="B415" s="1">
        <v>-17.605599999999999</v>
      </c>
      <c r="C415" s="1">
        <v>0.53130900000000003</v>
      </c>
    </row>
    <row r="416" spans="1:3" x14ac:dyDescent="0.35">
      <c r="A416" s="4">
        <v>27965.9</v>
      </c>
      <c r="B416" s="1">
        <v>-19.878399999999999</v>
      </c>
      <c r="C416" s="1">
        <v>0.21997900000000001</v>
      </c>
    </row>
    <row r="417" spans="1:3" x14ac:dyDescent="0.35">
      <c r="A417" s="4">
        <v>27966.3</v>
      </c>
      <c r="B417" s="1">
        <v>-18.132000000000001</v>
      </c>
      <c r="C417" s="1">
        <v>1.5929199999999999</v>
      </c>
    </row>
    <row r="418" spans="1:3" x14ac:dyDescent="0.35">
      <c r="A418" s="4">
        <v>27966.7</v>
      </c>
      <c r="B418" s="1">
        <v>-18.784800000000001</v>
      </c>
      <c r="C418" s="1">
        <v>0.35664400000000002</v>
      </c>
    </row>
    <row r="419" spans="1:3" x14ac:dyDescent="0.35">
      <c r="A419" s="4">
        <v>27967.1</v>
      </c>
      <c r="B419" s="1">
        <v>-17.997399999999999</v>
      </c>
      <c r="C419" s="1">
        <v>5.1515100000000001E-2</v>
      </c>
    </row>
    <row r="420" spans="1:3" x14ac:dyDescent="0.35">
      <c r="A420" s="4">
        <v>27967.5</v>
      </c>
      <c r="B420" s="1">
        <v>-19.6389</v>
      </c>
      <c r="C420" s="1">
        <v>0.50824800000000003</v>
      </c>
    </row>
    <row r="421" spans="1:3" x14ac:dyDescent="0.35">
      <c r="A421" s="4">
        <v>27967.9</v>
      </c>
      <c r="B421" s="1">
        <v>-20.542400000000001</v>
      </c>
      <c r="C421" s="1">
        <v>1.024</v>
      </c>
    </row>
    <row r="422" spans="1:3" x14ac:dyDescent="0.35">
      <c r="A422" s="4">
        <v>27968.3</v>
      </c>
      <c r="B422" s="1">
        <v>-18.8247</v>
      </c>
      <c r="C422" s="1">
        <v>-0.164437</v>
      </c>
    </row>
    <row r="423" spans="1:3" x14ac:dyDescent="0.35">
      <c r="A423" s="4">
        <v>27968.7</v>
      </c>
      <c r="B423" s="1">
        <v>-19.405000000000001</v>
      </c>
      <c r="C423" s="1">
        <v>0.89574200000000004</v>
      </c>
    </row>
    <row r="424" spans="1:3" x14ac:dyDescent="0.35">
      <c r="A424" s="4">
        <v>27969.1</v>
      </c>
      <c r="B424" s="1">
        <v>-18.332100000000001</v>
      </c>
      <c r="C424" s="1">
        <v>-0.394791</v>
      </c>
    </row>
    <row r="425" spans="1:3" x14ac:dyDescent="0.35">
      <c r="A425" s="4">
        <v>27969.5</v>
      </c>
      <c r="B425" s="1">
        <v>-19.318100000000001</v>
      </c>
      <c r="C425" s="1">
        <v>1.1285499999999999</v>
      </c>
    </row>
    <row r="426" spans="1:3" x14ac:dyDescent="0.35">
      <c r="A426" s="4">
        <v>27969.9</v>
      </c>
      <c r="B426" s="1">
        <v>-17.981999999999999</v>
      </c>
      <c r="C426" s="1">
        <v>0.28901199999999999</v>
      </c>
    </row>
    <row r="427" spans="1:3" x14ac:dyDescent="0.35">
      <c r="A427" s="4">
        <v>27970.3</v>
      </c>
      <c r="B427" s="1">
        <v>-18.273399999999999</v>
      </c>
      <c r="C427" s="1">
        <v>-0.111862</v>
      </c>
    </row>
    <row r="428" spans="1:3" x14ac:dyDescent="0.35">
      <c r="A428" s="4">
        <v>27970.7</v>
      </c>
      <c r="B428" s="1">
        <v>-17.8126</v>
      </c>
      <c r="C428" s="1">
        <v>0.27335700000000002</v>
      </c>
    </row>
    <row r="429" spans="1:3" x14ac:dyDescent="0.35">
      <c r="A429" s="4">
        <v>27971.1</v>
      </c>
      <c r="B429" s="1">
        <v>-18.327100000000002</v>
      </c>
      <c r="C429" s="1">
        <v>1.0266200000000001</v>
      </c>
    </row>
    <row r="430" spans="1:3" x14ac:dyDescent="0.35">
      <c r="A430" s="4">
        <v>27971.5</v>
      </c>
      <c r="B430" s="1">
        <v>-19.256</v>
      </c>
      <c r="C430" s="1">
        <v>0.65556899999999996</v>
      </c>
    </row>
    <row r="431" spans="1:3" x14ac:dyDescent="0.35">
      <c r="A431" s="4">
        <v>27971.9</v>
      </c>
      <c r="B431" s="1">
        <v>-18.619800000000001</v>
      </c>
      <c r="C431" s="1">
        <v>0.13483999999999999</v>
      </c>
    </row>
    <row r="432" spans="1:3" x14ac:dyDescent="0.35">
      <c r="A432" s="4">
        <v>27972.3</v>
      </c>
      <c r="B432" s="1">
        <v>-17.848600000000001</v>
      </c>
      <c r="C432" s="1">
        <v>1.02362</v>
      </c>
    </row>
    <row r="433" spans="1:3" x14ac:dyDescent="0.35">
      <c r="A433" s="4">
        <v>27972.7</v>
      </c>
      <c r="B433" s="1">
        <v>-17.791899999999998</v>
      </c>
      <c r="C433" s="1">
        <v>0.18457599999999999</v>
      </c>
    </row>
    <row r="434" spans="1:3" x14ac:dyDescent="0.35">
      <c r="A434" s="4">
        <v>27973.1</v>
      </c>
      <c r="B434" s="1">
        <v>-18.2881</v>
      </c>
      <c r="C434" s="1">
        <v>0.89098599999999994</v>
      </c>
    </row>
    <row r="435" spans="1:3" x14ac:dyDescent="0.35">
      <c r="A435" s="4">
        <v>27973.5</v>
      </c>
      <c r="B435" s="1">
        <v>-19.372399999999999</v>
      </c>
      <c r="C435" s="1">
        <v>0.58947899999999998</v>
      </c>
    </row>
    <row r="436" spans="1:3" x14ac:dyDescent="0.35">
      <c r="A436" s="4">
        <v>27973.9</v>
      </c>
      <c r="B436" s="1">
        <v>-17.8917</v>
      </c>
      <c r="C436" s="1">
        <v>0.541022</v>
      </c>
    </row>
    <row r="437" spans="1:3" x14ac:dyDescent="0.35">
      <c r="A437" s="4">
        <v>27974.3</v>
      </c>
      <c r="B437" s="1">
        <v>-18.431100000000001</v>
      </c>
      <c r="C437" s="1">
        <v>0.151253</v>
      </c>
    </row>
    <row r="438" spans="1:3" x14ac:dyDescent="0.35">
      <c r="A438" s="4">
        <v>27974.7</v>
      </c>
      <c r="B438" s="1">
        <v>-18.409500000000001</v>
      </c>
      <c r="C438" s="1">
        <v>1.9601</v>
      </c>
    </row>
    <row r="439" spans="1:3" x14ac:dyDescent="0.35">
      <c r="A439" s="4">
        <v>27975.1</v>
      </c>
      <c r="B439" s="1">
        <v>-18.0654</v>
      </c>
      <c r="C439" s="1">
        <v>-0.44104399999999999</v>
      </c>
    </row>
    <row r="440" spans="1:3" x14ac:dyDescent="0.35">
      <c r="A440" s="4">
        <v>27975.5</v>
      </c>
      <c r="B440" s="1">
        <v>-18.531700000000001</v>
      </c>
      <c r="C440" s="1">
        <v>-0.28367599999999998</v>
      </c>
    </row>
    <row r="441" spans="1:3" x14ac:dyDescent="0.35">
      <c r="A441" s="4">
        <v>27975.9</v>
      </c>
      <c r="B441" s="1">
        <v>-18.4559</v>
      </c>
      <c r="C441" s="1">
        <v>1.5883100000000001</v>
      </c>
    </row>
    <row r="442" spans="1:3" x14ac:dyDescent="0.35">
      <c r="A442" s="4">
        <v>27976.3</v>
      </c>
      <c r="B442" s="1">
        <v>-19.909800000000001</v>
      </c>
      <c r="C442" s="1">
        <v>-0.63498200000000005</v>
      </c>
    </row>
    <row r="443" spans="1:3" x14ac:dyDescent="0.35">
      <c r="A443" s="4">
        <v>27976.7</v>
      </c>
      <c r="B443" s="1">
        <v>-18.251999999999999</v>
      </c>
      <c r="C443" s="1">
        <v>1.55305</v>
      </c>
    </row>
    <row r="444" spans="1:3" x14ac:dyDescent="0.35">
      <c r="A444" s="4">
        <v>27977.1</v>
      </c>
      <c r="B444" s="1">
        <v>-18.5852</v>
      </c>
      <c r="C444" s="1">
        <v>0.75905800000000001</v>
      </c>
    </row>
    <row r="445" spans="1:3" x14ac:dyDescent="0.35">
      <c r="A445" s="4">
        <v>27977.5</v>
      </c>
      <c r="B445" s="1">
        <v>-19.069900000000001</v>
      </c>
      <c r="C445" s="1">
        <v>0.77090199999999998</v>
      </c>
    </row>
    <row r="446" spans="1:3" x14ac:dyDescent="0.35">
      <c r="A446" s="4">
        <v>27977.9</v>
      </c>
      <c r="B446" s="1">
        <v>-17.562999999999999</v>
      </c>
      <c r="C446" s="1">
        <v>1.1837800000000001</v>
      </c>
    </row>
    <row r="447" spans="1:3" x14ac:dyDescent="0.35">
      <c r="A447" s="4">
        <v>27978.3</v>
      </c>
      <c r="B447" s="1">
        <v>-18.926100000000002</v>
      </c>
      <c r="C447" s="1">
        <v>1.2271000000000001</v>
      </c>
    </row>
    <row r="448" spans="1:3" x14ac:dyDescent="0.35">
      <c r="A448" s="4">
        <v>27978.7</v>
      </c>
      <c r="B448" s="1">
        <v>-17.863199999999999</v>
      </c>
      <c r="C448" s="1">
        <v>-0.87921400000000005</v>
      </c>
    </row>
    <row r="449" spans="1:3" x14ac:dyDescent="0.35">
      <c r="A449" s="4">
        <v>27979.1</v>
      </c>
      <c r="B449" s="1">
        <v>-19.434699999999999</v>
      </c>
      <c r="C449" s="1">
        <v>0.87071299999999996</v>
      </c>
    </row>
    <row r="450" spans="1:3" x14ac:dyDescent="0.35">
      <c r="A450" s="4">
        <v>27979.5</v>
      </c>
      <c r="B450" s="1">
        <v>-17.756599999999999</v>
      </c>
      <c r="C450" s="1">
        <v>1.13121</v>
      </c>
    </row>
    <row r="451" spans="1:3" x14ac:dyDescent="0.35">
      <c r="A451" s="4">
        <v>27979.9</v>
      </c>
      <c r="B451" s="1">
        <v>-18.245999999999999</v>
      </c>
      <c r="C451" s="1">
        <v>-0.32570500000000002</v>
      </c>
    </row>
    <row r="452" spans="1:3" x14ac:dyDescent="0.35">
      <c r="A452" s="4">
        <v>27980.3</v>
      </c>
      <c r="B452" s="1">
        <v>-18.210599999999999</v>
      </c>
      <c r="C452" s="1">
        <v>1.5235300000000001</v>
      </c>
    </row>
    <row r="453" spans="1:3" x14ac:dyDescent="0.35">
      <c r="A453" s="4">
        <v>27980.7</v>
      </c>
      <c r="B453" s="1">
        <v>-17.874099999999999</v>
      </c>
      <c r="C453" s="1">
        <v>-0.28235500000000002</v>
      </c>
    </row>
    <row r="454" spans="1:3" x14ac:dyDescent="0.35">
      <c r="A454" s="4">
        <v>27981.1</v>
      </c>
      <c r="B454" s="1">
        <v>-17.930700000000002</v>
      </c>
      <c r="C454" s="1">
        <v>1.48648</v>
      </c>
    </row>
    <row r="455" spans="1:3" x14ac:dyDescent="0.35">
      <c r="A455" s="4">
        <v>27981.5</v>
      </c>
      <c r="B455" s="1">
        <v>-16.741800000000001</v>
      </c>
      <c r="C455" s="1">
        <v>-0.48997600000000002</v>
      </c>
    </row>
    <row r="456" spans="1:3" x14ac:dyDescent="0.35">
      <c r="A456" s="4">
        <v>27981.9</v>
      </c>
      <c r="B456" s="1">
        <v>-18.6433</v>
      </c>
      <c r="C456" s="1">
        <v>0.91730500000000004</v>
      </c>
    </row>
    <row r="457" spans="1:3" x14ac:dyDescent="0.35">
      <c r="A457" s="4">
        <v>27982.3</v>
      </c>
      <c r="B457" s="1">
        <v>-18.6448</v>
      </c>
      <c r="C457" s="1">
        <v>0.136632</v>
      </c>
    </row>
    <row r="458" spans="1:3" x14ac:dyDescent="0.35">
      <c r="A458" s="4">
        <v>27982.7</v>
      </c>
      <c r="B458" s="1">
        <v>-17.700800000000001</v>
      </c>
      <c r="C458" s="1">
        <v>-0.72469099999999997</v>
      </c>
    </row>
    <row r="459" spans="1:3" x14ac:dyDescent="0.35">
      <c r="A459" s="4">
        <v>27983.1</v>
      </c>
      <c r="B459" s="1">
        <v>-18.6722</v>
      </c>
      <c r="C459" s="1">
        <v>1.4327399999999999</v>
      </c>
    </row>
    <row r="460" spans="1:3" x14ac:dyDescent="0.35">
      <c r="A460" s="4">
        <v>27983.5</v>
      </c>
      <c r="B460" s="1">
        <v>-19.1313</v>
      </c>
      <c r="C460" s="1">
        <v>-0.13181200000000001</v>
      </c>
    </row>
    <row r="461" spans="1:3" x14ac:dyDescent="0.35">
      <c r="A461" s="4">
        <v>27983.9</v>
      </c>
      <c r="B461" s="1">
        <v>-18.674800000000001</v>
      </c>
      <c r="C461" s="1">
        <v>0.95074199999999998</v>
      </c>
    </row>
    <row r="462" spans="1:3" x14ac:dyDescent="0.35">
      <c r="A462" s="4">
        <v>27984.3</v>
      </c>
      <c r="B462" s="1">
        <v>-18.121200000000002</v>
      </c>
      <c r="C462" s="1">
        <v>1.08874</v>
      </c>
    </row>
    <row r="463" spans="1:3" x14ac:dyDescent="0.35">
      <c r="A463" s="4">
        <v>27984.7</v>
      </c>
      <c r="B463" s="1">
        <v>-18.201699999999999</v>
      </c>
      <c r="C463" s="1">
        <v>0.80966199999999999</v>
      </c>
    </row>
    <row r="464" spans="1:3" x14ac:dyDescent="0.35">
      <c r="A464" s="4">
        <v>27985.1</v>
      </c>
      <c r="B464" s="1">
        <v>-19.811499999999999</v>
      </c>
      <c r="C464" s="1">
        <v>0.60952700000000004</v>
      </c>
    </row>
    <row r="465" spans="1:3" x14ac:dyDescent="0.35">
      <c r="A465" s="4">
        <v>27985.5</v>
      </c>
      <c r="B465" s="1">
        <v>-18.974</v>
      </c>
      <c r="C465" s="1">
        <v>-1.2929600000000001</v>
      </c>
    </row>
    <row r="466" spans="1:3" x14ac:dyDescent="0.35">
      <c r="A466" s="4">
        <v>27985.9</v>
      </c>
      <c r="B466" s="1">
        <v>-18.1129</v>
      </c>
      <c r="C466" s="1">
        <v>-0.165962</v>
      </c>
    </row>
    <row r="467" spans="1:3" x14ac:dyDescent="0.35">
      <c r="A467" s="4">
        <v>27986.3</v>
      </c>
      <c r="B467" s="1">
        <v>-16.959399999999999</v>
      </c>
      <c r="C467" s="1">
        <v>1.2488999999999999</v>
      </c>
    </row>
    <row r="468" spans="1:3" x14ac:dyDescent="0.35">
      <c r="A468" s="4">
        <v>27986.7</v>
      </c>
      <c r="B468" s="1">
        <v>-18.913799999999998</v>
      </c>
      <c r="C468" s="1">
        <v>0.94499999999999995</v>
      </c>
    </row>
    <row r="469" spans="1:3" x14ac:dyDescent="0.35">
      <c r="A469" s="4">
        <v>27987.1</v>
      </c>
      <c r="B469" s="1">
        <v>-18.971</v>
      </c>
      <c r="C469" s="1">
        <v>-0.58496599999999999</v>
      </c>
    </row>
    <row r="470" spans="1:3" x14ac:dyDescent="0.35">
      <c r="A470" s="4">
        <v>27987.5</v>
      </c>
      <c r="B470" s="1">
        <v>-18.577100000000002</v>
      </c>
      <c r="C470" s="1">
        <v>-1.3047299999999999</v>
      </c>
    </row>
    <row r="471" spans="1:3" x14ac:dyDescent="0.35">
      <c r="A471" s="4">
        <v>27987.9</v>
      </c>
      <c r="B471" s="1">
        <v>-17.785</v>
      </c>
      <c r="C471" s="1">
        <v>1.1655599999999999</v>
      </c>
    </row>
    <row r="472" spans="1:3" x14ac:dyDescent="0.35">
      <c r="A472" s="4">
        <v>27988.3</v>
      </c>
      <c r="B472" s="1">
        <v>-18.9282</v>
      </c>
      <c r="C472" s="1">
        <v>-0.44203300000000001</v>
      </c>
    </row>
    <row r="473" spans="1:3" x14ac:dyDescent="0.35">
      <c r="A473" s="4">
        <v>27988.7</v>
      </c>
      <c r="B473" s="1">
        <v>-19.164400000000001</v>
      </c>
      <c r="C473" s="1">
        <v>0.99717900000000004</v>
      </c>
    </row>
    <row r="474" spans="1:3" x14ac:dyDescent="0.35">
      <c r="A474" s="4">
        <v>27989.1</v>
      </c>
      <c r="B474" s="1">
        <v>-18.086300000000001</v>
      </c>
      <c r="C474" s="1">
        <v>0.39185700000000001</v>
      </c>
    </row>
    <row r="475" spans="1:3" x14ac:dyDescent="0.35">
      <c r="A475" s="4">
        <v>27989.5</v>
      </c>
      <c r="B475" s="1">
        <v>-19.721399999999999</v>
      </c>
      <c r="C475" s="1">
        <v>1.0391699999999999</v>
      </c>
    </row>
    <row r="476" spans="1:3" x14ac:dyDescent="0.35">
      <c r="A476" s="4">
        <v>27989.9</v>
      </c>
      <c r="B476" s="1">
        <v>-19.1374</v>
      </c>
      <c r="C476" s="1">
        <v>0.957457</v>
      </c>
    </row>
    <row r="477" spans="1:3" x14ac:dyDescent="0.35">
      <c r="A477" s="4">
        <v>27990.3</v>
      </c>
      <c r="B477" s="1">
        <v>-18.2592</v>
      </c>
      <c r="C477" s="1">
        <v>0.42258699999999999</v>
      </c>
    </row>
    <row r="478" spans="1:3" x14ac:dyDescent="0.35">
      <c r="A478" s="4">
        <v>27990.7</v>
      </c>
      <c r="B478" s="1">
        <v>-18.491299999999999</v>
      </c>
      <c r="C478" s="1">
        <v>0.19938700000000001</v>
      </c>
    </row>
    <row r="479" spans="1:3" x14ac:dyDescent="0.35">
      <c r="A479" s="4">
        <v>27991.1</v>
      </c>
      <c r="B479" s="1">
        <v>-17.587800000000001</v>
      </c>
      <c r="C479" s="1">
        <v>-4.1088299999999999E-3</v>
      </c>
    </row>
    <row r="480" spans="1:3" x14ac:dyDescent="0.35">
      <c r="A480" s="4">
        <v>27991.5</v>
      </c>
      <c r="B480" s="1">
        <v>-18.673100000000002</v>
      </c>
      <c r="C480" s="1">
        <v>0.36817699999999998</v>
      </c>
    </row>
    <row r="481" spans="1:3" x14ac:dyDescent="0.35">
      <c r="A481" s="4">
        <v>27991.9</v>
      </c>
      <c r="B481" s="1">
        <v>-19.782399999999999</v>
      </c>
      <c r="C481" s="1">
        <v>0.53467500000000001</v>
      </c>
    </row>
    <row r="482" spans="1:3" x14ac:dyDescent="0.35">
      <c r="A482" s="4">
        <v>27992.3</v>
      </c>
      <c r="B482" s="1">
        <v>-17.8401</v>
      </c>
      <c r="C482" s="1">
        <v>-0.201603</v>
      </c>
    </row>
    <row r="483" spans="1:3" x14ac:dyDescent="0.35">
      <c r="A483" s="4">
        <v>27992.7</v>
      </c>
      <c r="B483" s="1">
        <v>-18.363600000000002</v>
      </c>
      <c r="C483" s="1">
        <v>0.22351699999999999</v>
      </c>
    </row>
    <row r="484" spans="1:3" x14ac:dyDescent="0.35">
      <c r="A484" s="4">
        <v>27993.1</v>
      </c>
      <c r="B484" s="1">
        <v>-17.3842</v>
      </c>
      <c r="C484" s="1">
        <v>0.62007699999999999</v>
      </c>
    </row>
    <row r="485" spans="1:3" x14ac:dyDescent="0.35">
      <c r="A485" s="4">
        <v>27993.5</v>
      </c>
      <c r="B485" s="1">
        <v>-19.390999999999998</v>
      </c>
      <c r="C485" s="1">
        <v>1.4216</v>
      </c>
    </row>
    <row r="486" spans="1:3" x14ac:dyDescent="0.35">
      <c r="A486" s="4">
        <v>27993.9</v>
      </c>
      <c r="B486" s="1">
        <v>-18.6023</v>
      </c>
      <c r="C486" s="1">
        <v>0.15909699999999999</v>
      </c>
    </row>
    <row r="487" spans="1:3" x14ac:dyDescent="0.35">
      <c r="A487" s="4">
        <v>27994.3</v>
      </c>
      <c r="B487" s="1">
        <v>-18.1509</v>
      </c>
      <c r="C487" s="1">
        <v>-0.421873</v>
      </c>
    </row>
    <row r="488" spans="1:3" x14ac:dyDescent="0.35">
      <c r="A488" s="4">
        <v>27994.7</v>
      </c>
      <c r="B488" s="1">
        <v>-17.3188</v>
      </c>
      <c r="C488" s="1">
        <v>0.46171000000000001</v>
      </c>
    </row>
    <row r="489" spans="1:3" x14ac:dyDescent="0.35">
      <c r="A489" s="4">
        <v>27995.1</v>
      </c>
      <c r="B489" s="1">
        <v>-17.888000000000002</v>
      </c>
      <c r="C489" s="1">
        <v>0.46564800000000001</v>
      </c>
    </row>
    <row r="490" spans="1:3" x14ac:dyDescent="0.35">
      <c r="A490" s="4">
        <v>27995.5</v>
      </c>
      <c r="B490" s="1">
        <v>-18.527999999999999</v>
      </c>
      <c r="C490" s="1">
        <v>0.91798900000000005</v>
      </c>
    </row>
    <row r="491" spans="1:3" x14ac:dyDescent="0.35">
      <c r="A491" s="4">
        <v>27995.9</v>
      </c>
      <c r="B491" s="1">
        <v>-18.6739</v>
      </c>
      <c r="C491" s="1">
        <v>-0.82861300000000004</v>
      </c>
    </row>
    <row r="492" spans="1:3" x14ac:dyDescent="0.35">
      <c r="A492" s="4">
        <v>27996.3</v>
      </c>
      <c r="B492" s="1">
        <v>-17.4146</v>
      </c>
      <c r="C492" s="1">
        <v>0.79105099999999995</v>
      </c>
    </row>
    <row r="493" spans="1:3" x14ac:dyDescent="0.35">
      <c r="A493" s="4">
        <v>27996.7</v>
      </c>
      <c r="B493" s="1">
        <v>-17.791499999999999</v>
      </c>
      <c r="C493" s="1">
        <v>1.02468</v>
      </c>
    </row>
    <row r="494" spans="1:3" x14ac:dyDescent="0.35">
      <c r="A494" s="4">
        <v>27997.1</v>
      </c>
      <c r="B494" s="1">
        <v>-18.804300000000001</v>
      </c>
      <c r="C494" s="1">
        <v>0.35851699999999997</v>
      </c>
    </row>
    <row r="495" spans="1:3" x14ac:dyDescent="0.35">
      <c r="A495" s="4">
        <v>27997.5</v>
      </c>
      <c r="B495" s="1">
        <v>-18.8063</v>
      </c>
      <c r="C495" s="1">
        <v>0.28384700000000002</v>
      </c>
    </row>
    <row r="496" spans="1:3" x14ac:dyDescent="0.35">
      <c r="A496" s="4">
        <v>27997.9</v>
      </c>
      <c r="B496" s="1">
        <v>-17.825700000000001</v>
      </c>
      <c r="C496" s="1">
        <v>1.0852299999999999</v>
      </c>
    </row>
    <row r="497" spans="1:3" x14ac:dyDescent="0.35">
      <c r="A497" s="4">
        <v>27998.3</v>
      </c>
      <c r="B497" s="1">
        <v>-18.454499999999999</v>
      </c>
      <c r="C497" s="1">
        <v>-0.246001</v>
      </c>
    </row>
    <row r="498" spans="1:3" x14ac:dyDescent="0.35">
      <c r="A498" s="4">
        <v>27998.7</v>
      </c>
      <c r="B498" s="1">
        <v>-19.281199999999998</v>
      </c>
      <c r="C498" s="1">
        <v>0.991008</v>
      </c>
    </row>
    <row r="499" spans="1:3" x14ac:dyDescent="0.35">
      <c r="A499" s="4">
        <v>27999.1</v>
      </c>
      <c r="B499" s="1">
        <v>-18.649999999999999</v>
      </c>
      <c r="C499" s="1">
        <v>-0.18656300000000001</v>
      </c>
    </row>
    <row r="500" spans="1:3" x14ac:dyDescent="0.35">
      <c r="A500" s="4">
        <v>27999.5</v>
      </c>
      <c r="B500" s="1">
        <v>-18.996500000000001</v>
      </c>
      <c r="C500" s="1">
        <v>0.593086</v>
      </c>
    </row>
    <row r="501" spans="1:3" x14ac:dyDescent="0.35">
      <c r="A501" s="4">
        <v>27999.9</v>
      </c>
      <c r="B501" s="1">
        <v>-19.241700000000002</v>
      </c>
      <c r="C501" s="1">
        <v>0.52464900000000003</v>
      </c>
    </row>
    <row r="502" spans="1:3" x14ac:dyDescent="0.35">
      <c r="A502" s="4">
        <v>28000.3</v>
      </c>
      <c r="B502" s="1">
        <v>-17.311699999999998</v>
      </c>
      <c r="C502" s="1">
        <v>0.82243200000000005</v>
      </c>
    </row>
    <row r="503" spans="1:3" x14ac:dyDescent="0.35">
      <c r="A503" s="4">
        <v>28000.7</v>
      </c>
      <c r="B503" s="1">
        <v>-16.2149</v>
      </c>
      <c r="C503" s="1">
        <v>1.41337</v>
      </c>
    </row>
    <row r="504" spans="1:3" x14ac:dyDescent="0.35">
      <c r="A504" s="4">
        <v>28001.1</v>
      </c>
      <c r="B504" s="1">
        <v>-17.877199999999998</v>
      </c>
      <c r="C504" s="1">
        <v>4.5899799999999998E-2</v>
      </c>
    </row>
    <row r="505" spans="1:3" x14ac:dyDescent="0.35">
      <c r="A505" s="4">
        <v>28001.5</v>
      </c>
      <c r="B505" s="1">
        <v>-19.238299999999999</v>
      </c>
      <c r="C505" s="1">
        <v>-0.470744</v>
      </c>
    </row>
    <row r="506" spans="1:3" x14ac:dyDescent="0.35">
      <c r="A506" s="4">
        <v>28001.9</v>
      </c>
      <c r="B506" s="1">
        <v>-18.478300000000001</v>
      </c>
      <c r="C506" s="1">
        <v>0.48053699999999999</v>
      </c>
    </row>
    <row r="507" spans="1:3" x14ac:dyDescent="0.35">
      <c r="A507" s="4">
        <v>28002.3</v>
      </c>
      <c r="B507" s="1">
        <v>-18.233599999999999</v>
      </c>
      <c r="C507" s="1">
        <v>0.95241600000000004</v>
      </c>
    </row>
    <row r="508" spans="1:3" x14ac:dyDescent="0.35">
      <c r="A508" s="4">
        <v>28002.7</v>
      </c>
      <c r="B508" s="1">
        <v>-17.2742</v>
      </c>
      <c r="C508" s="1">
        <v>-0.20332</v>
      </c>
    </row>
    <row r="509" spans="1:3" x14ac:dyDescent="0.35">
      <c r="A509" s="4">
        <v>28003.1</v>
      </c>
      <c r="B509" s="1">
        <v>-18.4695</v>
      </c>
      <c r="C509" s="1">
        <v>0.44542399999999999</v>
      </c>
    </row>
    <row r="510" spans="1:3" x14ac:dyDescent="0.35">
      <c r="A510" s="4">
        <v>28003.5</v>
      </c>
      <c r="B510" s="1">
        <v>-18.041899999999998</v>
      </c>
      <c r="C510" s="1">
        <v>-0.29019299999999998</v>
      </c>
    </row>
    <row r="511" spans="1:3" x14ac:dyDescent="0.35">
      <c r="A511" s="4">
        <v>28003.9</v>
      </c>
      <c r="B511" s="1">
        <v>-18.5396</v>
      </c>
      <c r="C511" s="1">
        <v>1.4436599999999999</v>
      </c>
    </row>
    <row r="512" spans="1:3" x14ac:dyDescent="0.35">
      <c r="A512" s="4">
        <v>28004.3</v>
      </c>
      <c r="B512" s="1">
        <v>-17.246700000000001</v>
      </c>
      <c r="C512" s="1">
        <v>1.0402499999999999</v>
      </c>
    </row>
    <row r="513" spans="1:3" x14ac:dyDescent="0.35">
      <c r="A513" s="4">
        <v>28004.7</v>
      </c>
      <c r="B513" s="1">
        <v>-18.7972</v>
      </c>
      <c r="C513" s="1">
        <v>7.1171399999999996E-2</v>
      </c>
    </row>
    <row r="514" spans="1:3" x14ac:dyDescent="0.35">
      <c r="A514" s="4">
        <v>28005.1</v>
      </c>
      <c r="B514" s="1">
        <v>-18.673999999999999</v>
      </c>
      <c r="C514" s="1">
        <v>0.124747</v>
      </c>
    </row>
    <row r="515" spans="1:3" x14ac:dyDescent="0.35">
      <c r="A515" s="4">
        <v>28005.5</v>
      </c>
      <c r="B515" s="1">
        <v>-18.298400000000001</v>
      </c>
      <c r="C515" s="1">
        <v>1.5765899999999999</v>
      </c>
    </row>
    <row r="516" spans="1:3" x14ac:dyDescent="0.35">
      <c r="A516" s="4">
        <v>28005.9</v>
      </c>
      <c r="B516" s="1">
        <v>-17.457100000000001</v>
      </c>
      <c r="C516" s="1">
        <v>1.0248299999999999</v>
      </c>
    </row>
    <row r="517" spans="1:3" x14ac:dyDescent="0.35">
      <c r="A517" s="4">
        <v>28006.3</v>
      </c>
      <c r="B517" s="1">
        <v>-18.594200000000001</v>
      </c>
      <c r="C517" s="1">
        <v>0.31950299999999998</v>
      </c>
    </row>
    <row r="518" spans="1:3" x14ac:dyDescent="0.35">
      <c r="A518" s="4">
        <v>28006.7</v>
      </c>
      <c r="B518" s="1">
        <v>-18.784199999999998</v>
      </c>
      <c r="C518" s="1">
        <v>0.97377000000000002</v>
      </c>
    </row>
    <row r="519" spans="1:3" x14ac:dyDescent="0.35">
      <c r="A519" s="4">
        <v>28007.1</v>
      </c>
      <c r="B519" s="1">
        <v>-17.654599999999999</v>
      </c>
      <c r="C519" s="1">
        <v>0.40234199999999998</v>
      </c>
    </row>
    <row r="520" spans="1:3" x14ac:dyDescent="0.35">
      <c r="A520" s="4">
        <v>28007.5</v>
      </c>
      <c r="B520" s="1">
        <v>-18.248799999999999</v>
      </c>
      <c r="C520" s="1">
        <v>0.99415299999999995</v>
      </c>
    </row>
    <row r="521" spans="1:3" x14ac:dyDescent="0.35">
      <c r="A521" s="4">
        <v>28007.9</v>
      </c>
      <c r="B521" s="1">
        <v>-18.3505</v>
      </c>
      <c r="C521" s="1">
        <v>-1.6926500000000001E-2</v>
      </c>
    </row>
    <row r="522" spans="1:3" x14ac:dyDescent="0.35">
      <c r="A522" s="4">
        <v>28008.3</v>
      </c>
      <c r="B522" s="1">
        <v>-18.914899999999999</v>
      </c>
      <c r="C522" s="1">
        <v>-0.11523799999999999</v>
      </c>
    </row>
    <row r="523" spans="1:3" x14ac:dyDescent="0.35">
      <c r="A523" s="4">
        <v>28008.7</v>
      </c>
      <c r="B523" s="1">
        <v>-18.3613</v>
      </c>
      <c r="C523" s="1">
        <v>1.31914</v>
      </c>
    </row>
    <row r="524" spans="1:3" x14ac:dyDescent="0.35">
      <c r="A524" s="4">
        <v>28009.1</v>
      </c>
      <c r="B524" s="1">
        <v>-18.140799999999999</v>
      </c>
      <c r="C524" s="1">
        <v>-1.0528999999999999</v>
      </c>
    </row>
    <row r="525" spans="1:3" x14ac:dyDescent="0.35">
      <c r="A525" s="4">
        <v>28009.5</v>
      </c>
      <c r="B525" s="1">
        <v>-18.6785</v>
      </c>
      <c r="C525" s="1">
        <v>1.38208</v>
      </c>
    </row>
    <row r="526" spans="1:3" x14ac:dyDescent="0.35">
      <c r="A526" s="4">
        <v>28009.9</v>
      </c>
      <c r="B526" s="1">
        <v>-17.828600000000002</v>
      </c>
      <c r="C526" s="1">
        <v>-0.274314</v>
      </c>
    </row>
    <row r="527" spans="1:3" x14ac:dyDescent="0.35">
      <c r="A527" s="4">
        <v>28010.3</v>
      </c>
      <c r="B527" s="1">
        <v>-19.770299999999999</v>
      </c>
      <c r="C527" s="1">
        <v>0.110651</v>
      </c>
    </row>
    <row r="528" spans="1:3" x14ac:dyDescent="0.35">
      <c r="A528" s="4">
        <v>28010.7</v>
      </c>
      <c r="B528" s="1">
        <v>-16.907599999999999</v>
      </c>
      <c r="C528" s="1">
        <v>0.87103399999999997</v>
      </c>
    </row>
    <row r="529" spans="1:3" x14ac:dyDescent="0.35">
      <c r="A529" s="4">
        <v>28011.1</v>
      </c>
      <c r="B529" s="1">
        <v>-17.514099999999999</v>
      </c>
      <c r="C529" s="1">
        <v>1.77858</v>
      </c>
    </row>
    <row r="530" spans="1:3" x14ac:dyDescent="0.35">
      <c r="A530" s="4">
        <v>28011.5</v>
      </c>
      <c r="B530" s="1">
        <v>-17.578900000000001</v>
      </c>
      <c r="C530" s="1">
        <v>5.7262800000000003E-2</v>
      </c>
    </row>
    <row r="531" spans="1:3" x14ac:dyDescent="0.35">
      <c r="A531" s="4">
        <v>28011.9</v>
      </c>
      <c r="B531" s="1">
        <v>-19.47</v>
      </c>
      <c r="C531" s="1">
        <v>0.240291</v>
      </c>
    </row>
    <row r="532" spans="1:3" x14ac:dyDescent="0.35">
      <c r="A532" s="4">
        <v>28012.3</v>
      </c>
      <c r="B532" s="1">
        <v>-19.5167</v>
      </c>
      <c r="C532" s="1">
        <v>5.5236800000000003E-2</v>
      </c>
    </row>
    <row r="533" spans="1:3" x14ac:dyDescent="0.35">
      <c r="A533" s="4">
        <v>28012.7</v>
      </c>
      <c r="B533" s="1">
        <v>-18.582000000000001</v>
      </c>
      <c r="C533" s="1">
        <v>0.71002500000000002</v>
      </c>
    </row>
    <row r="534" spans="1:3" x14ac:dyDescent="0.35">
      <c r="A534" s="4">
        <v>28013.1</v>
      </c>
      <c r="B534" s="1">
        <v>-18.569400000000002</v>
      </c>
      <c r="C534" s="1">
        <v>1.5525899999999999</v>
      </c>
    </row>
    <row r="535" spans="1:3" x14ac:dyDescent="0.35">
      <c r="A535" s="4">
        <v>28013.5</v>
      </c>
      <c r="B535" s="1">
        <v>-17.746600000000001</v>
      </c>
      <c r="C535" s="1">
        <v>0.45535999999999999</v>
      </c>
    </row>
    <row r="536" spans="1:3" x14ac:dyDescent="0.35">
      <c r="A536" s="4">
        <v>28013.9</v>
      </c>
      <c r="B536" s="1">
        <v>-17.857299999999999</v>
      </c>
      <c r="C536" s="1">
        <v>-0.66434099999999996</v>
      </c>
    </row>
    <row r="537" spans="1:3" x14ac:dyDescent="0.35">
      <c r="A537" s="4">
        <v>28014.3</v>
      </c>
      <c r="B537" s="1">
        <v>-19.304500000000001</v>
      </c>
      <c r="C537" s="1">
        <v>1.5799799999999999</v>
      </c>
    </row>
    <row r="538" spans="1:3" x14ac:dyDescent="0.35">
      <c r="A538" s="4">
        <v>28014.7</v>
      </c>
      <c r="B538" s="1">
        <v>-17.794699999999999</v>
      </c>
      <c r="C538" s="1">
        <v>0.69573099999999999</v>
      </c>
    </row>
    <row r="539" spans="1:3" x14ac:dyDescent="0.35">
      <c r="A539" s="4">
        <v>28015.1</v>
      </c>
      <c r="B539" s="1">
        <v>-19.6693</v>
      </c>
      <c r="C539" s="1">
        <v>-7.1713200000000005E-2</v>
      </c>
    </row>
    <row r="540" spans="1:3" x14ac:dyDescent="0.35">
      <c r="A540" s="4">
        <v>28015.5</v>
      </c>
      <c r="B540" s="1">
        <v>-18.1966</v>
      </c>
      <c r="C540" s="1">
        <v>2.1371600000000002</v>
      </c>
    </row>
    <row r="541" spans="1:3" x14ac:dyDescent="0.35">
      <c r="A541" s="4">
        <v>28015.9</v>
      </c>
      <c r="B541" s="1">
        <v>-18.032299999999999</v>
      </c>
      <c r="C541" s="1">
        <v>0.71952700000000003</v>
      </c>
    </row>
    <row r="542" spans="1:3" x14ac:dyDescent="0.35">
      <c r="A542" s="4">
        <v>28016.3</v>
      </c>
      <c r="B542" s="1">
        <v>-18.741800000000001</v>
      </c>
      <c r="C542" s="1">
        <v>-0.75866</v>
      </c>
    </row>
    <row r="543" spans="1:3" x14ac:dyDescent="0.35">
      <c r="A543" s="4">
        <v>28016.7</v>
      </c>
      <c r="B543" s="1">
        <v>-17.945399999999999</v>
      </c>
      <c r="C543" s="1">
        <v>0.97281200000000001</v>
      </c>
    </row>
    <row r="544" spans="1:3" x14ac:dyDescent="0.35">
      <c r="A544" s="4">
        <v>28017.1</v>
      </c>
      <c r="B544" s="1">
        <v>-19.384</v>
      </c>
      <c r="C544" s="1">
        <v>1.6274500000000001</v>
      </c>
    </row>
    <row r="545" spans="1:3" x14ac:dyDescent="0.35">
      <c r="A545" s="4">
        <v>28017.5</v>
      </c>
      <c r="B545" s="1">
        <v>-17.947900000000001</v>
      </c>
      <c r="C545" s="1">
        <v>0.46626800000000002</v>
      </c>
    </row>
    <row r="546" spans="1:3" x14ac:dyDescent="0.35">
      <c r="A546" s="4">
        <v>28017.9</v>
      </c>
      <c r="B546" s="1">
        <v>-17.357600000000001</v>
      </c>
      <c r="C546" s="1">
        <v>-1.44899</v>
      </c>
    </row>
    <row r="547" spans="1:3" x14ac:dyDescent="0.35">
      <c r="A547" s="4">
        <v>28018.3</v>
      </c>
      <c r="B547" s="1">
        <v>-18.057700000000001</v>
      </c>
      <c r="C547" s="1">
        <v>1.33239</v>
      </c>
    </row>
    <row r="548" spans="1:3" x14ac:dyDescent="0.35">
      <c r="A548" s="4">
        <v>28018.7</v>
      </c>
      <c r="B548" s="1">
        <v>-18.670200000000001</v>
      </c>
      <c r="C548" s="1">
        <v>1.18268</v>
      </c>
    </row>
    <row r="549" spans="1:3" x14ac:dyDescent="0.35">
      <c r="A549" s="4">
        <v>28019.1</v>
      </c>
      <c r="B549" s="1">
        <v>-17.312999999999999</v>
      </c>
      <c r="C549" s="1">
        <v>0.13894699999999999</v>
      </c>
    </row>
    <row r="550" spans="1:3" x14ac:dyDescent="0.35">
      <c r="A550" s="4">
        <v>28019.5</v>
      </c>
      <c r="B550" s="1">
        <v>-17.485800000000001</v>
      </c>
      <c r="C550" s="1">
        <v>0.12257</v>
      </c>
    </row>
    <row r="551" spans="1:3" x14ac:dyDescent="0.35">
      <c r="A551" s="4">
        <v>28019.9</v>
      </c>
      <c r="B551" s="1">
        <v>-17.212</v>
      </c>
      <c r="C551" s="1">
        <v>0.62943800000000005</v>
      </c>
    </row>
    <row r="552" spans="1:3" x14ac:dyDescent="0.35">
      <c r="A552" s="4">
        <v>28020.3</v>
      </c>
      <c r="B552" s="1">
        <v>-18.994299999999999</v>
      </c>
      <c r="C552" s="1">
        <v>1.1405799999999999</v>
      </c>
    </row>
    <row r="553" spans="1:3" x14ac:dyDescent="0.35">
      <c r="A553" s="4">
        <v>28020.7</v>
      </c>
      <c r="B553" s="1">
        <v>-18.524100000000001</v>
      </c>
      <c r="C553" s="1">
        <v>-5.0932600000000001E-2</v>
      </c>
    </row>
    <row r="554" spans="1:3" x14ac:dyDescent="0.35">
      <c r="A554" s="4">
        <v>28021.1</v>
      </c>
      <c r="B554" s="1">
        <v>-17.002800000000001</v>
      </c>
      <c r="C554" s="1">
        <v>5.8353599999999999E-2</v>
      </c>
    </row>
    <row r="555" spans="1:3" x14ac:dyDescent="0.35">
      <c r="A555" s="4">
        <v>28021.5</v>
      </c>
      <c r="B555" s="1">
        <v>-17.509699999999999</v>
      </c>
      <c r="C555" s="1">
        <v>-0.22509199999999999</v>
      </c>
    </row>
    <row r="556" spans="1:3" x14ac:dyDescent="0.35">
      <c r="A556" s="4">
        <v>28021.9</v>
      </c>
      <c r="B556" s="1">
        <v>-17.761299999999999</v>
      </c>
      <c r="C556" s="1">
        <v>-0.31012099999999998</v>
      </c>
    </row>
    <row r="557" spans="1:3" x14ac:dyDescent="0.35">
      <c r="A557" s="4">
        <v>28022.3</v>
      </c>
      <c r="B557" s="1">
        <v>-19.213100000000001</v>
      </c>
      <c r="C557" s="1">
        <v>1.53671</v>
      </c>
    </row>
    <row r="558" spans="1:3" x14ac:dyDescent="0.35">
      <c r="A558" s="4">
        <v>28022.7</v>
      </c>
      <c r="B558" s="1">
        <v>-20.7882</v>
      </c>
      <c r="C558" s="1">
        <v>4.5628599999999998E-2</v>
      </c>
    </row>
    <row r="559" spans="1:3" x14ac:dyDescent="0.35">
      <c r="A559" s="4">
        <v>28023.1</v>
      </c>
      <c r="B559" s="1">
        <v>-19.037400000000002</v>
      </c>
      <c r="C559" s="1">
        <v>-0.468694</v>
      </c>
    </row>
    <row r="560" spans="1:3" x14ac:dyDescent="0.35">
      <c r="A560" s="4">
        <v>28023.5</v>
      </c>
      <c r="B560" s="1">
        <v>-18.390999999999998</v>
      </c>
      <c r="C560" s="1">
        <v>0.236928</v>
      </c>
    </row>
    <row r="561" spans="1:3" x14ac:dyDescent="0.35">
      <c r="A561" s="4">
        <v>28023.9</v>
      </c>
      <c r="B561" s="1">
        <v>-19.4864</v>
      </c>
      <c r="C561" s="1">
        <v>8.0796099999999996E-2</v>
      </c>
    </row>
    <row r="562" spans="1:3" x14ac:dyDescent="0.35">
      <c r="A562" s="4">
        <v>28024.3</v>
      </c>
      <c r="B562" s="1">
        <v>-17.8428</v>
      </c>
      <c r="C562" s="1">
        <v>1.5571299999999999</v>
      </c>
    </row>
    <row r="563" spans="1:3" x14ac:dyDescent="0.35">
      <c r="A563" s="4">
        <v>28024.7</v>
      </c>
      <c r="B563" s="1">
        <v>-18.658999999999999</v>
      </c>
      <c r="C563" s="1">
        <v>0.49173600000000001</v>
      </c>
    </row>
    <row r="564" spans="1:3" x14ac:dyDescent="0.35">
      <c r="A564" s="4">
        <v>28025.1</v>
      </c>
      <c r="B564" s="1">
        <v>-17.510000000000002</v>
      </c>
      <c r="C564" s="1">
        <v>0.92685799999999996</v>
      </c>
    </row>
    <row r="565" spans="1:3" x14ac:dyDescent="0.35">
      <c r="A565" s="4">
        <v>28025.5</v>
      </c>
      <c r="B565" s="1">
        <v>-19.1508</v>
      </c>
      <c r="C565" s="1">
        <v>0.156948</v>
      </c>
    </row>
    <row r="566" spans="1:3" x14ac:dyDescent="0.35">
      <c r="A566" s="4">
        <v>28025.9</v>
      </c>
      <c r="B566" s="1">
        <v>-19.0838</v>
      </c>
      <c r="C566" s="1">
        <v>0.117072</v>
      </c>
    </row>
    <row r="567" spans="1:3" x14ac:dyDescent="0.35">
      <c r="A567" s="4">
        <v>28026.3</v>
      </c>
      <c r="B567" s="1">
        <v>-18.577400000000001</v>
      </c>
      <c r="C567" s="1">
        <v>0.51832699999999998</v>
      </c>
    </row>
    <row r="568" spans="1:3" x14ac:dyDescent="0.35">
      <c r="A568" s="4">
        <v>28026.7</v>
      </c>
      <c r="B568" s="1">
        <v>-17.117799999999999</v>
      </c>
      <c r="C568" s="1">
        <v>-0.37013800000000002</v>
      </c>
    </row>
    <row r="569" spans="1:3" x14ac:dyDescent="0.35">
      <c r="A569" s="4">
        <v>28027.1</v>
      </c>
      <c r="B569" s="1">
        <v>-19.325399999999998</v>
      </c>
      <c r="C569" s="1">
        <v>2.0945200000000002</v>
      </c>
    </row>
    <row r="570" spans="1:3" x14ac:dyDescent="0.35">
      <c r="A570" s="4">
        <v>28027.5</v>
      </c>
      <c r="B570" s="1">
        <v>-17.418700000000001</v>
      </c>
      <c r="C570" s="1">
        <v>-0.31814100000000001</v>
      </c>
    </row>
    <row r="571" spans="1:3" x14ac:dyDescent="0.35">
      <c r="A571" s="4">
        <v>28027.9</v>
      </c>
      <c r="B571" s="1">
        <v>-17.8428</v>
      </c>
      <c r="C571" s="1">
        <v>0.118746</v>
      </c>
    </row>
    <row r="572" spans="1:3" x14ac:dyDescent="0.35">
      <c r="A572" s="4">
        <v>28028.3</v>
      </c>
      <c r="B572" s="1">
        <v>-18.184100000000001</v>
      </c>
      <c r="C572" s="1">
        <v>-0.49104100000000001</v>
      </c>
    </row>
    <row r="573" spans="1:3" x14ac:dyDescent="0.35">
      <c r="A573" s="4">
        <v>28028.7</v>
      </c>
      <c r="B573" s="1">
        <v>-18.133099999999999</v>
      </c>
      <c r="C573" s="1">
        <v>0.64850799999999997</v>
      </c>
    </row>
    <row r="574" spans="1:3" x14ac:dyDescent="0.35">
      <c r="A574" s="4">
        <v>28029.1</v>
      </c>
      <c r="B574" s="1">
        <v>-18.156700000000001</v>
      </c>
      <c r="C574" s="1">
        <v>0.35900100000000001</v>
      </c>
    </row>
    <row r="575" spans="1:3" x14ac:dyDescent="0.35">
      <c r="A575" s="4">
        <v>28029.5</v>
      </c>
      <c r="B575" s="1">
        <v>-17.5534</v>
      </c>
      <c r="C575" s="1">
        <v>0.53531399999999996</v>
      </c>
    </row>
    <row r="576" spans="1:3" x14ac:dyDescent="0.35">
      <c r="A576" s="4">
        <v>28029.9</v>
      </c>
      <c r="B576" s="1">
        <v>-18.496099999999998</v>
      </c>
      <c r="C576" s="1">
        <v>-0.216609</v>
      </c>
    </row>
    <row r="577" spans="1:3" x14ac:dyDescent="0.35">
      <c r="A577" s="4">
        <v>28030.3</v>
      </c>
      <c r="B577" s="1">
        <v>-17.683199999999999</v>
      </c>
      <c r="C577" s="1">
        <v>0.41270800000000002</v>
      </c>
    </row>
    <row r="578" spans="1:3" x14ac:dyDescent="0.35">
      <c r="A578" s="4">
        <v>28030.7</v>
      </c>
      <c r="B578" s="1">
        <v>-19.185199999999998</v>
      </c>
      <c r="C578" s="1">
        <v>1.48485</v>
      </c>
    </row>
    <row r="579" spans="1:3" x14ac:dyDescent="0.35">
      <c r="A579" s="4">
        <v>28031.1</v>
      </c>
      <c r="B579" s="1">
        <v>-16.0944</v>
      </c>
      <c r="C579" s="1">
        <v>0.168349</v>
      </c>
    </row>
    <row r="580" spans="1:3" x14ac:dyDescent="0.35">
      <c r="A580" s="4">
        <v>28031.5</v>
      </c>
      <c r="B580" s="1">
        <v>-18.0078</v>
      </c>
      <c r="C580" s="1">
        <v>0.44725500000000001</v>
      </c>
    </row>
    <row r="581" spans="1:3" x14ac:dyDescent="0.35">
      <c r="A581" s="4">
        <v>28031.9</v>
      </c>
      <c r="B581" s="1">
        <v>-18.314900000000002</v>
      </c>
      <c r="C581" s="1">
        <v>-0.40950399999999998</v>
      </c>
    </row>
    <row r="582" spans="1:3" x14ac:dyDescent="0.35">
      <c r="A582" s="4">
        <v>28032.3</v>
      </c>
      <c r="B582" s="1">
        <v>-17.351700000000001</v>
      </c>
      <c r="C582" s="1">
        <v>9.5767900000000003E-2</v>
      </c>
    </row>
    <row r="583" spans="1:3" x14ac:dyDescent="0.35">
      <c r="A583" s="4">
        <v>28032.7</v>
      </c>
      <c r="B583" s="1">
        <v>-18.646699999999999</v>
      </c>
      <c r="C583" s="1">
        <v>1.07592</v>
      </c>
    </row>
    <row r="584" spans="1:3" x14ac:dyDescent="0.35">
      <c r="A584" s="4">
        <v>28033.1</v>
      </c>
      <c r="B584" s="1">
        <v>-18.633700000000001</v>
      </c>
      <c r="C584" s="1">
        <v>0.70152400000000004</v>
      </c>
    </row>
    <row r="585" spans="1:3" x14ac:dyDescent="0.35">
      <c r="A585" s="4">
        <v>28033.5</v>
      </c>
      <c r="B585" s="1">
        <v>-18.1585</v>
      </c>
      <c r="C585" s="1">
        <v>0.90825400000000001</v>
      </c>
    </row>
    <row r="586" spans="1:3" x14ac:dyDescent="0.35">
      <c r="A586" s="4">
        <v>28033.9</v>
      </c>
      <c r="B586" s="1">
        <v>-17.101099999999999</v>
      </c>
      <c r="C586" s="1">
        <v>1.9281999999999999</v>
      </c>
    </row>
    <row r="587" spans="1:3" x14ac:dyDescent="0.35">
      <c r="A587" s="4">
        <v>28034.3</v>
      </c>
      <c r="B587" s="1">
        <v>-16.889700000000001</v>
      </c>
      <c r="C587" s="1">
        <v>7.4063699999999996E-2</v>
      </c>
    </row>
    <row r="588" spans="1:3" x14ac:dyDescent="0.35">
      <c r="A588" s="4">
        <v>28034.7</v>
      </c>
      <c r="B588" s="1">
        <v>-17.304300000000001</v>
      </c>
      <c r="C588" s="1">
        <v>0.68311999999999995</v>
      </c>
    </row>
    <row r="589" spans="1:3" x14ac:dyDescent="0.35">
      <c r="A589" s="4">
        <v>28035.1</v>
      </c>
      <c r="B589" s="1">
        <v>-18.661999999999999</v>
      </c>
      <c r="C589" s="1">
        <v>-0.48829600000000001</v>
      </c>
    </row>
    <row r="590" spans="1:3" x14ac:dyDescent="0.35">
      <c r="A590" s="4">
        <v>28035.5</v>
      </c>
      <c r="B590" s="1">
        <v>-17.6587</v>
      </c>
      <c r="C590" s="1">
        <v>-0.56185200000000002</v>
      </c>
    </row>
    <row r="591" spans="1:3" x14ac:dyDescent="0.35">
      <c r="A591" s="4">
        <v>28035.9</v>
      </c>
      <c r="B591" s="1">
        <v>-17.176500000000001</v>
      </c>
      <c r="C591" s="1">
        <v>-0.149842</v>
      </c>
    </row>
    <row r="592" spans="1:3" x14ac:dyDescent="0.35">
      <c r="A592" s="4">
        <v>28036.3</v>
      </c>
      <c r="B592" s="1">
        <v>-18.6495</v>
      </c>
      <c r="C592" s="1">
        <v>-0.133606</v>
      </c>
    </row>
    <row r="593" spans="1:3" x14ac:dyDescent="0.35">
      <c r="A593" s="4">
        <v>28036.7</v>
      </c>
      <c r="B593" s="1">
        <v>-17.564499999999999</v>
      </c>
      <c r="C593" s="1">
        <v>1.23343</v>
      </c>
    </row>
    <row r="594" spans="1:3" x14ac:dyDescent="0.35">
      <c r="A594" s="4">
        <v>28037.1</v>
      </c>
      <c r="B594" s="1">
        <v>-18.833600000000001</v>
      </c>
      <c r="C594" s="1">
        <v>1.1465000000000001</v>
      </c>
    </row>
    <row r="595" spans="1:3" x14ac:dyDescent="0.35">
      <c r="A595" s="4">
        <v>28037.5</v>
      </c>
      <c r="B595" s="1">
        <v>-19.254999999999999</v>
      </c>
      <c r="C595" s="1">
        <v>0.15673899999999999</v>
      </c>
    </row>
    <row r="596" spans="1:3" x14ac:dyDescent="0.35">
      <c r="A596" s="4">
        <v>28037.9</v>
      </c>
      <c r="B596" s="1">
        <v>-16.669</v>
      </c>
      <c r="C596" s="1">
        <v>0.62614800000000004</v>
      </c>
    </row>
    <row r="597" spans="1:3" x14ac:dyDescent="0.35">
      <c r="A597" s="4">
        <v>28038.3</v>
      </c>
      <c r="B597" s="1">
        <v>-19.1463</v>
      </c>
      <c r="C597" s="1">
        <v>0.53160799999999997</v>
      </c>
    </row>
    <row r="598" spans="1:3" x14ac:dyDescent="0.35">
      <c r="A598" s="4">
        <v>28038.7</v>
      </c>
      <c r="B598" s="1">
        <v>-17.353200000000001</v>
      </c>
      <c r="C598" s="1">
        <v>1.21841</v>
      </c>
    </row>
    <row r="599" spans="1:3" x14ac:dyDescent="0.35">
      <c r="A599" s="4">
        <v>28039.1</v>
      </c>
      <c r="B599" s="1">
        <v>-17.704599999999999</v>
      </c>
      <c r="C599" s="1">
        <v>0.94030000000000002</v>
      </c>
    </row>
    <row r="600" spans="1:3" x14ac:dyDescent="0.35">
      <c r="A600" s="4">
        <v>28039.5</v>
      </c>
      <c r="B600" s="1">
        <v>-17.4755</v>
      </c>
      <c r="C600" s="1">
        <v>1.4921</v>
      </c>
    </row>
    <row r="601" spans="1:3" x14ac:dyDescent="0.35">
      <c r="A601" s="4">
        <v>28039.9</v>
      </c>
      <c r="B601" s="1">
        <v>-18.703800000000001</v>
      </c>
      <c r="C601" s="1">
        <v>1.08433</v>
      </c>
    </row>
    <row r="602" spans="1:3" x14ac:dyDescent="0.35">
      <c r="A602" s="4">
        <v>28040.3</v>
      </c>
      <c r="B602" s="1">
        <v>-17.183499999999999</v>
      </c>
      <c r="C602" s="1">
        <v>0.45051999999999998</v>
      </c>
    </row>
    <row r="603" spans="1:3" x14ac:dyDescent="0.35">
      <c r="A603" s="4">
        <v>28040.7</v>
      </c>
      <c r="B603" s="1">
        <v>-18.269300000000001</v>
      </c>
      <c r="C603" s="1">
        <v>0.81964400000000004</v>
      </c>
    </row>
    <row r="604" spans="1:3" x14ac:dyDescent="0.35">
      <c r="A604" s="4">
        <v>28041.1</v>
      </c>
      <c r="B604" s="1">
        <v>-18.4739</v>
      </c>
      <c r="C604" s="1">
        <v>-0.16428699999999999</v>
      </c>
    </row>
    <row r="605" spans="1:3" x14ac:dyDescent="0.35">
      <c r="A605" s="4">
        <v>28041.5</v>
      </c>
      <c r="B605" s="1">
        <v>-17.016200000000001</v>
      </c>
      <c r="C605" s="1">
        <v>0.79961199999999999</v>
      </c>
    </row>
    <row r="606" spans="1:3" x14ac:dyDescent="0.35">
      <c r="A606" s="4">
        <v>28041.9</v>
      </c>
      <c r="B606" s="1">
        <v>-19.441299999999998</v>
      </c>
      <c r="C606" s="1">
        <v>-1.2899</v>
      </c>
    </row>
    <row r="607" spans="1:3" x14ac:dyDescent="0.35">
      <c r="A607" s="4">
        <v>28042.3</v>
      </c>
      <c r="B607" s="1">
        <v>-17.5547</v>
      </c>
      <c r="C607" s="1">
        <v>0.763849</v>
      </c>
    </row>
    <row r="608" spans="1:3" x14ac:dyDescent="0.35">
      <c r="A608" s="4">
        <v>28042.7</v>
      </c>
      <c r="B608" s="1">
        <v>-16.000299999999999</v>
      </c>
      <c r="C608" s="1">
        <v>1.39266</v>
      </c>
    </row>
    <row r="609" spans="1:3" x14ac:dyDescent="0.35">
      <c r="A609" s="4">
        <v>28043.1</v>
      </c>
      <c r="B609" s="1">
        <v>-18.308599999999998</v>
      </c>
      <c r="C609" s="1">
        <v>-0.216777</v>
      </c>
    </row>
    <row r="610" spans="1:3" x14ac:dyDescent="0.35">
      <c r="A610" s="4">
        <v>28043.5</v>
      </c>
      <c r="B610" s="1">
        <v>-17.1343</v>
      </c>
      <c r="C610" s="1">
        <v>0.41489999999999999</v>
      </c>
    </row>
    <row r="611" spans="1:3" x14ac:dyDescent="0.35">
      <c r="A611" s="4">
        <v>28043.9</v>
      </c>
      <c r="B611" s="1">
        <v>-18.6433</v>
      </c>
      <c r="C611" s="1">
        <v>1.1703699999999999</v>
      </c>
    </row>
    <row r="612" spans="1:3" x14ac:dyDescent="0.35">
      <c r="A612" s="4">
        <v>28044.3</v>
      </c>
      <c r="B612" s="1">
        <v>-17.2636</v>
      </c>
      <c r="C612" s="1">
        <v>0.78915299999999999</v>
      </c>
    </row>
    <row r="613" spans="1:3" x14ac:dyDescent="0.35">
      <c r="A613" s="4">
        <v>28044.7</v>
      </c>
      <c r="B613" s="1">
        <v>-19.384399999999999</v>
      </c>
      <c r="C613" s="1">
        <v>-2.84996E-2</v>
      </c>
    </row>
    <row r="614" spans="1:3" x14ac:dyDescent="0.35">
      <c r="A614" s="4">
        <v>28045.1</v>
      </c>
      <c r="B614" s="1">
        <v>-18.896699999999999</v>
      </c>
      <c r="C614" s="1">
        <v>0.10434599999999999</v>
      </c>
    </row>
    <row r="615" spans="1:3" x14ac:dyDescent="0.35">
      <c r="A615" s="4">
        <v>28045.5</v>
      </c>
      <c r="B615" s="1">
        <v>-18.717700000000001</v>
      </c>
      <c r="C615" s="1">
        <v>0.63403600000000004</v>
      </c>
    </row>
    <row r="616" spans="1:3" x14ac:dyDescent="0.35">
      <c r="A616" s="4">
        <v>28045.9</v>
      </c>
      <c r="B616" s="1">
        <v>-20.0913</v>
      </c>
      <c r="C616" s="1">
        <v>-2.1796000000000002</v>
      </c>
    </row>
    <row r="617" spans="1:3" x14ac:dyDescent="0.35">
      <c r="A617" s="4">
        <v>28046.3</v>
      </c>
      <c r="B617" s="1">
        <v>-23.357900000000001</v>
      </c>
      <c r="C617" s="1">
        <v>-6.8905500000000002</v>
      </c>
    </row>
    <row r="618" spans="1:3" x14ac:dyDescent="0.35">
      <c r="A618" s="4">
        <v>28046.7</v>
      </c>
      <c r="B618" s="1">
        <v>-33.229900000000001</v>
      </c>
      <c r="C618" s="1">
        <v>-12.2125</v>
      </c>
    </row>
    <row r="619" spans="1:3" x14ac:dyDescent="0.35">
      <c r="A619" s="4">
        <v>28047.1</v>
      </c>
      <c r="B619" s="1">
        <v>-39.635199999999998</v>
      </c>
      <c r="C619" s="1">
        <v>-20.906700000000001</v>
      </c>
    </row>
    <row r="620" spans="1:3" x14ac:dyDescent="0.35">
      <c r="A620" s="4">
        <v>28047.5</v>
      </c>
      <c r="B620" s="1">
        <v>-40.258499999999998</v>
      </c>
      <c r="C620" s="1">
        <v>-27.5977</v>
      </c>
    </row>
    <row r="621" spans="1:3" x14ac:dyDescent="0.35">
      <c r="A621" s="4">
        <v>28047.9</v>
      </c>
      <c r="B621" s="1">
        <v>-40.1312</v>
      </c>
      <c r="C621" s="1">
        <v>-25.2424</v>
      </c>
    </row>
    <row r="622" spans="1:3" x14ac:dyDescent="0.35">
      <c r="A622" s="4">
        <v>28048.3</v>
      </c>
      <c r="B622" s="1">
        <v>-40.979100000000003</v>
      </c>
      <c r="C622" s="1">
        <v>-28.753699999999998</v>
      </c>
    </row>
    <row r="623" spans="1:3" x14ac:dyDescent="0.35">
      <c r="A623" s="4">
        <v>28048.7</v>
      </c>
      <c r="B623" s="1">
        <v>-42.6434</v>
      </c>
      <c r="C623" s="1">
        <v>-30.313400000000001</v>
      </c>
    </row>
    <row r="624" spans="1:3" x14ac:dyDescent="0.35">
      <c r="A624" s="4">
        <v>28049.1</v>
      </c>
      <c r="B624" s="1">
        <v>-42.9895</v>
      </c>
      <c r="C624" s="1">
        <v>-29.085599999999999</v>
      </c>
    </row>
    <row r="625" spans="1:3" x14ac:dyDescent="0.35">
      <c r="A625" s="4">
        <v>28049.5</v>
      </c>
      <c r="B625" s="1">
        <v>-40.495899999999999</v>
      </c>
      <c r="C625" s="1">
        <v>-31.6816</v>
      </c>
    </row>
    <row r="626" spans="1:3" x14ac:dyDescent="0.35">
      <c r="A626" s="4">
        <v>28049.9</v>
      </c>
      <c r="B626" s="1">
        <v>-42.823700000000002</v>
      </c>
      <c r="C626" s="1">
        <v>-31.951000000000001</v>
      </c>
    </row>
    <row r="627" spans="1:3" x14ac:dyDescent="0.35">
      <c r="A627" s="4">
        <v>28050.3</v>
      </c>
      <c r="B627" s="1">
        <v>-44.389899999999997</v>
      </c>
      <c r="C627" s="1">
        <v>-31.726500000000001</v>
      </c>
    </row>
    <row r="628" spans="1:3" x14ac:dyDescent="0.35">
      <c r="A628" s="4">
        <v>28050.6</v>
      </c>
      <c r="B628" s="1">
        <v>-41.591999999999999</v>
      </c>
      <c r="C628" s="1">
        <v>-31.407299999999999</v>
      </c>
    </row>
    <row r="629" spans="1:3" x14ac:dyDescent="0.35">
      <c r="A629" s="4">
        <v>28051</v>
      </c>
      <c r="B629" s="1">
        <v>-41.894300000000001</v>
      </c>
      <c r="C629" s="1">
        <v>-32.3767</v>
      </c>
    </row>
    <row r="630" spans="1:3" x14ac:dyDescent="0.35">
      <c r="A630" s="4">
        <v>28051.4</v>
      </c>
      <c r="B630" s="1">
        <v>-43.418300000000002</v>
      </c>
      <c r="C630" s="1">
        <v>-32.568199999999997</v>
      </c>
    </row>
    <row r="631" spans="1:3" x14ac:dyDescent="0.35">
      <c r="A631" s="4">
        <v>28051.8</v>
      </c>
      <c r="B631" s="1">
        <v>-42.058700000000002</v>
      </c>
      <c r="C631" s="1">
        <v>-33.080100000000002</v>
      </c>
    </row>
    <row r="632" spans="1:3" x14ac:dyDescent="0.35">
      <c r="A632" s="4">
        <v>28052.2</v>
      </c>
      <c r="B632" s="1">
        <v>-40.793700000000001</v>
      </c>
      <c r="C632" s="1">
        <v>-33.888500000000001</v>
      </c>
    </row>
    <row r="633" spans="1:3" x14ac:dyDescent="0.35">
      <c r="A633" s="4">
        <v>28052.6</v>
      </c>
      <c r="B633" s="1">
        <v>-42.954099999999997</v>
      </c>
      <c r="C633" s="1">
        <v>-34.291800000000002</v>
      </c>
    </row>
    <row r="634" spans="1:3" x14ac:dyDescent="0.35">
      <c r="A634" s="4">
        <v>28053</v>
      </c>
      <c r="B634" s="1">
        <v>-42.468699999999998</v>
      </c>
      <c r="C634" s="1">
        <v>-34.261299999999999</v>
      </c>
    </row>
    <row r="635" spans="1:3" x14ac:dyDescent="0.35">
      <c r="A635" s="4">
        <v>28053.4</v>
      </c>
      <c r="B635" s="1">
        <v>-41.993299999999998</v>
      </c>
      <c r="C635" s="1">
        <v>-33.0762</v>
      </c>
    </row>
    <row r="636" spans="1:3" x14ac:dyDescent="0.35">
      <c r="A636" s="4">
        <v>28053.8</v>
      </c>
      <c r="B636" s="1">
        <v>-41.97</v>
      </c>
      <c r="C636" s="1">
        <v>-32.468200000000003</v>
      </c>
    </row>
    <row r="637" spans="1:3" x14ac:dyDescent="0.35">
      <c r="A637" s="4">
        <v>28054.2</v>
      </c>
      <c r="B637" s="1">
        <v>-41.7074</v>
      </c>
      <c r="C637" s="1">
        <v>-35.022500000000001</v>
      </c>
    </row>
    <row r="638" spans="1:3" x14ac:dyDescent="0.35">
      <c r="A638" s="4">
        <v>28054.6</v>
      </c>
      <c r="B638" s="1">
        <v>-42.210500000000003</v>
      </c>
      <c r="C638" s="1">
        <v>-34.103700000000003</v>
      </c>
    </row>
    <row r="639" spans="1:3" x14ac:dyDescent="0.35">
      <c r="A639" s="4">
        <v>28055</v>
      </c>
      <c r="B639" s="1">
        <v>-43.297699999999999</v>
      </c>
      <c r="C639" s="1">
        <v>-33.031500000000001</v>
      </c>
    </row>
    <row r="640" spans="1:3" x14ac:dyDescent="0.35">
      <c r="A640" s="4">
        <v>28055.4</v>
      </c>
      <c r="B640" s="1">
        <v>-44.257599999999996</v>
      </c>
      <c r="C640" s="1">
        <v>-33.802900000000001</v>
      </c>
    </row>
    <row r="641" spans="1:3" x14ac:dyDescent="0.35">
      <c r="A641" s="4">
        <v>28055.8</v>
      </c>
      <c r="B641" s="1">
        <v>-44.456099999999999</v>
      </c>
      <c r="C641" s="1">
        <v>-33.286499999999997</v>
      </c>
    </row>
    <row r="642" spans="1:3" x14ac:dyDescent="0.35">
      <c r="A642" s="4">
        <v>28056.2</v>
      </c>
      <c r="B642" s="1">
        <v>-41.540999999999997</v>
      </c>
      <c r="C642" s="1">
        <v>-32.535899999999998</v>
      </c>
    </row>
    <row r="643" spans="1:3" x14ac:dyDescent="0.35">
      <c r="A643" s="4">
        <v>28056.6</v>
      </c>
      <c r="B643" s="1">
        <v>-42.8977</v>
      </c>
      <c r="C643" s="1">
        <v>-32.897599999999997</v>
      </c>
    </row>
    <row r="644" spans="1:3" x14ac:dyDescent="0.35">
      <c r="A644" s="4">
        <v>28057</v>
      </c>
      <c r="B644" s="1">
        <v>-42.1708</v>
      </c>
      <c r="C644" s="1">
        <v>-33.213799999999999</v>
      </c>
    </row>
    <row r="645" spans="1:3" x14ac:dyDescent="0.35">
      <c r="A645" s="4">
        <v>28057.4</v>
      </c>
      <c r="B645" s="1">
        <v>-41.141399999999997</v>
      </c>
      <c r="C645" s="1">
        <v>-33.174100000000003</v>
      </c>
    </row>
    <row r="646" spans="1:3" x14ac:dyDescent="0.35">
      <c r="A646" s="4">
        <v>28057.8</v>
      </c>
      <c r="B646" s="1">
        <v>-42.9831</v>
      </c>
      <c r="C646" s="1">
        <v>-33.208599999999997</v>
      </c>
    </row>
    <row r="647" spans="1:3" x14ac:dyDescent="0.35">
      <c r="A647" s="4">
        <v>28058.2</v>
      </c>
      <c r="B647" s="1">
        <v>-41.7303</v>
      </c>
      <c r="C647" s="1">
        <v>-33.203200000000002</v>
      </c>
    </row>
    <row r="648" spans="1:3" x14ac:dyDescent="0.35">
      <c r="A648" s="4">
        <v>28058.6</v>
      </c>
      <c r="B648" s="1">
        <v>-43.648600000000002</v>
      </c>
      <c r="C648" s="1">
        <v>-32.034399999999998</v>
      </c>
    </row>
    <row r="649" spans="1:3" x14ac:dyDescent="0.35">
      <c r="A649" s="4">
        <v>28059</v>
      </c>
      <c r="B649" s="1">
        <v>-42.484900000000003</v>
      </c>
      <c r="C649" s="1">
        <v>-32.981299999999997</v>
      </c>
    </row>
    <row r="650" spans="1:3" x14ac:dyDescent="0.35">
      <c r="A650" s="4">
        <v>28059.4</v>
      </c>
      <c r="B650" s="1">
        <v>-43.481699999999996</v>
      </c>
      <c r="C650" s="1">
        <v>-32.935899999999997</v>
      </c>
    </row>
    <row r="651" spans="1:3" x14ac:dyDescent="0.35">
      <c r="A651" s="4">
        <v>28059.8</v>
      </c>
      <c r="B651" s="1">
        <v>-42.226999999999997</v>
      </c>
      <c r="C651" s="1">
        <v>-34.216000000000001</v>
      </c>
    </row>
    <row r="652" spans="1:3" x14ac:dyDescent="0.35">
      <c r="A652" s="4">
        <v>28060.2</v>
      </c>
      <c r="B652" s="1">
        <v>-42.0946</v>
      </c>
      <c r="C652" s="1">
        <v>-33.1511</v>
      </c>
    </row>
    <row r="653" spans="1:3" x14ac:dyDescent="0.35">
      <c r="A653" s="4">
        <v>28060.6</v>
      </c>
      <c r="B653" s="1">
        <v>-41.890099999999997</v>
      </c>
      <c r="C653" s="1">
        <v>-34.248399999999997</v>
      </c>
    </row>
    <row r="654" spans="1:3" x14ac:dyDescent="0.35">
      <c r="A654" s="4">
        <v>28061</v>
      </c>
      <c r="B654" s="1">
        <v>-42.936300000000003</v>
      </c>
      <c r="C654" s="1">
        <v>-34.2331</v>
      </c>
    </row>
    <row r="655" spans="1:3" x14ac:dyDescent="0.35">
      <c r="A655" s="4">
        <v>28061.4</v>
      </c>
      <c r="B655" s="1">
        <v>-42.405999999999999</v>
      </c>
      <c r="C655" s="1">
        <v>-33.975499999999997</v>
      </c>
    </row>
    <row r="656" spans="1:3" x14ac:dyDescent="0.35">
      <c r="A656" s="4">
        <v>28061.8</v>
      </c>
      <c r="B656" s="1">
        <v>-42.133800000000001</v>
      </c>
      <c r="C656" s="1">
        <v>-32.67</v>
      </c>
    </row>
    <row r="657" spans="1:3" x14ac:dyDescent="0.35">
      <c r="A657" s="4">
        <v>28062.2</v>
      </c>
      <c r="B657" s="1">
        <v>-42.066400000000002</v>
      </c>
      <c r="C657" s="1">
        <v>-31.898599999999998</v>
      </c>
    </row>
    <row r="658" spans="1:3" x14ac:dyDescent="0.35">
      <c r="A658" s="4">
        <v>28062.6</v>
      </c>
      <c r="B658" s="1">
        <v>-41.602899999999998</v>
      </c>
      <c r="C658" s="1">
        <v>-32.564100000000003</v>
      </c>
    </row>
    <row r="659" spans="1:3" x14ac:dyDescent="0.35">
      <c r="A659" s="4">
        <v>28063</v>
      </c>
      <c r="B659" s="1">
        <v>-41.698300000000003</v>
      </c>
      <c r="C659" s="1">
        <v>-32.009099999999997</v>
      </c>
    </row>
    <row r="660" spans="1:3" x14ac:dyDescent="0.35">
      <c r="A660" s="4">
        <v>28063.4</v>
      </c>
      <c r="B660" s="1">
        <v>-43.804900000000004</v>
      </c>
      <c r="C660" s="1">
        <v>-34.062800000000003</v>
      </c>
    </row>
    <row r="661" spans="1:3" x14ac:dyDescent="0.35">
      <c r="A661" s="4">
        <v>28063.8</v>
      </c>
      <c r="B661" s="1">
        <v>-42.574599999999997</v>
      </c>
      <c r="C661" s="1">
        <v>-33.512500000000003</v>
      </c>
    </row>
    <row r="662" spans="1:3" x14ac:dyDescent="0.35">
      <c r="A662" s="4">
        <v>28064.2</v>
      </c>
      <c r="B662" s="1">
        <v>-42.673499999999997</v>
      </c>
      <c r="C662" s="1">
        <v>-35.335799999999999</v>
      </c>
    </row>
    <row r="663" spans="1:3" x14ac:dyDescent="0.35">
      <c r="A663" s="4">
        <v>28064.6</v>
      </c>
      <c r="B663" s="1">
        <v>-43.138199999999998</v>
      </c>
      <c r="C663" s="1">
        <v>-34.900100000000002</v>
      </c>
    </row>
    <row r="664" spans="1:3" x14ac:dyDescent="0.35">
      <c r="A664" s="4">
        <v>28065</v>
      </c>
      <c r="B664" s="1">
        <v>-42.944299999999998</v>
      </c>
      <c r="C664" s="1">
        <v>-33.983499999999999</v>
      </c>
    </row>
    <row r="665" spans="1:3" x14ac:dyDescent="0.35">
      <c r="A665" s="4">
        <v>28065.4</v>
      </c>
      <c r="B665" s="1">
        <v>-42.7119</v>
      </c>
      <c r="C665" s="1">
        <v>-35.245899999999999</v>
      </c>
    </row>
    <row r="666" spans="1:3" x14ac:dyDescent="0.35">
      <c r="A666" s="4">
        <v>28065.8</v>
      </c>
      <c r="B666" s="1">
        <v>-43.266500000000001</v>
      </c>
      <c r="C666" s="1">
        <v>-35.016800000000003</v>
      </c>
    </row>
    <row r="667" spans="1:3" x14ac:dyDescent="0.35">
      <c r="A667" s="4">
        <v>28066.2</v>
      </c>
      <c r="B667" s="1">
        <v>-42.984699999999997</v>
      </c>
      <c r="C667" s="1">
        <v>-33.695</v>
      </c>
    </row>
    <row r="668" spans="1:3" x14ac:dyDescent="0.35">
      <c r="A668" s="4">
        <v>28066.6</v>
      </c>
      <c r="B668" s="1">
        <v>-41.228099999999998</v>
      </c>
      <c r="C668" s="1">
        <v>-34.713500000000003</v>
      </c>
    </row>
    <row r="669" spans="1:3" x14ac:dyDescent="0.35">
      <c r="A669" s="4">
        <v>28067</v>
      </c>
      <c r="B669" s="1">
        <v>-42.523200000000003</v>
      </c>
      <c r="C669" s="1">
        <v>-33.848199999999999</v>
      </c>
    </row>
    <row r="670" spans="1:3" x14ac:dyDescent="0.35">
      <c r="A670" s="4">
        <v>28067.4</v>
      </c>
      <c r="B670" s="1">
        <v>-42.7806</v>
      </c>
      <c r="C670" s="1">
        <v>-34.392000000000003</v>
      </c>
    </row>
    <row r="671" spans="1:3" x14ac:dyDescent="0.35">
      <c r="A671" s="4">
        <v>28067.8</v>
      </c>
      <c r="B671" s="1">
        <v>-42.258299999999998</v>
      </c>
      <c r="C671" s="1">
        <v>-35.244300000000003</v>
      </c>
    </row>
    <row r="672" spans="1:3" x14ac:dyDescent="0.35">
      <c r="A672" s="4">
        <v>28068.2</v>
      </c>
      <c r="B672" s="1">
        <v>-41.551299999999998</v>
      </c>
      <c r="C672" s="1">
        <v>-34.834800000000001</v>
      </c>
    </row>
    <row r="673" spans="1:3" x14ac:dyDescent="0.35">
      <c r="A673" s="4">
        <v>28068.6</v>
      </c>
      <c r="B673" s="1">
        <v>-42.0426</v>
      </c>
      <c r="C673" s="1">
        <v>-34.992600000000003</v>
      </c>
    </row>
    <row r="674" spans="1:3" x14ac:dyDescent="0.35">
      <c r="A674" s="4">
        <v>28069</v>
      </c>
      <c r="B674" s="1">
        <v>-42.742699999999999</v>
      </c>
      <c r="C674" s="1">
        <v>-34.473399999999998</v>
      </c>
    </row>
    <row r="675" spans="1:3" x14ac:dyDescent="0.35">
      <c r="A675" s="4">
        <v>28069.4</v>
      </c>
      <c r="B675" s="1">
        <v>-42.308700000000002</v>
      </c>
      <c r="C675" s="1">
        <v>-36.327300000000001</v>
      </c>
    </row>
    <row r="676" spans="1:3" x14ac:dyDescent="0.35">
      <c r="A676" s="4">
        <v>28069.8</v>
      </c>
      <c r="B676" s="1">
        <v>-43.120199999999997</v>
      </c>
      <c r="C676" s="1">
        <v>-36.948399999999999</v>
      </c>
    </row>
    <row r="677" spans="1:3" x14ac:dyDescent="0.35">
      <c r="A677" s="4">
        <v>28070.2</v>
      </c>
      <c r="B677" s="1">
        <v>-42.741900000000001</v>
      </c>
      <c r="C677" s="1">
        <v>-34.5625</v>
      </c>
    </row>
    <row r="678" spans="1:3" x14ac:dyDescent="0.35">
      <c r="A678" s="4">
        <v>28070.6</v>
      </c>
      <c r="B678" s="1">
        <v>-42.850700000000003</v>
      </c>
      <c r="C678" s="1">
        <v>-35.264099999999999</v>
      </c>
    </row>
    <row r="679" spans="1:3" x14ac:dyDescent="0.35">
      <c r="A679" s="4">
        <v>28071</v>
      </c>
      <c r="B679" s="1">
        <v>-43.0822</v>
      </c>
      <c r="C679" s="1">
        <v>-33.420900000000003</v>
      </c>
    </row>
    <row r="680" spans="1:3" x14ac:dyDescent="0.35">
      <c r="A680" s="4">
        <v>28071.4</v>
      </c>
      <c r="B680" s="1">
        <v>-43.623899999999999</v>
      </c>
      <c r="C680" s="1">
        <v>-34.4634</v>
      </c>
    </row>
    <row r="681" spans="1:3" x14ac:dyDescent="0.35">
      <c r="A681" s="4">
        <v>28071.8</v>
      </c>
      <c r="B681" s="1">
        <v>-42.028700000000001</v>
      </c>
      <c r="C681" s="1">
        <v>-34.224200000000003</v>
      </c>
    </row>
    <row r="682" spans="1:3" x14ac:dyDescent="0.35">
      <c r="A682" s="4">
        <v>28072.2</v>
      </c>
      <c r="B682" s="1">
        <v>-44.561399999999999</v>
      </c>
      <c r="C682" s="1">
        <v>-35.112299999999998</v>
      </c>
    </row>
    <row r="683" spans="1:3" x14ac:dyDescent="0.35">
      <c r="A683" s="4">
        <v>28072.6</v>
      </c>
      <c r="B683" s="1">
        <v>-43.268099999999997</v>
      </c>
      <c r="C683" s="1">
        <v>-35.0642</v>
      </c>
    </row>
    <row r="684" spans="1:3" x14ac:dyDescent="0.35">
      <c r="A684" s="4">
        <v>28073</v>
      </c>
      <c r="B684" s="1">
        <v>-42.722499999999997</v>
      </c>
      <c r="C684" s="1">
        <v>-36.457900000000002</v>
      </c>
    </row>
    <row r="685" spans="1:3" x14ac:dyDescent="0.35">
      <c r="A685" s="4">
        <v>28073.4</v>
      </c>
      <c r="B685" s="1">
        <v>-43.720999999999997</v>
      </c>
      <c r="C685" s="1">
        <v>-35.340699999999998</v>
      </c>
    </row>
    <row r="686" spans="1:3" x14ac:dyDescent="0.35">
      <c r="A686" s="4">
        <v>28073.8</v>
      </c>
      <c r="B686" s="1">
        <v>-43.345300000000002</v>
      </c>
      <c r="C686" s="1">
        <v>-35.101999999999997</v>
      </c>
    </row>
    <row r="687" spans="1:3" x14ac:dyDescent="0.35">
      <c r="A687" s="4">
        <v>28074.2</v>
      </c>
      <c r="B687" s="1">
        <v>-41.714199999999998</v>
      </c>
      <c r="C687" s="1">
        <v>-33.102800000000002</v>
      </c>
    </row>
    <row r="688" spans="1:3" x14ac:dyDescent="0.35">
      <c r="A688" s="4">
        <v>28074.6</v>
      </c>
      <c r="B688" s="1">
        <v>-42.256399999999999</v>
      </c>
      <c r="C688" s="1">
        <v>-34.446599999999997</v>
      </c>
    </row>
    <row r="689" spans="1:3" x14ac:dyDescent="0.35">
      <c r="A689" s="4">
        <v>28075</v>
      </c>
      <c r="B689" s="1">
        <v>-41.816099999999999</v>
      </c>
      <c r="C689" s="1">
        <v>-36.620600000000003</v>
      </c>
    </row>
    <row r="690" spans="1:3" x14ac:dyDescent="0.35">
      <c r="A690" s="4">
        <v>28075.4</v>
      </c>
      <c r="B690" s="1">
        <v>-42.7089</v>
      </c>
      <c r="C690" s="1">
        <v>-35.523099999999999</v>
      </c>
    </row>
    <row r="691" spans="1:3" x14ac:dyDescent="0.35">
      <c r="A691" s="4">
        <v>28075.8</v>
      </c>
      <c r="B691" s="1">
        <v>-42.709600000000002</v>
      </c>
      <c r="C691" s="1">
        <v>-35.4833</v>
      </c>
    </row>
    <row r="692" spans="1:3" x14ac:dyDescent="0.35">
      <c r="A692" s="4">
        <v>28076.2</v>
      </c>
      <c r="B692" s="1">
        <v>-43.649000000000001</v>
      </c>
      <c r="C692" s="1">
        <v>-36.568800000000003</v>
      </c>
    </row>
    <row r="693" spans="1:3" x14ac:dyDescent="0.35">
      <c r="A693" s="4">
        <v>28076.6</v>
      </c>
      <c r="B693" s="1">
        <v>-42.114400000000003</v>
      </c>
      <c r="C693" s="1">
        <v>-35.689700000000002</v>
      </c>
    </row>
    <row r="694" spans="1:3" x14ac:dyDescent="0.35">
      <c r="A694" s="4">
        <v>28077</v>
      </c>
      <c r="B694" s="1">
        <v>-42.351700000000001</v>
      </c>
      <c r="C694" s="1">
        <v>-35.389600000000002</v>
      </c>
    </row>
    <row r="695" spans="1:3" x14ac:dyDescent="0.35">
      <c r="A695" s="4">
        <v>28077.4</v>
      </c>
      <c r="B695" s="1">
        <v>-43.999899999999997</v>
      </c>
      <c r="C695" s="1">
        <v>-37.805999999999997</v>
      </c>
    </row>
    <row r="696" spans="1:3" x14ac:dyDescent="0.35">
      <c r="A696" s="4">
        <v>28077.8</v>
      </c>
      <c r="B696" s="1">
        <v>-42.0398</v>
      </c>
      <c r="C696" s="1">
        <v>-36.465899999999998</v>
      </c>
    </row>
    <row r="697" spans="1:3" x14ac:dyDescent="0.35">
      <c r="A697" s="4">
        <v>28078.2</v>
      </c>
      <c r="B697" s="1">
        <v>-42.590800000000002</v>
      </c>
      <c r="C697" s="1">
        <v>-35.713000000000001</v>
      </c>
    </row>
    <row r="698" spans="1:3" x14ac:dyDescent="0.35">
      <c r="A698" s="4">
        <v>28078.6</v>
      </c>
      <c r="B698" s="1">
        <v>-42.807000000000002</v>
      </c>
      <c r="C698" s="1">
        <v>-35.423299999999998</v>
      </c>
    </row>
    <row r="699" spans="1:3" x14ac:dyDescent="0.35">
      <c r="A699" s="4">
        <v>28079</v>
      </c>
      <c r="B699" s="1">
        <v>-44.922899999999998</v>
      </c>
      <c r="C699" s="1">
        <v>-35.178899999999999</v>
      </c>
    </row>
    <row r="700" spans="1:3" x14ac:dyDescent="0.35">
      <c r="A700" s="4">
        <v>28079.4</v>
      </c>
      <c r="B700" s="1">
        <v>-44.597999999999999</v>
      </c>
      <c r="C700" s="1">
        <v>-35.000799999999998</v>
      </c>
    </row>
    <row r="701" spans="1:3" x14ac:dyDescent="0.35">
      <c r="A701" s="4">
        <v>28079.8</v>
      </c>
      <c r="B701" s="1">
        <v>-42.270800000000001</v>
      </c>
      <c r="C701" s="1">
        <v>-35.639699999999998</v>
      </c>
    </row>
    <row r="702" spans="1:3" x14ac:dyDescent="0.35">
      <c r="A702" s="4">
        <v>28080.2</v>
      </c>
      <c r="B702" s="1">
        <v>-42.034199999999998</v>
      </c>
      <c r="C702" s="1">
        <v>-36.119500000000002</v>
      </c>
    </row>
    <row r="703" spans="1:3" x14ac:dyDescent="0.35">
      <c r="A703" s="4">
        <v>28080.6</v>
      </c>
      <c r="B703" s="1">
        <v>-43.361699999999999</v>
      </c>
      <c r="C703" s="1">
        <v>-33.997599999999998</v>
      </c>
    </row>
    <row r="704" spans="1:3" x14ac:dyDescent="0.35">
      <c r="A704" s="4">
        <v>28081</v>
      </c>
      <c r="B704" s="1">
        <v>-43.010800000000003</v>
      </c>
      <c r="C704" s="1">
        <v>-35.857500000000002</v>
      </c>
    </row>
    <row r="705" spans="1:3" x14ac:dyDescent="0.35">
      <c r="A705" s="4">
        <v>28081.4</v>
      </c>
      <c r="B705" s="1">
        <v>-42.431100000000001</v>
      </c>
      <c r="C705" s="1">
        <v>-37.851199999999999</v>
      </c>
    </row>
    <row r="706" spans="1:3" x14ac:dyDescent="0.35">
      <c r="A706" s="4">
        <v>28081.8</v>
      </c>
      <c r="B706" s="1">
        <v>-42.967700000000001</v>
      </c>
      <c r="C706" s="1">
        <v>-36.1021</v>
      </c>
    </row>
    <row r="707" spans="1:3" x14ac:dyDescent="0.35">
      <c r="A707" s="4">
        <v>28082.2</v>
      </c>
      <c r="B707" s="1">
        <v>-43.147399999999998</v>
      </c>
      <c r="C707" s="1">
        <v>-36.675899999999999</v>
      </c>
    </row>
    <row r="708" spans="1:3" x14ac:dyDescent="0.35">
      <c r="A708" s="4">
        <v>28082.6</v>
      </c>
      <c r="B708" s="1">
        <v>-42.029899999999998</v>
      </c>
      <c r="C708" s="1">
        <v>-36.572299999999998</v>
      </c>
    </row>
    <row r="709" spans="1:3" x14ac:dyDescent="0.35">
      <c r="A709" s="4">
        <v>28083</v>
      </c>
      <c r="B709" s="1">
        <v>-43.415799999999997</v>
      </c>
      <c r="C709" s="1">
        <v>-35.829599999999999</v>
      </c>
    </row>
    <row r="710" spans="1:3" x14ac:dyDescent="0.35">
      <c r="A710" s="4">
        <v>28083.4</v>
      </c>
      <c r="B710" s="1">
        <v>-43.073900000000002</v>
      </c>
      <c r="C710" s="1">
        <v>-35.090200000000003</v>
      </c>
    </row>
    <row r="711" spans="1:3" x14ac:dyDescent="0.35">
      <c r="A711" s="4">
        <v>28083.8</v>
      </c>
      <c r="B711" s="1">
        <v>-42.985700000000001</v>
      </c>
      <c r="C711" s="1">
        <v>-37.328099999999999</v>
      </c>
    </row>
    <row r="712" spans="1:3" x14ac:dyDescent="0.35">
      <c r="A712" s="4">
        <v>28084.2</v>
      </c>
      <c r="B712" s="1">
        <v>-42.880200000000002</v>
      </c>
      <c r="C712" s="1">
        <v>-35.1492</v>
      </c>
    </row>
    <row r="713" spans="1:3" x14ac:dyDescent="0.35">
      <c r="A713" s="4">
        <v>28084.6</v>
      </c>
      <c r="B713" s="1">
        <v>-42.254899999999999</v>
      </c>
      <c r="C713" s="1">
        <v>-37.387700000000002</v>
      </c>
    </row>
    <row r="714" spans="1:3" x14ac:dyDescent="0.35">
      <c r="A714" s="4">
        <v>28085</v>
      </c>
      <c r="B714" s="1">
        <v>-42.909700000000001</v>
      </c>
      <c r="C714" s="1">
        <v>-36.419199999999996</v>
      </c>
    </row>
    <row r="715" spans="1:3" x14ac:dyDescent="0.35">
      <c r="A715" s="4">
        <v>28085.4</v>
      </c>
      <c r="B715" s="1">
        <v>-44.841999999999999</v>
      </c>
      <c r="C715" s="1">
        <v>-36.275399999999998</v>
      </c>
    </row>
    <row r="716" spans="1:3" x14ac:dyDescent="0.35">
      <c r="A716" s="4">
        <v>28085.8</v>
      </c>
      <c r="B716" s="1">
        <v>-44.506900000000002</v>
      </c>
      <c r="C716" s="1">
        <v>-35.711599999999997</v>
      </c>
    </row>
    <row r="717" spans="1:3" x14ac:dyDescent="0.35">
      <c r="A717" s="4">
        <v>28086.2</v>
      </c>
      <c r="B717" s="1">
        <v>-43.567900000000002</v>
      </c>
      <c r="C717" s="1">
        <v>-36.504600000000003</v>
      </c>
    </row>
    <row r="718" spans="1:3" x14ac:dyDescent="0.35">
      <c r="A718" s="4">
        <v>28086.6</v>
      </c>
      <c r="B718" s="1">
        <v>-43.816600000000001</v>
      </c>
      <c r="C718" s="1">
        <v>-36.076500000000003</v>
      </c>
    </row>
    <row r="719" spans="1:3" x14ac:dyDescent="0.35">
      <c r="A719" s="4">
        <v>28087</v>
      </c>
      <c r="B719" s="1">
        <v>-43.491700000000002</v>
      </c>
      <c r="C719" s="1">
        <v>-35.947200000000002</v>
      </c>
    </row>
    <row r="720" spans="1:3" x14ac:dyDescent="0.35">
      <c r="A720" s="4">
        <v>28087.4</v>
      </c>
      <c r="B720" s="1">
        <v>-42.8947</v>
      </c>
      <c r="C720" s="1">
        <v>-35.442799999999998</v>
      </c>
    </row>
    <row r="721" spans="1:3" x14ac:dyDescent="0.35">
      <c r="A721" s="4">
        <v>28087.8</v>
      </c>
      <c r="B721" s="1">
        <v>-44.200800000000001</v>
      </c>
      <c r="C721" s="1">
        <v>-37.775599999999997</v>
      </c>
    </row>
    <row r="722" spans="1:3" x14ac:dyDescent="0.35">
      <c r="A722" s="4">
        <v>28088.2</v>
      </c>
      <c r="B722" s="1">
        <v>-41.9176</v>
      </c>
      <c r="C722" s="1">
        <v>-36.450299999999999</v>
      </c>
    </row>
    <row r="723" spans="1:3" x14ac:dyDescent="0.35">
      <c r="A723" s="4">
        <v>28088.6</v>
      </c>
      <c r="B723" s="1">
        <v>-43.247599999999998</v>
      </c>
      <c r="C723" s="1">
        <v>-37.082700000000003</v>
      </c>
    </row>
    <row r="724" spans="1:3" x14ac:dyDescent="0.35">
      <c r="A724" s="4">
        <v>28089</v>
      </c>
      <c r="B724" s="1">
        <v>-42.360100000000003</v>
      </c>
      <c r="C724" s="1">
        <v>-35.186599999999999</v>
      </c>
    </row>
    <row r="725" spans="1:3" x14ac:dyDescent="0.35">
      <c r="A725" s="4">
        <v>28089.4</v>
      </c>
      <c r="B725" s="1">
        <v>-43.509099999999997</v>
      </c>
      <c r="C725" s="1">
        <v>-36.17</v>
      </c>
    </row>
    <row r="726" spans="1:3" x14ac:dyDescent="0.35">
      <c r="A726" s="4">
        <v>28089.8</v>
      </c>
      <c r="B726" s="1">
        <v>-43.681699999999999</v>
      </c>
      <c r="C726" s="1">
        <v>-35.788200000000003</v>
      </c>
    </row>
    <row r="727" spans="1:3" x14ac:dyDescent="0.35">
      <c r="A727" s="4">
        <v>28090.2</v>
      </c>
      <c r="B727" s="1">
        <v>-43.9861</v>
      </c>
      <c r="C727" s="1">
        <v>-36.333199999999998</v>
      </c>
    </row>
    <row r="728" spans="1:3" x14ac:dyDescent="0.35">
      <c r="A728" s="4">
        <v>28090.6</v>
      </c>
      <c r="B728" s="1">
        <v>-41.872999999999998</v>
      </c>
      <c r="C728" s="1">
        <v>-36.983199999999997</v>
      </c>
    </row>
    <row r="729" spans="1:3" x14ac:dyDescent="0.35">
      <c r="A729" s="4">
        <v>28091</v>
      </c>
      <c r="B729" s="1">
        <v>-42.980899999999998</v>
      </c>
      <c r="C729" s="1">
        <v>-35.970100000000002</v>
      </c>
    </row>
    <row r="730" spans="1:3" x14ac:dyDescent="0.35">
      <c r="A730" s="4">
        <v>28091.4</v>
      </c>
      <c r="B730" s="1">
        <v>-44.206899999999997</v>
      </c>
      <c r="C730" s="1">
        <v>-35.9636</v>
      </c>
    </row>
    <row r="731" spans="1:3" x14ac:dyDescent="0.35">
      <c r="A731" s="4">
        <v>28091.8</v>
      </c>
      <c r="B731" s="1">
        <v>-45.5807</v>
      </c>
      <c r="C731" s="1">
        <v>-37.0991</v>
      </c>
    </row>
    <row r="732" spans="1:3" x14ac:dyDescent="0.35">
      <c r="A732" s="4">
        <v>28092.2</v>
      </c>
      <c r="B732" s="1">
        <v>-43.4255</v>
      </c>
      <c r="C732" s="1">
        <v>-36.145400000000002</v>
      </c>
    </row>
    <row r="733" spans="1:3" x14ac:dyDescent="0.35">
      <c r="A733" s="4">
        <v>28092.6</v>
      </c>
      <c r="B733" s="1">
        <v>-43.060099999999998</v>
      </c>
      <c r="C733" s="1">
        <v>-36.498199999999997</v>
      </c>
    </row>
    <row r="734" spans="1:3" x14ac:dyDescent="0.35">
      <c r="A734" s="4">
        <v>28093</v>
      </c>
      <c r="B734" s="1">
        <v>-43.184699999999999</v>
      </c>
      <c r="C734" s="1">
        <v>-36.973599999999998</v>
      </c>
    </row>
    <row r="735" spans="1:3" x14ac:dyDescent="0.35">
      <c r="A735" s="4">
        <v>28093.4</v>
      </c>
      <c r="B735" s="1">
        <v>-43.082999999999998</v>
      </c>
      <c r="C735" s="1">
        <v>-36.2864</v>
      </c>
    </row>
    <row r="736" spans="1:3" x14ac:dyDescent="0.35">
      <c r="A736" s="4">
        <v>28093.8</v>
      </c>
      <c r="B736" s="1">
        <v>-43.750999999999998</v>
      </c>
      <c r="C736" s="1">
        <v>-38.034300000000002</v>
      </c>
    </row>
    <row r="737" spans="1:3" x14ac:dyDescent="0.35">
      <c r="A737" s="4">
        <v>28094.2</v>
      </c>
      <c r="B737" s="1">
        <v>-43.967199999999998</v>
      </c>
      <c r="C737" s="1">
        <v>-37.216700000000003</v>
      </c>
    </row>
    <row r="738" spans="1:3" x14ac:dyDescent="0.35">
      <c r="A738" s="4">
        <v>28094.6</v>
      </c>
      <c r="B738" s="1">
        <v>-40.959099999999999</v>
      </c>
      <c r="C738" s="1">
        <v>-37.619799999999998</v>
      </c>
    </row>
    <row r="739" spans="1:3" x14ac:dyDescent="0.35">
      <c r="A739" s="4">
        <v>28095</v>
      </c>
      <c r="B739" s="1">
        <v>-44.523099999999999</v>
      </c>
      <c r="C739" s="1">
        <v>-37.440100000000001</v>
      </c>
    </row>
    <row r="740" spans="1:3" x14ac:dyDescent="0.35">
      <c r="A740" s="4">
        <v>28095.4</v>
      </c>
      <c r="B740" s="1">
        <v>-42.9878</v>
      </c>
      <c r="C740" s="1">
        <v>-37.794199999999996</v>
      </c>
    </row>
    <row r="741" spans="1:3" x14ac:dyDescent="0.35">
      <c r="A741" s="4">
        <v>28095.8</v>
      </c>
      <c r="B741" s="1">
        <v>-43.021799999999999</v>
      </c>
      <c r="C741" s="1">
        <v>-37.490600000000001</v>
      </c>
    </row>
    <row r="742" spans="1:3" x14ac:dyDescent="0.35">
      <c r="A742" s="4">
        <v>28096.2</v>
      </c>
      <c r="B742" s="1">
        <v>-44.292400000000001</v>
      </c>
      <c r="C742" s="1">
        <v>-37.081600000000002</v>
      </c>
    </row>
    <row r="743" spans="1:3" x14ac:dyDescent="0.35">
      <c r="A743" s="4">
        <v>28096.6</v>
      </c>
      <c r="B743" s="1">
        <v>-42.729100000000003</v>
      </c>
      <c r="C743" s="1">
        <v>-37.466200000000001</v>
      </c>
    </row>
    <row r="744" spans="1:3" x14ac:dyDescent="0.35">
      <c r="A744" s="4">
        <v>28097</v>
      </c>
      <c r="B744" s="1">
        <v>-41.999499999999998</v>
      </c>
      <c r="C744" s="1">
        <v>-38.501300000000001</v>
      </c>
    </row>
    <row r="745" spans="1:3" x14ac:dyDescent="0.35">
      <c r="A745" s="4">
        <v>28097.4</v>
      </c>
      <c r="B745" s="1">
        <v>-41.9634</v>
      </c>
      <c r="C745" s="1">
        <v>-37.183700000000002</v>
      </c>
    </row>
    <row r="746" spans="1:3" x14ac:dyDescent="0.35">
      <c r="A746" s="4">
        <v>28097.8</v>
      </c>
      <c r="B746" s="1">
        <v>-43.094099999999997</v>
      </c>
      <c r="C746" s="1">
        <v>-37.115000000000002</v>
      </c>
    </row>
    <row r="747" spans="1:3" x14ac:dyDescent="0.35">
      <c r="A747" s="4">
        <v>28098.2</v>
      </c>
      <c r="B747" s="1">
        <v>-41.757300000000001</v>
      </c>
      <c r="C747" s="1">
        <v>-38.326799999999999</v>
      </c>
    </row>
    <row r="748" spans="1:3" x14ac:dyDescent="0.35">
      <c r="A748" s="4">
        <v>28098.6</v>
      </c>
      <c r="B748" s="1">
        <v>-42.588200000000001</v>
      </c>
      <c r="C748" s="1">
        <v>-39.307099999999998</v>
      </c>
    </row>
    <row r="749" spans="1:3" x14ac:dyDescent="0.35">
      <c r="A749" s="4">
        <v>28099</v>
      </c>
      <c r="B749" s="1">
        <v>-42.728099999999998</v>
      </c>
      <c r="C749" s="1">
        <v>-36.707000000000001</v>
      </c>
    </row>
    <row r="750" spans="1:3" x14ac:dyDescent="0.35">
      <c r="A750" s="4">
        <v>28099.4</v>
      </c>
      <c r="B750" s="1">
        <v>-44.390099999999997</v>
      </c>
      <c r="C750" s="1">
        <v>-37.906599999999997</v>
      </c>
    </row>
    <row r="751" spans="1:3" x14ac:dyDescent="0.35">
      <c r="A751" s="4">
        <v>28099.8</v>
      </c>
      <c r="B751" s="1">
        <v>-43.306100000000001</v>
      </c>
      <c r="C751" s="1">
        <v>-37.180700000000002</v>
      </c>
    </row>
    <row r="752" spans="1:3" x14ac:dyDescent="0.35">
      <c r="A752" s="4">
        <v>28100.2</v>
      </c>
      <c r="B752" s="1">
        <v>-43.111699999999999</v>
      </c>
      <c r="C752" s="1">
        <v>-36.180199999999999</v>
      </c>
    </row>
    <row r="753" spans="1:3" x14ac:dyDescent="0.35">
      <c r="A753" s="4">
        <v>28100.6</v>
      </c>
      <c r="B753" s="1">
        <v>-44.230499999999999</v>
      </c>
      <c r="C753" s="1">
        <v>-36.434899999999999</v>
      </c>
    </row>
    <row r="754" spans="1:3" x14ac:dyDescent="0.35">
      <c r="A754" s="4">
        <v>28101</v>
      </c>
      <c r="B754" s="1">
        <v>-43.939900000000002</v>
      </c>
      <c r="C754" s="1">
        <v>-39.058799999999998</v>
      </c>
    </row>
    <row r="755" spans="1:3" x14ac:dyDescent="0.35">
      <c r="A755" s="4">
        <v>28101.4</v>
      </c>
      <c r="B755" s="1">
        <v>-44.444499999999998</v>
      </c>
      <c r="C755" s="1">
        <v>-37.517400000000002</v>
      </c>
    </row>
    <row r="756" spans="1:3" x14ac:dyDescent="0.35">
      <c r="A756" s="4">
        <v>28101.8</v>
      </c>
      <c r="B756" s="1">
        <v>-44.011899999999997</v>
      </c>
      <c r="C756" s="1">
        <v>-38.962200000000003</v>
      </c>
    </row>
    <row r="757" spans="1:3" x14ac:dyDescent="0.35">
      <c r="A757" s="4">
        <v>28102.2</v>
      </c>
      <c r="B757" s="1">
        <v>-42.647500000000001</v>
      </c>
      <c r="C757" s="1">
        <v>-36.785800000000002</v>
      </c>
    </row>
    <row r="758" spans="1:3" x14ac:dyDescent="0.35">
      <c r="A758" s="4">
        <v>28102.6</v>
      </c>
      <c r="B758" s="1">
        <v>-43.236800000000002</v>
      </c>
      <c r="C758" s="1">
        <v>-36.198999999999998</v>
      </c>
    </row>
    <row r="759" spans="1:3" x14ac:dyDescent="0.35">
      <c r="A759" s="4">
        <v>28103</v>
      </c>
      <c r="B759" s="1">
        <v>-44.295999999999999</v>
      </c>
      <c r="C759" s="1">
        <v>-37.623600000000003</v>
      </c>
    </row>
    <row r="760" spans="1:3" x14ac:dyDescent="0.35">
      <c r="A760" s="4">
        <v>28103.4</v>
      </c>
      <c r="B760" s="1">
        <v>-42.810200000000002</v>
      </c>
      <c r="C760" s="1">
        <v>-38.116999999999997</v>
      </c>
    </row>
    <row r="761" spans="1:3" x14ac:dyDescent="0.35">
      <c r="A761" s="4">
        <v>28103.8</v>
      </c>
      <c r="B761" s="1">
        <v>-43.238599999999998</v>
      </c>
      <c r="C761" s="1">
        <v>-38.1295</v>
      </c>
    </row>
    <row r="762" spans="1:3" x14ac:dyDescent="0.35">
      <c r="A762" s="4">
        <v>28104.2</v>
      </c>
      <c r="B762" s="1">
        <v>-43.947200000000002</v>
      </c>
      <c r="C762" s="1">
        <v>-37.544600000000003</v>
      </c>
    </row>
    <row r="763" spans="1:3" x14ac:dyDescent="0.35">
      <c r="A763" s="4">
        <v>28104.6</v>
      </c>
      <c r="B763" s="1">
        <v>-43.051400000000001</v>
      </c>
      <c r="C763" s="1">
        <v>-36.3812</v>
      </c>
    </row>
    <row r="764" spans="1:3" x14ac:dyDescent="0.35">
      <c r="A764" s="4">
        <v>28105</v>
      </c>
      <c r="B764" s="1">
        <v>-43.572200000000002</v>
      </c>
      <c r="C764" s="1">
        <v>-37.861400000000003</v>
      </c>
    </row>
    <row r="765" spans="1:3" x14ac:dyDescent="0.35">
      <c r="A765" s="4">
        <v>28105.4</v>
      </c>
      <c r="B765" s="1">
        <v>-43.972499999999997</v>
      </c>
      <c r="C765" s="1">
        <v>-37.089399999999998</v>
      </c>
    </row>
    <row r="766" spans="1:3" x14ac:dyDescent="0.35">
      <c r="A766" s="4">
        <v>28105.8</v>
      </c>
      <c r="B766" s="1">
        <v>-44.5672</v>
      </c>
      <c r="C766" s="1">
        <v>-37.167099999999998</v>
      </c>
    </row>
    <row r="767" spans="1:3" x14ac:dyDescent="0.35">
      <c r="A767" s="4">
        <v>28106.2</v>
      </c>
      <c r="B767" s="1">
        <v>-43.817399999999999</v>
      </c>
      <c r="C767" s="1">
        <v>-38.0749</v>
      </c>
    </row>
    <row r="768" spans="1:3" x14ac:dyDescent="0.35">
      <c r="A768" s="4">
        <v>28106.6</v>
      </c>
      <c r="B768" s="1">
        <v>-44.412199999999999</v>
      </c>
      <c r="C768" s="1">
        <v>-39.298099999999998</v>
      </c>
    </row>
    <row r="769" spans="1:3" x14ac:dyDescent="0.35">
      <c r="A769" s="4">
        <v>28107</v>
      </c>
      <c r="B769" s="1">
        <v>-44.5364</v>
      </c>
      <c r="C769" s="1">
        <v>-37.9497</v>
      </c>
    </row>
    <row r="770" spans="1:3" x14ac:dyDescent="0.35">
      <c r="A770" s="4">
        <v>28107.4</v>
      </c>
      <c r="B770" s="1">
        <v>-41.920099999999998</v>
      </c>
      <c r="C770" s="1">
        <v>-38.094799999999999</v>
      </c>
    </row>
    <row r="771" spans="1:3" x14ac:dyDescent="0.35">
      <c r="A771" s="4">
        <v>28107.8</v>
      </c>
      <c r="B771" s="1">
        <v>-44.347299999999997</v>
      </c>
      <c r="C771" s="1">
        <v>-38.348300000000002</v>
      </c>
    </row>
    <row r="772" spans="1:3" x14ac:dyDescent="0.35">
      <c r="A772" s="4">
        <v>28108.2</v>
      </c>
      <c r="B772" s="1">
        <v>-43.897799999999997</v>
      </c>
      <c r="C772" s="1">
        <v>-36.682200000000002</v>
      </c>
    </row>
    <row r="773" spans="1:3" x14ac:dyDescent="0.35">
      <c r="A773" s="4">
        <v>28108.6</v>
      </c>
      <c r="B773" s="1">
        <v>-43.831400000000002</v>
      </c>
      <c r="C773" s="1">
        <v>-37.985100000000003</v>
      </c>
    </row>
    <row r="774" spans="1:3" x14ac:dyDescent="0.35">
      <c r="A774" s="4">
        <v>28109</v>
      </c>
      <c r="B774" s="1">
        <v>-43.717100000000002</v>
      </c>
      <c r="C774" s="1">
        <v>-37.626100000000001</v>
      </c>
    </row>
    <row r="775" spans="1:3" x14ac:dyDescent="0.35">
      <c r="A775" s="4">
        <v>28109.4</v>
      </c>
      <c r="B775" s="1">
        <v>-45.444000000000003</v>
      </c>
      <c r="C775" s="1">
        <v>-38.371899999999997</v>
      </c>
    </row>
    <row r="776" spans="1:3" x14ac:dyDescent="0.35">
      <c r="A776" s="4">
        <v>28109.8</v>
      </c>
      <c r="B776" s="1">
        <v>-44.1053</v>
      </c>
      <c r="C776" s="1">
        <v>-37.599600000000002</v>
      </c>
    </row>
    <row r="777" spans="1:3" x14ac:dyDescent="0.35">
      <c r="A777" s="4">
        <v>28110.2</v>
      </c>
      <c r="B777" s="1">
        <v>-43.457999999999998</v>
      </c>
      <c r="C777" s="1">
        <v>-39.404299999999999</v>
      </c>
    </row>
    <row r="778" spans="1:3" x14ac:dyDescent="0.35">
      <c r="A778" s="4">
        <v>28110.6</v>
      </c>
      <c r="B778" s="1">
        <v>-43.246600000000001</v>
      </c>
      <c r="C778" s="1">
        <v>-41.249200000000002</v>
      </c>
    </row>
    <row r="779" spans="1:3" x14ac:dyDescent="0.35">
      <c r="A779" s="4">
        <v>28111</v>
      </c>
      <c r="B779" s="1">
        <v>-43.972200000000001</v>
      </c>
      <c r="C779" s="1">
        <v>-37.7425</v>
      </c>
    </row>
    <row r="780" spans="1:3" x14ac:dyDescent="0.35">
      <c r="A780" s="4">
        <v>28111.4</v>
      </c>
      <c r="B780" s="1">
        <v>-43.201500000000003</v>
      </c>
      <c r="C780" s="1">
        <v>-38.272500000000001</v>
      </c>
    </row>
    <row r="781" spans="1:3" x14ac:dyDescent="0.35">
      <c r="A781" s="4">
        <v>28111.8</v>
      </c>
      <c r="B781" s="1">
        <v>-42.941600000000001</v>
      </c>
      <c r="C781" s="1">
        <v>-36.479900000000001</v>
      </c>
    </row>
    <row r="782" spans="1:3" x14ac:dyDescent="0.35">
      <c r="A782" s="4">
        <v>28112.2</v>
      </c>
      <c r="B782" s="1">
        <v>-43.488100000000003</v>
      </c>
      <c r="C782" s="1">
        <v>-38.330199999999998</v>
      </c>
    </row>
    <row r="783" spans="1:3" x14ac:dyDescent="0.35">
      <c r="A783" s="4">
        <v>28112.6</v>
      </c>
      <c r="B783" s="1">
        <v>-45.576999999999998</v>
      </c>
      <c r="C783" s="1">
        <v>-36.898299999999999</v>
      </c>
    </row>
    <row r="784" spans="1:3" x14ac:dyDescent="0.35">
      <c r="A784" s="4">
        <v>28113</v>
      </c>
      <c r="B784" s="1">
        <v>-43.3643</v>
      </c>
      <c r="C784" s="1">
        <v>-39.050400000000003</v>
      </c>
    </row>
    <row r="785" spans="1:3" x14ac:dyDescent="0.35">
      <c r="A785" s="4">
        <v>28113.4</v>
      </c>
      <c r="B785" s="1">
        <v>-42.740099999999998</v>
      </c>
      <c r="C785" s="1">
        <v>-38.674700000000001</v>
      </c>
    </row>
    <row r="786" spans="1:3" x14ac:dyDescent="0.35">
      <c r="A786" s="4">
        <v>28113.8</v>
      </c>
      <c r="B786" s="1">
        <v>-45.170900000000003</v>
      </c>
      <c r="C786" s="1">
        <v>-38.854799999999997</v>
      </c>
    </row>
    <row r="787" spans="1:3" x14ac:dyDescent="0.35">
      <c r="A787" s="4">
        <v>28114.2</v>
      </c>
      <c r="B787" s="1">
        <v>-44.1113</v>
      </c>
      <c r="C787" s="1">
        <v>-38.930599999999998</v>
      </c>
    </row>
    <row r="788" spans="1:3" x14ac:dyDescent="0.35">
      <c r="A788" s="4">
        <v>28114.6</v>
      </c>
      <c r="B788" s="1">
        <v>-43.4876</v>
      </c>
      <c r="C788" s="1">
        <v>-39.128900000000002</v>
      </c>
    </row>
    <row r="789" spans="1:3" x14ac:dyDescent="0.35">
      <c r="A789" s="4">
        <v>28115</v>
      </c>
      <c r="B789" s="1">
        <v>-43.786900000000003</v>
      </c>
      <c r="C789" s="1">
        <v>-40.1188</v>
      </c>
    </row>
    <row r="790" spans="1:3" x14ac:dyDescent="0.35">
      <c r="A790" s="4">
        <v>28115.4</v>
      </c>
      <c r="B790" s="1">
        <v>-43.373699999999999</v>
      </c>
      <c r="C790" s="1">
        <v>-39.745600000000003</v>
      </c>
    </row>
    <row r="791" spans="1:3" x14ac:dyDescent="0.35">
      <c r="A791" s="4">
        <v>28115.8</v>
      </c>
      <c r="B791" s="1">
        <v>-43.169600000000003</v>
      </c>
      <c r="C791" s="1">
        <v>-38.174799999999998</v>
      </c>
    </row>
    <row r="792" spans="1:3" x14ac:dyDescent="0.35">
      <c r="A792" s="4">
        <v>28116.2</v>
      </c>
      <c r="B792" s="1">
        <v>-43.844000000000001</v>
      </c>
      <c r="C792" s="1">
        <v>-37.693300000000001</v>
      </c>
    </row>
    <row r="793" spans="1:3" x14ac:dyDescent="0.35">
      <c r="A793" s="4">
        <v>28116.6</v>
      </c>
      <c r="B793" s="1">
        <v>-43.121099999999998</v>
      </c>
      <c r="C793" s="1">
        <v>-37.872599999999998</v>
      </c>
    </row>
    <row r="794" spans="1:3" x14ac:dyDescent="0.35">
      <c r="A794" s="4">
        <v>28117</v>
      </c>
      <c r="B794" s="1">
        <v>-42.626399999999997</v>
      </c>
      <c r="C794" s="1">
        <v>-39.542999999999999</v>
      </c>
    </row>
    <row r="795" spans="1:3" x14ac:dyDescent="0.35">
      <c r="A795" s="4">
        <v>28117.4</v>
      </c>
      <c r="B795" s="1">
        <v>-43.131900000000002</v>
      </c>
      <c r="C795" s="1">
        <v>-38.7057</v>
      </c>
    </row>
    <row r="796" spans="1:3" x14ac:dyDescent="0.35">
      <c r="A796" s="4">
        <v>28117.8</v>
      </c>
      <c r="B796" s="1">
        <v>-43.957700000000003</v>
      </c>
      <c r="C796" s="1">
        <v>-40.914000000000001</v>
      </c>
    </row>
    <row r="797" spans="1:3" x14ac:dyDescent="0.35">
      <c r="A797" s="4">
        <v>28118.2</v>
      </c>
      <c r="B797" s="1">
        <v>-42.333199999999998</v>
      </c>
      <c r="C797" s="1">
        <v>-40.562399999999997</v>
      </c>
    </row>
    <row r="798" spans="1:3" x14ac:dyDescent="0.35">
      <c r="A798" s="4">
        <v>28118.6</v>
      </c>
      <c r="B798" s="1">
        <v>-43.076000000000001</v>
      </c>
      <c r="C798" s="1">
        <v>-38.329300000000003</v>
      </c>
    </row>
    <row r="799" spans="1:3" x14ac:dyDescent="0.35">
      <c r="A799" s="4">
        <v>28119</v>
      </c>
      <c r="B799" s="1">
        <v>-45.102499999999999</v>
      </c>
      <c r="C799" s="1">
        <v>-39.171999999999997</v>
      </c>
    </row>
    <row r="800" spans="1:3" x14ac:dyDescent="0.35">
      <c r="A800" s="4">
        <v>28119.4</v>
      </c>
      <c r="B800" s="1">
        <v>-43.328600000000002</v>
      </c>
      <c r="C800" s="1">
        <v>-38.4221</v>
      </c>
    </row>
    <row r="801" spans="1:3" x14ac:dyDescent="0.35">
      <c r="A801" s="4">
        <v>28119.8</v>
      </c>
      <c r="B801" s="1">
        <v>-43.598599999999998</v>
      </c>
      <c r="C801" s="1">
        <v>-40.298900000000003</v>
      </c>
    </row>
    <row r="802" spans="1:3" x14ac:dyDescent="0.35">
      <c r="A802" s="4">
        <v>28120.2</v>
      </c>
      <c r="B802" s="1">
        <v>-44.239699999999999</v>
      </c>
      <c r="C802" s="1">
        <v>-39.306699999999999</v>
      </c>
    </row>
    <row r="803" spans="1:3" x14ac:dyDescent="0.35">
      <c r="A803" s="4">
        <v>28120.6</v>
      </c>
      <c r="B803" s="1">
        <v>-45.596499999999999</v>
      </c>
      <c r="C803" s="1">
        <v>-40.621499999999997</v>
      </c>
    </row>
    <row r="804" spans="1:3" x14ac:dyDescent="0.35">
      <c r="A804" s="4">
        <v>28121</v>
      </c>
      <c r="B804" s="1">
        <v>-44.675899999999999</v>
      </c>
      <c r="C804" s="1">
        <v>-40.495699999999999</v>
      </c>
    </row>
    <row r="805" spans="1:3" x14ac:dyDescent="0.35">
      <c r="A805" s="4">
        <v>28121.4</v>
      </c>
      <c r="B805" s="1">
        <v>-43.813699999999997</v>
      </c>
      <c r="C805" s="1">
        <v>-39.153599999999997</v>
      </c>
    </row>
    <row r="806" spans="1:3" x14ac:dyDescent="0.35">
      <c r="A806" s="4">
        <v>28121.8</v>
      </c>
      <c r="B806" s="1">
        <v>-43.709099999999999</v>
      </c>
      <c r="C806" s="1">
        <v>-40.190899999999999</v>
      </c>
    </row>
    <row r="807" spans="1:3" x14ac:dyDescent="0.35">
      <c r="A807" s="4">
        <v>28122.2</v>
      </c>
      <c r="B807" s="1">
        <v>-43.362099999999998</v>
      </c>
      <c r="C807" s="1">
        <v>-40.933900000000001</v>
      </c>
    </row>
    <row r="808" spans="1:3" x14ac:dyDescent="0.35">
      <c r="A808" s="4">
        <v>28122.6</v>
      </c>
      <c r="B808" s="1">
        <v>-45.076599999999999</v>
      </c>
      <c r="C808" s="1">
        <v>-39.99</v>
      </c>
    </row>
    <row r="809" spans="1:3" x14ac:dyDescent="0.35">
      <c r="A809" s="4">
        <v>28123</v>
      </c>
      <c r="B809" s="1">
        <v>-44.878900000000002</v>
      </c>
      <c r="C809" s="1">
        <v>-40.697099999999999</v>
      </c>
    </row>
    <row r="810" spans="1:3" x14ac:dyDescent="0.35">
      <c r="A810" s="4">
        <v>28123.4</v>
      </c>
      <c r="B810" s="1">
        <v>-43.565300000000001</v>
      </c>
      <c r="C810" s="1">
        <v>-40.976999999999997</v>
      </c>
    </row>
    <row r="811" spans="1:3" x14ac:dyDescent="0.35">
      <c r="A811" s="4">
        <v>28123.8</v>
      </c>
      <c r="B811" s="1">
        <v>-43.0383</v>
      </c>
      <c r="C811" s="1">
        <v>-42.0777</v>
      </c>
    </row>
    <row r="812" spans="1:3" x14ac:dyDescent="0.35">
      <c r="A812" s="4">
        <v>28124.2</v>
      </c>
      <c r="B812" s="1">
        <v>-43.427900000000001</v>
      </c>
      <c r="C812" s="1">
        <v>-38.983499999999999</v>
      </c>
    </row>
    <row r="813" spans="1:3" x14ac:dyDescent="0.35">
      <c r="A813" s="4">
        <v>28124.6</v>
      </c>
      <c r="B813" s="1">
        <v>-43.938299999999998</v>
      </c>
      <c r="C813" s="1">
        <v>-41.283799999999999</v>
      </c>
    </row>
    <row r="814" spans="1:3" x14ac:dyDescent="0.35">
      <c r="A814" s="4">
        <v>28125</v>
      </c>
      <c r="B814" s="1">
        <v>-43.342799999999997</v>
      </c>
      <c r="C814" s="1">
        <v>-40.385399999999997</v>
      </c>
    </row>
    <row r="815" spans="1:3" x14ac:dyDescent="0.35">
      <c r="A815" s="4">
        <v>28125.4</v>
      </c>
      <c r="B815" s="1">
        <v>-42.809100000000001</v>
      </c>
      <c r="C815" s="1">
        <v>-39.817799999999998</v>
      </c>
    </row>
    <row r="816" spans="1:3" x14ac:dyDescent="0.35">
      <c r="A816" s="4">
        <v>28125.8</v>
      </c>
      <c r="B816" s="1">
        <v>-43.229100000000003</v>
      </c>
      <c r="C816" s="1">
        <v>-40.990900000000003</v>
      </c>
    </row>
    <row r="817" spans="1:3" x14ac:dyDescent="0.35">
      <c r="A817" s="4">
        <v>28126.2</v>
      </c>
      <c r="B817" s="1">
        <v>-42.995100000000001</v>
      </c>
      <c r="C817" s="1">
        <v>-40.097200000000001</v>
      </c>
    </row>
    <row r="818" spans="1:3" x14ac:dyDescent="0.35">
      <c r="A818" s="4">
        <v>28126.6</v>
      </c>
      <c r="B818" s="1">
        <v>-44.231900000000003</v>
      </c>
      <c r="C818" s="1">
        <v>-40.7639</v>
      </c>
    </row>
    <row r="819" spans="1:3" x14ac:dyDescent="0.35">
      <c r="A819" s="4">
        <v>28127</v>
      </c>
      <c r="B819" s="1">
        <v>-43.632300000000001</v>
      </c>
      <c r="C819" s="1">
        <v>-41.092100000000002</v>
      </c>
    </row>
    <row r="820" spans="1:3" x14ac:dyDescent="0.35">
      <c r="A820" s="4">
        <v>28127.4</v>
      </c>
      <c r="B820" s="1">
        <v>-43.573599999999999</v>
      </c>
      <c r="C820" s="1">
        <v>-41.367100000000001</v>
      </c>
    </row>
    <row r="821" spans="1:3" x14ac:dyDescent="0.35">
      <c r="A821" s="4">
        <v>28127.8</v>
      </c>
      <c r="B821" s="1">
        <v>-44.047400000000003</v>
      </c>
      <c r="C821" s="1">
        <v>-40.3172</v>
      </c>
    </row>
    <row r="822" spans="1:3" x14ac:dyDescent="0.35">
      <c r="A822" s="4">
        <v>28128.2</v>
      </c>
      <c r="B822" s="1">
        <v>-44.555300000000003</v>
      </c>
      <c r="C822" s="1">
        <v>-41.341999999999999</v>
      </c>
    </row>
    <row r="823" spans="1:3" x14ac:dyDescent="0.35">
      <c r="A823" s="4">
        <v>28128.6</v>
      </c>
      <c r="B823" s="1">
        <v>-43.9285</v>
      </c>
      <c r="C823" s="1">
        <v>-42.207599999999999</v>
      </c>
    </row>
    <row r="824" spans="1:3" x14ac:dyDescent="0.35">
      <c r="A824" s="4">
        <v>28129</v>
      </c>
      <c r="B824" s="1">
        <v>-43.7258</v>
      </c>
      <c r="C824" s="1">
        <v>-40.602400000000003</v>
      </c>
    </row>
    <row r="825" spans="1:3" x14ac:dyDescent="0.35">
      <c r="A825" s="4">
        <v>28129.4</v>
      </c>
      <c r="B825" s="1">
        <v>-44.809199999999997</v>
      </c>
      <c r="C825" s="1">
        <v>-39.520099999999999</v>
      </c>
    </row>
    <row r="826" spans="1:3" x14ac:dyDescent="0.35">
      <c r="A826" s="4">
        <v>28129.8</v>
      </c>
      <c r="B826" s="1">
        <v>-43.731999999999999</v>
      </c>
      <c r="C826" s="1">
        <v>-41.072000000000003</v>
      </c>
    </row>
    <row r="827" spans="1:3" x14ac:dyDescent="0.35">
      <c r="A827" s="4">
        <v>28130.2</v>
      </c>
      <c r="B827" s="1">
        <v>-42.944000000000003</v>
      </c>
      <c r="C827" s="1">
        <v>-41.709299999999999</v>
      </c>
    </row>
    <row r="828" spans="1:3" x14ac:dyDescent="0.35">
      <c r="A828" s="4">
        <v>28130.6</v>
      </c>
      <c r="B828" s="1">
        <v>-43.354399999999998</v>
      </c>
      <c r="C828" s="1">
        <v>-39.408900000000003</v>
      </c>
    </row>
    <row r="829" spans="1:3" x14ac:dyDescent="0.35">
      <c r="A829" s="4">
        <v>28131</v>
      </c>
      <c r="B829" s="1">
        <v>-43.9923</v>
      </c>
      <c r="C829" s="1">
        <v>-40.8202</v>
      </c>
    </row>
    <row r="830" spans="1:3" x14ac:dyDescent="0.35">
      <c r="A830" s="4">
        <v>28131.4</v>
      </c>
      <c r="B830" s="1">
        <v>-45.040100000000002</v>
      </c>
      <c r="C830" s="1">
        <v>-40.824399999999997</v>
      </c>
    </row>
    <row r="831" spans="1:3" x14ac:dyDescent="0.35">
      <c r="A831" s="4">
        <v>28131.8</v>
      </c>
      <c r="B831" s="1">
        <v>-44.380699999999997</v>
      </c>
      <c r="C831" s="1">
        <v>-42.018099999999997</v>
      </c>
    </row>
    <row r="832" spans="1:3" x14ac:dyDescent="0.35">
      <c r="A832" s="4">
        <v>28132.2</v>
      </c>
      <c r="B832" s="1">
        <v>-43.648000000000003</v>
      </c>
      <c r="C832" s="1">
        <v>-38.741900000000001</v>
      </c>
    </row>
    <row r="833" spans="1:3" x14ac:dyDescent="0.35">
      <c r="A833" s="4">
        <v>28132.6</v>
      </c>
      <c r="B833" s="1">
        <v>-43.5124</v>
      </c>
      <c r="C833" s="1">
        <v>-41.084000000000003</v>
      </c>
    </row>
    <row r="834" spans="1:3" x14ac:dyDescent="0.35">
      <c r="A834" s="4">
        <v>28133</v>
      </c>
      <c r="B834" s="1">
        <v>-42.9099</v>
      </c>
      <c r="C834" s="1">
        <v>-41.578000000000003</v>
      </c>
    </row>
    <row r="835" spans="1:3" x14ac:dyDescent="0.35">
      <c r="A835" s="4">
        <v>28133.4</v>
      </c>
      <c r="B835" s="1">
        <v>-44.376199999999997</v>
      </c>
      <c r="C835" s="1">
        <v>-41.425699999999999</v>
      </c>
    </row>
    <row r="836" spans="1:3" x14ac:dyDescent="0.35">
      <c r="A836" s="4">
        <v>28133.8</v>
      </c>
      <c r="B836" s="1">
        <v>-42.976999999999997</v>
      </c>
      <c r="C836" s="1">
        <v>-40.5672</v>
      </c>
    </row>
    <row r="837" spans="1:3" x14ac:dyDescent="0.35">
      <c r="A837" s="4">
        <v>28134.2</v>
      </c>
      <c r="B837" s="1">
        <v>-45.188099999999999</v>
      </c>
      <c r="C837" s="1">
        <v>-40.117400000000004</v>
      </c>
    </row>
    <row r="838" spans="1:3" x14ac:dyDescent="0.35">
      <c r="A838" s="4">
        <v>28134.6</v>
      </c>
      <c r="B838" s="1">
        <v>-44.219799999999999</v>
      </c>
      <c r="C838" s="1">
        <v>-42.558500000000002</v>
      </c>
    </row>
    <row r="839" spans="1:3" x14ac:dyDescent="0.35">
      <c r="A839" s="4">
        <v>28135</v>
      </c>
      <c r="B839" s="1">
        <v>-44.820900000000002</v>
      </c>
      <c r="C839" s="1">
        <v>-42.174399999999999</v>
      </c>
    </row>
    <row r="840" spans="1:3" x14ac:dyDescent="0.35">
      <c r="A840" s="4">
        <v>28135.4</v>
      </c>
      <c r="B840" s="1">
        <v>-43.042900000000003</v>
      </c>
      <c r="C840" s="1">
        <v>-41.178100000000001</v>
      </c>
    </row>
    <row r="841" spans="1:3" x14ac:dyDescent="0.35">
      <c r="A841" s="4">
        <v>28135.8</v>
      </c>
      <c r="B841" s="1">
        <v>-45.347299999999997</v>
      </c>
      <c r="C841" s="1">
        <v>-41.414200000000001</v>
      </c>
    </row>
    <row r="842" spans="1:3" x14ac:dyDescent="0.35">
      <c r="A842" s="4">
        <v>28136.2</v>
      </c>
      <c r="B842" s="1">
        <v>-45.154299999999999</v>
      </c>
      <c r="C842" s="1">
        <v>-40.545200000000001</v>
      </c>
    </row>
    <row r="843" spans="1:3" x14ac:dyDescent="0.35">
      <c r="A843" s="4">
        <v>28136.6</v>
      </c>
      <c r="B843" s="1">
        <v>-45.4831</v>
      </c>
      <c r="C843" s="1">
        <v>-41.636699999999998</v>
      </c>
    </row>
    <row r="844" spans="1:3" x14ac:dyDescent="0.35">
      <c r="A844" s="4">
        <v>28137</v>
      </c>
      <c r="B844" s="1">
        <v>-44.453699999999998</v>
      </c>
      <c r="C844" s="1">
        <v>-40.568899999999999</v>
      </c>
    </row>
    <row r="845" spans="1:3" x14ac:dyDescent="0.35">
      <c r="A845" s="4">
        <v>28137.4</v>
      </c>
      <c r="B845" s="1">
        <v>-43.103700000000003</v>
      </c>
      <c r="C845" s="1">
        <v>-41.809800000000003</v>
      </c>
    </row>
    <row r="846" spans="1:3" x14ac:dyDescent="0.35">
      <c r="A846" s="4">
        <v>28137.8</v>
      </c>
      <c r="B846" s="1">
        <v>-44.193100000000001</v>
      </c>
      <c r="C846" s="1">
        <v>-41.374899999999997</v>
      </c>
    </row>
    <row r="847" spans="1:3" x14ac:dyDescent="0.35">
      <c r="A847" s="4">
        <v>28138.2</v>
      </c>
      <c r="B847" s="1">
        <v>-44.0548</v>
      </c>
      <c r="C847" s="1">
        <v>-41.9084</v>
      </c>
    </row>
    <row r="848" spans="1:3" x14ac:dyDescent="0.35">
      <c r="A848" s="4">
        <v>28138.6</v>
      </c>
      <c r="B848" s="1">
        <v>-43.7774</v>
      </c>
      <c r="C848" s="1">
        <v>-41.180100000000003</v>
      </c>
    </row>
    <row r="849" spans="1:3" x14ac:dyDescent="0.35">
      <c r="A849" s="4">
        <v>28139</v>
      </c>
      <c r="B849" s="1">
        <v>-43.520699999999998</v>
      </c>
      <c r="C849" s="1">
        <v>-40.899500000000003</v>
      </c>
    </row>
    <row r="850" spans="1:3" x14ac:dyDescent="0.35">
      <c r="A850" s="4">
        <v>28139.4</v>
      </c>
      <c r="B850" s="1">
        <v>-44.367400000000004</v>
      </c>
      <c r="C850" s="1">
        <v>-39.723700000000001</v>
      </c>
    </row>
    <row r="851" spans="1:3" x14ac:dyDescent="0.35">
      <c r="A851" s="4">
        <v>28139.8</v>
      </c>
      <c r="B851" s="1">
        <v>-43.368499999999997</v>
      </c>
      <c r="C851" s="1">
        <v>-42.494</v>
      </c>
    </row>
    <row r="852" spans="1:3" x14ac:dyDescent="0.35">
      <c r="A852" s="4">
        <v>28140.2</v>
      </c>
      <c r="B852" s="1">
        <v>-44.532400000000003</v>
      </c>
      <c r="C852" s="1">
        <v>-41.0075</v>
      </c>
    </row>
    <row r="853" spans="1:3" x14ac:dyDescent="0.35">
      <c r="A853" s="4">
        <v>28140.6</v>
      </c>
      <c r="B853" s="1">
        <v>-44.514699999999998</v>
      </c>
      <c r="C853" s="1">
        <v>-41.248199999999997</v>
      </c>
    </row>
    <row r="854" spans="1:3" x14ac:dyDescent="0.35">
      <c r="A854" s="4">
        <v>28141</v>
      </c>
      <c r="B854" s="1">
        <v>-44.504600000000003</v>
      </c>
      <c r="C854" s="1">
        <v>-41.799700000000001</v>
      </c>
    </row>
    <row r="855" spans="1:3" x14ac:dyDescent="0.35">
      <c r="A855" s="4">
        <v>28141.4</v>
      </c>
      <c r="B855" s="1">
        <v>-43.4559</v>
      </c>
      <c r="C855" s="1">
        <v>-41.073700000000002</v>
      </c>
    </row>
    <row r="856" spans="1:3" x14ac:dyDescent="0.35">
      <c r="A856" s="4">
        <v>28141.8</v>
      </c>
      <c r="B856" s="1">
        <v>-43.182699999999997</v>
      </c>
      <c r="C856" s="1">
        <v>-40.988500000000002</v>
      </c>
    </row>
    <row r="857" spans="1:3" x14ac:dyDescent="0.35">
      <c r="A857" s="4">
        <v>28142.2</v>
      </c>
      <c r="B857" s="1">
        <v>-44.366</v>
      </c>
      <c r="C857" s="1">
        <v>-43.912599999999998</v>
      </c>
    </row>
    <row r="858" spans="1:3" x14ac:dyDescent="0.35">
      <c r="A858" s="4">
        <v>28142.6</v>
      </c>
      <c r="B858" s="1">
        <v>-43.487900000000003</v>
      </c>
      <c r="C858" s="1">
        <v>-41.553199999999997</v>
      </c>
    </row>
    <row r="859" spans="1:3" x14ac:dyDescent="0.35">
      <c r="A859" s="4">
        <v>28143</v>
      </c>
      <c r="B859" s="1">
        <v>-43.061700000000002</v>
      </c>
      <c r="C859" s="1">
        <v>-42.311700000000002</v>
      </c>
    </row>
    <row r="860" spans="1:3" x14ac:dyDescent="0.35">
      <c r="A860" s="4">
        <v>28143.4</v>
      </c>
      <c r="B860" s="1">
        <v>-44.632899999999999</v>
      </c>
      <c r="C860" s="1">
        <v>-40.852699999999999</v>
      </c>
    </row>
    <row r="861" spans="1:3" x14ac:dyDescent="0.35">
      <c r="A861" s="4">
        <v>28143.8</v>
      </c>
      <c r="B861" s="1">
        <v>-43.336599999999997</v>
      </c>
      <c r="C861" s="1">
        <v>-41.168599999999998</v>
      </c>
    </row>
    <row r="862" spans="1:3" x14ac:dyDescent="0.35">
      <c r="A862" s="4">
        <v>28144.2</v>
      </c>
      <c r="B862" s="1">
        <v>-44.019300000000001</v>
      </c>
      <c r="C862" s="1">
        <v>-41.215699999999998</v>
      </c>
    </row>
    <row r="863" spans="1:3" x14ac:dyDescent="0.35">
      <c r="A863" s="4">
        <v>28144.6</v>
      </c>
      <c r="B863" s="1">
        <v>-43.995100000000001</v>
      </c>
      <c r="C863" s="1">
        <v>-41.768500000000003</v>
      </c>
    </row>
    <row r="864" spans="1:3" x14ac:dyDescent="0.35">
      <c r="A864" s="4">
        <v>28145</v>
      </c>
      <c r="B864" s="1">
        <v>-43.551299999999998</v>
      </c>
      <c r="C864" s="1">
        <v>-41.663800000000002</v>
      </c>
    </row>
    <row r="865" spans="1:3" x14ac:dyDescent="0.35">
      <c r="A865" s="4">
        <v>28145.4</v>
      </c>
      <c r="B865" s="1">
        <v>-43.913499999999999</v>
      </c>
      <c r="C865" s="1">
        <v>-41.745800000000003</v>
      </c>
    </row>
    <row r="866" spans="1:3" x14ac:dyDescent="0.35">
      <c r="A866" s="4">
        <v>28145.8</v>
      </c>
      <c r="B866" s="1">
        <v>-43.813499999999998</v>
      </c>
      <c r="C866" s="1">
        <v>-42.2224</v>
      </c>
    </row>
    <row r="867" spans="1:3" x14ac:dyDescent="0.35">
      <c r="A867" s="4">
        <v>28146.2</v>
      </c>
      <c r="B867" s="1">
        <v>-45.347200000000001</v>
      </c>
      <c r="C867" s="1">
        <v>-42.408999999999999</v>
      </c>
    </row>
    <row r="868" spans="1:3" x14ac:dyDescent="0.35">
      <c r="A868" s="4">
        <v>28146.6</v>
      </c>
      <c r="B868" s="1">
        <v>-45.095599999999997</v>
      </c>
      <c r="C868" s="1">
        <v>-41.548400000000001</v>
      </c>
    </row>
    <row r="869" spans="1:3" x14ac:dyDescent="0.35">
      <c r="A869" s="4">
        <v>28147</v>
      </c>
      <c r="B869" s="1">
        <v>-44.233400000000003</v>
      </c>
      <c r="C869" s="1">
        <v>-42.5488</v>
      </c>
    </row>
    <row r="870" spans="1:3" x14ac:dyDescent="0.35">
      <c r="A870" s="4">
        <v>28147.4</v>
      </c>
      <c r="B870" s="1">
        <v>-43.548699999999997</v>
      </c>
      <c r="C870" s="1">
        <v>-42.269799999999996</v>
      </c>
    </row>
    <row r="871" spans="1:3" x14ac:dyDescent="0.35">
      <c r="A871" s="4">
        <v>28147.8</v>
      </c>
      <c r="B871" s="1">
        <v>-43.627299999999998</v>
      </c>
      <c r="C871" s="1">
        <v>-42.106699999999996</v>
      </c>
    </row>
    <row r="872" spans="1:3" x14ac:dyDescent="0.35">
      <c r="A872" s="4">
        <v>28148.2</v>
      </c>
      <c r="B872" s="1">
        <v>-44.248100000000001</v>
      </c>
      <c r="C872" s="1">
        <v>-41.187399999999997</v>
      </c>
    </row>
    <row r="873" spans="1:3" x14ac:dyDescent="0.35">
      <c r="A873" s="4">
        <v>28148.6</v>
      </c>
      <c r="B873" s="1">
        <v>-43.336100000000002</v>
      </c>
      <c r="C873" s="1">
        <v>-41.521299999999997</v>
      </c>
    </row>
    <row r="874" spans="1:3" x14ac:dyDescent="0.35">
      <c r="A874" s="4">
        <v>28149</v>
      </c>
      <c r="B874" s="1">
        <v>-43.443600000000004</v>
      </c>
      <c r="C874" s="1">
        <v>-42.588500000000003</v>
      </c>
    </row>
    <row r="875" spans="1:3" x14ac:dyDescent="0.35">
      <c r="A875" s="4">
        <v>28149.4</v>
      </c>
      <c r="B875" s="1">
        <v>-43.194499999999998</v>
      </c>
      <c r="C875" s="1">
        <v>-42.526000000000003</v>
      </c>
    </row>
    <row r="876" spans="1:3" x14ac:dyDescent="0.35">
      <c r="A876" s="4">
        <v>28149.8</v>
      </c>
      <c r="B876" s="1">
        <v>-43.474800000000002</v>
      </c>
      <c r="C876" s="1">
        <v>-42.164700000000003</v>
      </c>
    </row>
    <row r="877" spans="1:3" x14ac:dyDescent="0.35">
      <c r="A877" s="4">
        <v>28150.2</v>
      </c>
      <c r="B877" s="1">
        <v>-44.280299999999997</v>
      </c>
      <c r="C877" s="1">
        <v>-42.183199999999999</v>
      </c>
    </row>
    <row r="878" spans="1:3" x14ac:dyDescent="0.35">
      <c r="A878" s="4">
        <v>28150.5</v>
      </c>
      <c r="B878" s="1">
        <v>-43.414900000000003</v>
      </c>
      <c r="C878" s="1">
        <v>-42.206200000000003</v>
      </c>
    </row>
    <row r="879" spans="1:3" x14ac:dyDescent="0.35">
      <c r="A879" s="4">
        <v>28150.9</v>
      </c>
      <c r="B879" s="1">
        <v>-44.262599999999999</v>
      </c>
      <c r="C879" s="1">
        <v>-43.856900000000003</v>
      </c>
    </row>
    <row r="880" spans="1:3" x14ac:dyDescent="0.35">
      <c r="A880" s="4">
        <v>28151.3</v>
      </c>
      <c r="B880" s="1">
        <v>-44.120100000000001</v>
      </c>
      <c r="C880" s="1">
        <v>-41.982599999999998</v>
      </c>
    </row>
    <row r="881" spans="1:3" x14ac:dyDescent="0.35">
      <c r="A881" s="4">
        <v>28151.7</v>
      </c>
      <c r="B881" s="1">
        <v>-43.307000000000002</v>
      </c>
      <c r="C881" s="1">
        <v>-42.613999999999997</v>
      </c>
    </row>
    <row r="882" spans="1:3" x14ac:dyDescent="0.35">
      <c r="A882" s="4">
        <v>28152.1</v>
      </c>
      <c r="B882" s="1">
        <v>-44.874899999999997</v>
      </c>
      <c r="C882" s="1">
        <v>-43.212600000000002</v>
      </c>
    </row>
    <row r="883" spans="1:3" x14ac:dyDescent="0.35">
      <c r="A883" s="4">
        <v>28152.5</v>
      </c>
      <c r="B883" s="1">
        <v>-44.156500000000001</v>
      </c>
      <c r="C883" s="1">
        <v>-40.587699999999998</v>
      </c>
    </row>
    <row r="884" spans="1:3" x14ac:dyDescent="0.35">
      <c r="A884" s="4">
        <v>28152.9</v>
      </c>
      <c r="B884" s="1">
        <v>-43.471600000000002</v>
      </c>
      <c r="C884" s="1">
        <v>-41.806899999999999</v>
      </c>
    </row>
    <row r="885" spans="1:3" x14ac:dyDescent="0.35">
      <c r="A885" s="4">
        <v>28153.3</v>
      </c>
      <c r="B885" s="1">
        <v>-42.354799999999997</v>
      </c>
      <c r="C885" s="1">
        <v>-43.273800000000001</v>
      </c>
    </row>
    <row r="886" spans="1:3" x14ac:dyDescent="0.35">
      <c r="A886" s="4">
        <v>28153.7</v>
      </c>
      <c r="B886" s="1">
        <v>-43.6646</v>
      </c>
      <c r="C886" s="1">
        <v>-41.301400000000001</v>
      </c>
    </row>
    <row r="887" spans="1:3" x14ac:dyDescent="0.35">
      <c r="A887" s="4">
        <v>28154.1</v>
      </c>
      <c r="B887" s="1">
        <v>-44.531199999999998</v>
      </c>
      <c r="C887" s="1">
        <v>-42.705199999999998</v>
      </c>
    </row>
    <row r="888" spans="1:3" x14ac:dyDescent="0.35">
      <c r="A888" s="4">
        <v>28154.5</v>
      </c>
      <c r="B888" s="1">
        <v>-43.633000000000003</v>
      </c>
      <c r="C888" s="1">
        <v>-42.341099999999997</v>
      </c>
    </row>
    <row r="889" spans="1:3" x14ac:dyDescent="0.35">
      <c r="A889" s="4">
        <v>28154.9</v>
      </c>
      <c r="B889" s="1">
        <v>-44.5032</v>
      </c>
      <c r="C889" s="1">
        <v>-42.445700000000002</v>
      </c>
    </row>
    <row r="890" spans="1:3" x14ac:dyDescent="0.35">
      <c r="A890" s="4">
        <v>28155.3</v>
      </c>
      <c r="B890" s="1">
        <v>-43.637999999999998</v>
      </c>
      <c r="C890" s="1">
        <v>-40.8566</v>
      </c>
    </row>
    <row r="891" spans="1:3" x14ac:dyDescent="0.35">
      <c r="A891" s="4">
        <v>28155.7</v>
      </c>
      <c r="B891" s="1">
        <v>-44.058199999999999</v>
      </c>
      <c r="C891" s="1">
        <v>-42.0854</v>
      </c>
    </row>
    <row r="892" spans="1:3" x14ac:dyDescent="0.35">
      <c r="A892" s="4">
        <v>28156.1</v>
      </c>
      <c r="B892" s="1">
        <v>-44.395899999999997</v>
      </c>
      <c r="C892" s="1">
        <v>-41.499899999999997</v>
      </c>
    </row>
    <row r="893" spans="1:3" x14ac:dyDescent="0.35">
      <c r="A893" s="4">
        <v>28156.5</v>
      </c>
      <c r="B893" s="1">
        <v>-43.2059</v>
      </c>
      <c r="C893" s="1">
        <v>-41.916499999999999</v>
      </c>
    </row>
    <row r="894" spans="1:3" x14ac:dyDescent="0.35">
      <c r="A894" s="4">
        <v>28156.9</v>
      </c>
      <c r="B894" s="1">
        <v>-42.523499999999999</v>
      </c>
      <c r="C894" s="1">
        <v>-41.917499999999997</v>
      </c>
    </row>
    <row r="895" spans="1:3" x14ac:dyDescent="0.35">
      <c r="A895" s="4">
        <v>28157.3</v>
      </c>
      <c r="B895" s="1">
        <v>-43.570500000000003</v>
      </c>
      <c r="C895" s="1">
        <v>-41.364699999999999</v>
      </c>
    </row>
    <row r="896" spans="1:3" x14ac:dyDescent="0.35">
      <c r="A896" s="4">
        <v>28157.7</v>
      </c>
      <c r="B896" s="1">
        <v>-44.579900000000002</v>
      </c>
      <c r="C896" s="1">
        <v>-41.491999999999997</v>
      </c>
    </row>
    <row r="897" spans="1:3" x14ac:dyDescent="0.35">
      <c r="A897" s="4">
        <v>28158.1</v>
      </c>
      <c r="B897" s="1">
        <v>-43.927199999999999</v>
      </c>
      <c r="C897" s="1">
        <v>-42.361699999999999</v>
      </c>
    </row>
    <row r="898" spans="1:3" x14ac:dyDescent="0.35">
      <c r="A898" s="4">
        <v>28158.5</v>
      </c>
      <c r="B898" s="1">
        <v>-43.445799999999998</v>
      </c>
      <c r="C898" s="1">
        <v>-41.427599999999998</v>
      </c>
    </row>
    <row r="899" spans="1:3" x14ac:dyDescent="0.35">
      <c r="A899" s="4">
        <v>28158.9</v>
      </c>
      <c r="B899" s="1">
        <v>-43.993400000000001</v>
      </c>
      <c r="C899" s="1">
        <v>-41.764400000000002</v>
      </c>
    </row>
    <row r="900" spans="1:3" x14ac:dyDescent="0.35">
      <c r="A900" s="4">
        <v>28159.3</v>
      </c>
      <c r="B900" s="1">
        <v>-43.382599999999996</v>
      </c>
      <c r="C900" s="1">
        <v>-41.507399999999997</v>
      </c>
    </row>
    <row r="901" spans="1:3" x14ac:dyDescent="0.35">
      <c r="A901" s="4">
        <v>28159.7</v>
      </c>
      <c r="B901" s="1">
        <v>-44.408099999999997</v>
      </c>
      <c r="C901" s="1">
        <v>-42.738300000000002</v>
      </c>
    </row>
    <row r="902" spans="1:3" x14ac:dyDescent="0.35">
      <c r="A902" s="4">
        <v>28160.1</v>
      </c>
      <c r="B902" s="1">
        <v>-44.265700000000002</v>
      </c>
      <c r="C902" s="1">
        <v>-42.310699999999997</v>
      </c>
    </row>
    <row r="903" spans="1:3" x14ac:dyDescent="0.35">
      <c r="A903" s="4">
        <v>28160.5</v>
      </c>
      <c r="B903" s="1">
        <v>-44.058799999999998</v>
      </c>
      <c r="C903" s="1">
        <v>-42.286999999999999</v>
      </c>
    </row>
    <row r="904" spans="1:3" x14ac:dyDescent="0.35">
      <c r="A904" s="4">
        <v>28160.9</v>
      </c>
      <c r="B904" s="1">
        <v>-45.2119</v>
      </c>
      <c r="C904" s="1">
        <v>-41.905000000000001</v>
      </c>
    </row>
    <row r="905" spans="1:3" x14ac:dyDescent="0.35">
      <c r="A905" s="4">
        <v>28161.3</v>
      </c>
      <c r="B905" s="1">
        <v>-42.817999999999998</v>
      </c>
      <c r="C905" s="1">
        <v>-43.133800000000001</v>
      </c>
    </row>
    <row r="906" spans="1:3" x14ac:dyDescent="0.35">
      <c r="A906" s="4">
        <v>28161.7</v>
      </c>
      <c r="B906" s="1">
        <v>-44.408200000000001</v>
      </c>
      <c r="C906" s="1">
        <v>-42.113799999999998</v>
      </c>
    </row>
    <row r="907" spans="1:3" x14ac:dyDescent="0.35">
      <c r="A907" s="4">
        <v>28162.1</v>
      </c>
      <c r="B907" s="1">
        <v>-44.946800000000003</v>
      </c>
      <c r="C907" s="1">
        <v>-42.440800000000003</v>
      </c>
    </row>
    <row r="908" spans="1:3" x14ac:dyDescent="0.35">
      <c r="A908" s="4">
        <v>28162.5</v>
      </c>
      <c r="B908" s="1">
        <v>-43.73</v>
      </c>
      <c r="C908" s="1">
        <v>-42.942799999999998</v>
      </c>
    </row>
    <row r="909" spans="1:3" x14ac:dyDescent="0.35">
      <c r="A909" s="4">
        <v>28162.9</v>
      </c>
      <c r="B909" s="1">
        <v>-43.091000000000001</v>
      </c>
      <c r="C909" s="1">
        <v>-40.975099999999998</v>
      </c>
    </row>
    <row r="910" spans="1:3" x14ac:dyDescent="0.35">
      <c r="A910" s="4">
        <v>28163.3</v>
      </c>
      <c r="B910" s="1">
        <v>-45.155900000000003</v>
      </c>
      <c r="C910" s="1">
        <v>-40.969200000000001</v>
      </c>
    </row>
    <row r="911" spans="1:3" x14ac:dyDescent="0.35">
      <c r="A911" s="4">
        <v>28163.7</v>
      </c>
      <c r="B911" s="1">
        <v>-43.966099999999997</v>
      </c>
      <c r="C911" s="1">
        <v>-41.721200000000003</v>
      </c>
    </row>
    <row r="912" spans="1:3" x14ac:dyDescent="0.35">
      <c r="A912" s="4">
        <v>28164.1</v>
      </c>
      <c r="B912" s="1">
        <v>-44.826799999999999</v>
      </c>
      <c r="C912" s="1">
        <v>-42.719700000000003</v>
      </c>
    </row>
    <row r="913" spans="1:3" x14ac:dyDescent="0.35">
      <c r="A913" s="4">
        <v>28164.5</v>
      </c>
      <c r="B913" s="1">
        <v>-44.663699999999999</v>
      </c>
      <c r="C913" s="1">
        <v>-41.8508</v>
      </c>
    </row>
    <row r="914" spans="1:3" x14ac:dyDescent="0.35">
      <c r="A914" s="4">
        <v>28164.9</v>
      </c>
      <c r="B914" s="1">
        <v>-45.277500000000003</v>
      </c>
      <c r="C914" s="1">
        <v>-42.152200000000001</v>
      </c>
    </row>
    <row r="915" spans="1:3" x14ac:dyDescent="0.35">
      <c r="A915" s="4">
        <v>28165.3</v>
      </c>
      <c r="B915" s="1">
        <v>-43.832599999999999</v>
      </c>
      <c r="C915" s="1">
        <v>-43.005600000000001</v>
      </c>
    </row>
    <row r="916" spans="1:3" x14ac:dyDescent="0.35">
      <c r="A916" s="4">
        <v>28165.7</v>
      </c>
      <c r="B916" s="1">
        <v>-42.5428</v>
      </c>
      <c r="C916" s="1">
        <v>-43.001100000000001</v>
      </c>
    </row>
    <row r="917" spans="1:3" x14ac:dyDescent="0.35">
      <c r="A917" s="4">
        <v>28166.1</v>
      </c>
      <c r="B917" s="1">
        <v>-44.129300000000001</v>
      </c>
      <c r="C917" s="1">
        <v>-42.045400000000001</v>
      </c>
    </row>
    <row r="918" spans="1:3" x14ac:dyDescent="0.35">
      <c r="A918" s="4">
        <v>28166.5</v>
      </c>
      <c r="B918" s="1">
        <v>-44.914299999999997</v>
      </c>
      <c r="C918" s="1">
        <v>-42.826999999999998</v>
      </c>
    </row>
    <row r="919" spans="1:3" x14ac:dyDescent="0.35">
      <c r="A919" s="4">
        <v>28166.9</v>
      </c>
      <c r="B919" s="1">
        <v>-43.977800000000002</v>
      </c>
      <c r="C919" s="1">
        <v>-41.735399999999998</v>
      </c>
    </row>
    <row r="920" spans="1:3" x14ac:dyDescent="0.35">
      <c r="A920" s="4">
        <v>28167.3</v>
      </c>
      <c r="B920" s="1">
        <v>-43.460599999999999</v>
      </c>
      <c r="C920" s="1">
        <v>-42.8767</v>
      </c>
    </row>
    <row r="921" spans="1:3" x14ac:dyDescent="0.35">
      <c r="A921" s="4">
        <v>28167.7</v>
      </c>
      <c r="B921" s="1">
        <v>-43.458500000000001</v>
      </c>
      <c r="C921" s="1">
        <v>-42.309399999999997</v>
      </c>
    </row>
    <row r="922" spans="1:3" x14ac:dyDescent="0.35">
      <c r="A922" s="4">
        <v>28168.1</v>
      </c>
      <c r="B922" s="1">
        <v>-44.3767</v>
      </c>
      <c r="C922" s="1">
        <v>-41.829300000000003</v>
      </c>
    </row>
    <row r="923" spans="1:3" x14ac:dyDescent="0.35">
      <c r="A923" s="4">
        <v>28168.5</v>
      </c>
      <c r="B923" s="1">
        <v>-44.590800000000002</v>
      </c>
      <c r="C923" s="1">
        <v>-43.0974</v>
      </c>
    </row>
    <row r="924" spans="1:3" x14ac:dyDescent="0.35">
      <c r="A924" s="4">
        <v>28168.9</v>
      </c>
      <c r="B924" s="1">
        <v>-44.709499999999998</v>
      </c>
      <c r="C924" s="1">
        <v>-43.440300000000001</v>
      </c>
    </row>
    <row r="925" spans="1:3" x14ac:dyDescent="0.35">
      <c r="A925" s="4">
        <v>28169.3</v>
      </c>
      <c r="B925" s="1">
        <v>-43.943399999999997</v>
      </c>
      <c r="C925" s="1">
        <v>-42.525100000000002</v>
      </c>
    </row>
    <row r="926" spans="1:3" x14ac:dyDescent="0.35">
      <c r="A926" s="4">
        <v>28169.7</v>
      </c>
      <c r="B926" s="1">
        <v>-43.743499999999997</v>
      </c>
      <c r="C926" s="1">
        <v>-40.462800000000001</v>
      </c>
    </row>
    <row r="927" spans="1:3" x14ac:dyDescent="0.35">
      <c r="A927" s="4">
        <v>28170.1</v>
      </c>
      <c r="B927" s="1">
        <v>-45.814500000000002</v>
      </c>
      <c r="C927" s="1">
        <v>-41.930300000000003</v>
      </c>
    </row>
    <row r="928" spans="1:3" x14ac:dyDescent="0.35">
      <c r="A928" s="4">
        <v>28170.5</v>
      </c>
      <c r="B928" s="1">
        <v>-43.692999999999998</v>
      </c>
      <c r="C928" s="1">
        <v>-43.537100000000002</v>
      </c>
    </row>
    <row r="929" spans="1:3" x14ac:dyDescent="0.35">
      <c r="A929" s="4">
        <v>28170.9</v>
      </c>
      <c r="B929" s="1">
        <v>-44.485599999999998</v>
      </c>
      <c r="C929" s="1">
        <v>-42.569600000000001</v>
      </c>
    </row>
    <row r="930" spans="1:3" x14ac:dyDescent="0.35">
      <c r="A930" s="4">
        <v>28171.3</v>
      </c>
      <c r="B930" s="1">
        <v>-43.3932</v>
      </c>
      <c r="C930" s="1">
        <v>-43.981000000000002</v>
      </c>
    </row>
    <row r="931" spans="1:3" x14ac:dyDescent="0.35">
      <c r="A931" s="4">
        <v>28171.7</v>
      </c>
      <c r="B931" s="1">
        <v>-44.809800000000003</v>
      </c>
      <c r="C931" s="1">
        <v>-42.858800000000002</v>
      </c>
    </row>
    <row r="932" spans="1:3" x14ac:dyDescent="0.35">
      <c r="A932" s="4">
        <v>28172.1</v>
      </c>
      <c r="B932" s="1">
        <v>-43.486499999999999</v>
      </c>
      <c r="C932" s="1">
        <v>-43.633000000000003</v>
      </c>
    </row>
    <row r="933" spans="1:3" x14ac:dyDescent="0.35">
      <c r="A933" s="4">
        <v>28172.5</v>
      </c>
      <c r="B933" s="1">
        <v>-44.372399999999999</v>
      </c>
      <c r="C933" s="1">
        <v>-43.366300000000003</v>
      </c>
    </row>
    <row r="934" spans="1:3" x14ac:dyDescent="0.35">
      <c r="A934" s="4">
        <v>28172.9</v>
      </c>
      <c r="B934" s="1">
        <v>-42.573500000000003</v>
      </c>
      <c r="C934" s="1">
        <v>-43.440899999999999</v>
      </c>
    </row>
    <row r="935" spans="1:3" x14ac:dyDescent="0.35">
      <c r="A935" s="4">
        <v>28173.3</v>
      </c>
      <c r="B935" s="1">
        <v>-45.4542</v>
      </c>
      <c r="C935" s="1">
        <v>-42.016100000000002</v>
      </c>
    </row>
    <row r="936" spans="1:3" x14ac:dyDescent="0.35">
      <c r="A936" s="4">
        <v>28173.7</v>
      </c>
      <c r="B936" s="1">
        <v>-43.240099999999998</v>
      </c>
      <c r="C936" s="1">
        <v>-41.112299999999998</v>
      </c>
    </row>
    <row r="937" spans="1:3" x14ac:dyDescent="0.35">
      <c r="A937" s="4">
        <v>28174.1</v>
      </c>
      <c r="B937" s="1">
        <v>-43.634999999999998</v>
      </c>
      <c r="C937" s="1">
        <v>-42.758200000000002</v>
      </c>
    </row>
    <row r="938" spans="1:3" x14ac:dyDescent="0.35">
      <c r="A938" s="4">
        <v>28174.5</v>
      </c>
      <c r="B938" s="1">
        <v>-43.957700000000003</v>
      </c>
      <c r="C938" s="1">
        <v>-42.436900000000001</v>
      </c>
    </row>
    <row r="939" spans="1:3" x14ac:dyDescent="0.35">
      <c r="A939" s="4">
        <v>28174.9</v>
      </c>
      <c r="B939" s="1">
        <v>-44.449100000000001</v>
      </c>
      <c r="C939" s="1">
        <v>-43.443100000000001</v>
      </c>
    </row>
    <row r="940" spans="1:3" x14ac:dyDescent="0.35">
      <c r="A940" s="4">
        <v>28175.3</v>
      </c>
      <c r="B940" s="1">
        <v>-44.579300000000003</v>
      </c>
      <c r="C940" s="1">
        <v>-42.658200000000001</v>
      </c>
    </row>
    <row r="941" spans="1:3" x14ac:dyDescent="0.35">
      <c r="A941" s="4">
        <v>28175.7</v>
      </c>
      <c r="B941" s="1">
        <v>-45.372799999999998</v>
      </c>
      <c r="C941" s="1">
        <v>-43.317700000000002</v>
      </c>
    </row>
    <row r="942" spans="1:3" x14ac:dyDescent="0.35">
      <c r="A942" s="4">
        <v>28176.1</v>
      </c>
      <c r="B942" s="1">
        <v>-46.3033</v>
      </c>
      <c r="C942" s="1">
        <v>-42.135100000000001</v>
      </c>
    </row>
    <row r="943" spans="1:3" x14ac:dyDescent="0.35">
      <c r="A943" s="4">
        <v>28176.5</v>
      </c>
      <c r="B943" s="1">
        <v>-42.446100000000001</v>
      </c>
      <c r="C943" s="1">
        <v>-44.204500000000003</v>
      </c>
    </row>
    <row r="944" spans="1:3" x14ac:dyDescent="0.35">
      <c r="A944" s="4">
        <v>28176.9</v>
      </c>
      <c r="B944" s="1">
        <v>-44.236899999999999</v>
      </c>
      <c r="C944" s="1">
        <v>-43.850700000000003</v>
      </c>
    </row>
    <row r="945" spans="1:3" x14ac:dyDescent="0.35">
      <c r="A945" s="4">
        <v>28177.3</v>
      </c>
      <c r="B945" s="1">
        <v>-43.132800000000003</v>
      </c>
      <c r="C945" s="1">
        <v>-42.493299999999998</v>
      </c>
    </row>
    <row r="946" spans="1:3" x14ac:dyDescent="0.35">
      <c r="A946" s="4">
        <v>28177.7</v>
      </c>
      <c r="B946" s="1">
        <v>-44.229500000000002</v>
      </c>
      <c r="C946" s="1">
        <v>-43.104900000000001</v>
      </c>
    </row>
    <row r="947" spans="1:3" x14ac:dyDescent="0.35">
      <c r="A947" s="4">
        <v>28178.1</v>
      </c>
      <c r="B947" s="1">
        <v>-44.487299999999998</v>
      </c>
      <c r="C947" s="1">
        <v>-41.665900000000001</v>
      </c>
    </row>
    <row r="948" spans="1:3" x14ac:dyDescent="0.35">
      <c r="A948" s="4">
        <v>28178.5</v>
      </c>
      <c r="B948" s="1">
        <v>-44.856099999999998</v>
      </c>
      <c r="C948" s="1">
        <v>-42.345300000000002</v>
      </c>
    </row>
    <row r="949" spans="1:3" x14ac:dyDescent="0.35">
      <c r="A949" s="4">
        <v>28178.9</v>
      </c>
      <c r="B949" s="1">
        <v>-45.639099999999999</v>
      </c>
      <c r="C949" s="1">
        <v>-42.151899999999998</v>
      </c>
    </row>
    <row r="950" spans="1:3" x14ac:dyDescent="0.35">
      <c r="A950" s="4">
        <v>28179.3</v>
      </c>
      <c r="B950" s="1">
        <v>-44.8018</v>
      </c>
      <c r="C950" s="1">
        <v>-43.218800000000002</v>
      </c>
    </row>
    <row r="951" spans="1:3" x14ac:dyDescent="0.35">
      <c r="A951" s="4">
        <v>28179.7</v>
      </c>
      <c r="B951" s="1">
        <v>-43.2149</v>
      </c>
      <c r="C951" s="1">
        <v>-43.147300000000001</v>
      </c>
    </row>
    <row r="952" spans="1:3" x14ac:dyDescent="0.35">
      <c r="A952" s="4">
        <v>28180.1</v>
      </c>
      <c r="B952" s="1">
        <v>-45.249699999999997</v>
      </c>
      <c r="C952" s="1">
        <v>-43.682200000000002</v>
      </c>
    </row>
    <row r="953" spans="1:3" x14ac:dyDescent="0.35">
      <c r="A953" s="4">
        <v>28180.5</v>
      </c>
      <c r="B953" s="1">
        <v>-43.6755</v>
      </c>
      <c r="C953" s="1">
        <v>-43.088000000000001</v>
      </c>
    </row>
    <row r="954" spans="1:3" x14ac:dyDescent="0.35">
      <c r="A954" s="4">
        <v>28180.9</v>
      </c>
      <c r="B954" s="1">
        <v>-44.057899999999997</v>
      </c>
      <c r="C954" s="1">
        <v>-42.7027</v>
      </c>
    </row>
    <row r="955" spans="1:3" x14ac:dyDescent="0.35">
      <c r="A955" s="4">
        <v>28181.3</v>
      </c>
      <c r="B955" s="1">
        <v>-42.620899999999999</v>
      </c>
      <c r="C955" s="1">
        <v>-42.441400000000002</v>
      </c>
    </row>
    <row r="956" spans="1:3" x14ac:dyDescent="0.35">
      <c r="A956" s="4">
        <v>28181.7</v>
      </c>
      <c r="B956" s="1">
        <v>-44.7926</v>
      </c>
      <c r="C956" s="1">
        <v>-43.145000000000003</v>
      </c>
    </row>
    <row r="957" spans="1:3" x14ac:dyDescent="0.35">
      <c r="A957" s="4">
        <v>28182.1</v>
      </c>
      <c r="B957" s="1">
        <v>-42.755899999999997</v>
      </c>
      <c r="C957" s="1">
        <v>-43.201500000000003</v>
      </c>
    </row>
    <row r="958" spans="1:3" x14ac:dyDescent="0.35">
      <c r="A958" s="4">
        <v>28182.5</v>
      </c>
      <c r="B958" s="1">
        <v>-44.7971</v>
      </c>
      <c r="C958" s="1">
        <v>-42.3431</v>
      </c>
    </row>
    <row r="959" spans="1:3" x14ac:dyDescent="0.35">
      <c r="A959" s="4">
        <v>28182.9</v>
      </c>
      <c r="B959" s="1">
        <v>-44.176900000000003</v>
      </c>
      <c r="C959" s="1">
        <v>-42.9923</v>
      </c>
    </row>
    <row r="960" spans="1:3" x14ac:dyDescent="0.35">
      <c r="A960" s="4">
        <v>28183.3</v>
      </c>
      <c r="B960" s="1">
        <v>-43.352899999999998</v>
      </c>
      <c r="C960" s="1">
        <v>-42.257300000000001</v>
      </c>
    </row>
    <row r="961" spans="1:3" x14ac:dyDescent="0.35">
      <c r="A961" s="4">
        <v>28183.7</v>
      </c>
      <c r="B961" s="1">
        <v>-44.516100000000002</v>
      </c>
      <c r="C961" s="1">
        <v>-42.542900000000003</v>
      </c>
    </row>
    <row r="962" spans="1:3" x14ac:dyDescent="0.35">
      <c r="A962" s="4">
        <v>28184.1</v>
      </c>
      <c r="B962" s="1">
        <v>-44.468400000000003</v>
      </c>
      <c r="C962" s="1">
        <v>-41.5471</v>
      </c>
    </row>
    <row r="963" spans="1:3" x14ac:dyDescent="0.35">
      <c r="A963" s="4">
        <v>28184.5</v>
      </c>
      <c r="B963" s="1">
        <v>-44.0946</v>
      </c>
      <c r="C963" s="1">
        <v>-44.5854</v>
      </c>
    </row>
    <row r="964" spans="1:3" x14ac:dyDescent="0.35">
      <c r="A964" s="4">
        <v>28184.9</v>
      </c>
      <c r="B964" s="1">
        <v>-45.008800000000001</v>
      </c>
      <c r="C964" s="1">
        <v>-42.1708</v>
      </c>
    </row>
    <row r="965" spans="1:3" x14ac:dyDescent="0.35">
      <c r="A965" s="4">
        <v>28185.3</v>
      </c>
      <c r="B965" s="1">
        <v>-43.587299999999999</v>
      </c>
      <c r="C965" s="1">
        <v>-41.668599999999998</v>
      </c>
    </row>
    <row r="966" spans="1:3" x14ac:dyDescent="0.35">
      <c r="A966" s="4">
        <v>28185.7</v>
      </c>
      <c r="B966" s="1">
        <v>-42.627099999999999</v>
      </c>
      <c r="C966" s="1">
        <v>-41.807000000000002</v>
      </c>
    </row>
    <row r="967" spans="1:3" x14ac:dyDescent="0.35">
      <c r="A967" s="4">
        <v>28186.1</v>
      </c>
      <c r="B967" s="1">
        <v>-43.115099999999998</v>
      </c>
      <c r="C967" s="1">
        <v>-43.603200000000001</v>
      </c>
    </row>
    <row r="968" spans="1:3" x14ac:dyDescent="0.35">
      <c r="A968" s="4">
        <v>28186.5</v>
      </c>
      <c r="B968" s="1">
        <v>-44.372399999999999</v>
      </c>
      <c r="C968" s="1">
        <v>-43.597499999999997</v>
      </c>
    </row>
    <row r="969" spans="1:3" x14ac:dyDescent="0.35">
      <c r="A969" s="4">
        <v>28186.9</v>
      </c>
      <c r="B969" s="1">
        <v>-43.281300000000002</v>
      </c>
      <c r="C969" s="1">
        <v>-44.909599999999998</v>
      </c>
    </row>
    <row r="970" spans="1:3" x14ac:dyDescent="0.35">
      <c r="A970" s="4">
        <v>28187.3</v>
      </c>
      <c r="B970" s="1">
        <v>-44.282699999999998</v>
      </c>
      <c r="C970" s="1">
        <v>-42.641800000000003</v>
      </c>
    </row>
    <row r="971" spans="1:3" x14ac:dyDescent="0.35">
      <c r="A971" s="4">
        <v>28187.7</v>
      </c>
      <c r="B971" s="1">
        <v>-42.926200000000001</v>
      </c>
      <c r="C971" s="1">
        <v>-41.540999999999997</v>
      </c>
    </row>
    <row r="972" spans="1:3" x14ac:dyDescent="0.35">
      <c r="A972" s="4">
        <v>28188.1</v>
      </c>
      <c r="B972" s="1">
        <v>-42.052399999999999</v>
      </c>
      <c r="C972" s="1">
        <v>-42.696199999999997</v>
      </c>
    </row>
    <row r="973" spans="1:3" x14ac:dyDescent="0.35">
      <c r="A973" s="4">
        <v>28188.5</v>
      </c>
      <c r="B973" s="1">
        <v>-44.477400000000003</v>
      </c>
      <c r="C973" s="1">
        <v>-44.208599999999997</v>
      </c>
    </row>
    <row r="974" spans="1:3" x14ac:dyDescent="0.35">
      <c r="A974" s="4">
        <v>28188.9</v>
      </c>
      <c r="B974" s="1">
        <v>-43.564500000000002</v>
      </c>
      <c r="C974" s="1">
        <v>-42.127400000000002</v>
      </c>
    </row>
    <row r="975" spans="1:3" x14ac:dyDescent="0.35">
      <c r="A975" s="4">
        <v>28189.3</v>
      </c>
      <c r="B975" s="1">
        <v>-43.082999999999998</v>
      </c>
      <c r="C975" s="1">
        <v>-43.596200000000003</v>
      </c>
    </row>
    <row r="976" spans="1:3" x14ac:dyDescent="0.35">
      <c r="A976" s="4">
        <v>28189.7</v>
      </c>
      <c r="B976" s="1">
        <v>-44.759099999999997</v>
      </c>
      <c r="C976" s="1">
        <v>-42.650300000000001</v>
      </c>
    </row>
    <row r="977" spans="1:3" x14ac:dyDescent="0.35">
      <c r="A977" s="4">
        <v>28190.1</v>
      </c>
      <c r="B977" s="1">
        <v>-45.318800000000003</v>
      </c>
      <c r="C977" s="1">
        <v>-41.7455</v>
      </c>
    </row>
    <row r="978" spans="1:3" x14ac:dyDescent="0.35">
      <c r="A978" s="4">
        <v>28190.5</v>
      </c>
      <c r="B978" s="1">
        <v>-44.915999999999997</v>
      </c>
      <c r="C978" s="1">
        <v>-42.323500000000003</v>
      </c>
    </row>
    <row r="979" spans="1:3" x14ac:dyDescent="0.35">
      <c r="A979" s="4">
        <v>28190.9</v>
      </c>
      <c r="B979" s="1">
        <v>-42.5</v>
      </c>
      <c r="C979" s="1">
        <v>-42.517899999999997</v>
      </c>
    </row>
    <row r="980" spans="1:3" x14ac:dyDescent="0.35">
      <c r="A980" s="4">
        <v>28191.3</v>
      </c>
      <c r="B980" s="1">
        <v>-44.366799999999998</v>
      </c>
      <c r="C980" s="1">
        <v>-42.749899999999997</v>
      </c>
    </row>
    <row r="981" spans="1:3" x14ac:dyDescent="0.35">
      <c r="A981" s="4">
        <v>28191.7</v>
      </c>
      <c r="B981" s="1">
        <v>-43.697099999999999</v>
      </c>
      <c r="C981" s="1">
        <v>-43.220100000000002</v>
      </c>
    </row>
    <row r="982" spans="1:3" x14ac:dyDescent="0.35">
      <c r="A982" s="4">
        <v>28192.1</v>
      </c>
      <c r="B982" s="1">
        <v>-43.674599999999998</v>
      </c>
      <c r="C982" s="1">
        <v>-42.753100000000003</v>
      </c>
    </row>
    <row r="983" spans="1:3" x14ac:dyDescent="0.35">
      <c r="A983" s="4">
        <v>28192.5</v>
      </c>
      <c r="B983" s="1">
        <v>-44.647500000000001</v>
      </c>
      <c r="C983" s="1">
        <v>-43.084000000000003</v>
      </c>
    </row>
    <row r="984" spans="1:3" x14ac:dyDescent="0.35">
      <c r="A984" s="4">
        <v>28192.9</v>
      </c>
      <c r="B984" s="1">
        <v>-43.814900000000002</v>
      </c>
      <c r="C984" s="1">
        <v>-44.333300000000001</v>
      </c>
    </row>
    <row r="985" spans="1:3" x14ac:dyDescent="0.35">
      <c r="A985" s="4">
        <v>28193.3</v>
      </c>
      <c r="B985" s="1">
        <v>-42.908700000000003</v>
      </c>
      <c r="C985" s="1">
        <v>-42.5107</v>
      </c>
    </row>
    <row r="986" spans="1:3" x14ac:dyDescent="0.35">
      <c r="A986" s="4">
        <v>28193.7</v>
      </c>
      <c r="B986" s="1">
        <v>-44.120800000000003</v>
      </c>
      <c r="C986" s="1">
        <v>-42.7911</v>
      </c>
    </row>
    <row r="987" spans="1:3" x14ac:dyDescent="0.35">
      <c r="A987" s="4">
        <v>28194.1</v>
      </c>
      <c r="B987" s="1">
        <v>-43.275399999999998</v>
      </c>
      <c r="C987" s="1">
        <v>-42.790799999999997</v>
      </c>
    </row>
    <row r="988" spans="1:3" x14ac:dyDescent="0.35">
      <c r="A988" s="4">
        <v>28194.5</v>
      </c>
      <c r="B988" s="1">
        <v>-44.6235</v>
      </c>
      <c r="C988" s="1">
        <v>-43.272599999999997</v>
      </c>
    </row>
    <row r="989" spans="1:3" x14ac:dyDescent="0.35">
      <c r="A989" s="4">
        <v>28194.9</v>
      </c>
      <c r="B989" s="1">
        <v>-44.387099999999997</v>
      </c>
      <c r="C989" s="1">
        <v>-42.9803</v>
      </c>
    </row>
    <row r="990" spans="1:3" x14ac:dyDescent="0.35">
      <c r="A990" s="4">
        <v>28195.3</v>
      </c>
      <c r="B990" s="1">
        <v>-45.009300000000003</v>
      </c>
      <c r="C990" s="1">
        <v>-44.720500000000001</v>
      </c>
    </row>
    <row r="991" spans="1:3" x14ac:dyDescent="0.35">
      <c r="A991" s="4">
        <v>28195.7</v>
      </c>
      <c r="B991" s="1">
        <v>-43.7239</v>
      </c>
      <c r="C991" s="1">
        <v>-43.441899999999997</v>
      </c>
    </row>
    <row r="992" spans="1:3" x14ac:dyDescent="0.35">
      <c r="A992" s="4">
        <v>28196.1</v>
      </c>
      <c r="B992" s="1">
        <v>-43.946899999999999</v>
      </c>
      <c r="C992" s="1">
        <v>-42.333500000000001</v>
      </c>
    </row>
    <row r="993" spans="1:3" x14ac:dyDescent="0.35">
      <c r="A993" s="4">
        <v>28196.5</v>
      </c>
      <c r="B993" s="1">
        <v>-43.311999999999998</v>
      </c>
      <c r="C993" s="1">
        <v>-41.67</v>
      </c>
    </row>
    <row r="994" spans="1:3" x14ac:dyDescent="0.35">
      <c r="A994" s="4">
        <v>28196.9</v>
      </c>
      <c r="B994" s="1">
        <v>-43.400399999999998</v>
      </c>
      <c r="C994" s="1">
        <v>-44.534599999999998</v>
      </c>
    </row>
    <row r="995" spans="1:3" x14ac:dyDescent="0.35">
      <c r="A995" s="4">
        <v>28197.3</v>
      </c>
      <c r="B995" s="1">
        <v>-44.432899999999997</v>
      </c>
      <c r="C995" s="1">
        <v>-45.015300000000003</v>
      </c>
    </row>
    <row r="996" spans="1:3" x14ac:dyDescent="0.35">
      <c r="A996" s="4">
        <v>28197.7</v>
      </c>
      <c r="B996" s="1">
        <v>-43.941299999999998</v>
      </c>
      <c r="C996" s="1">
        <v>-43.11</v>
      </c>
    </row>
    <row r="997" spans="1:3" x14ac:dyDescent="0.35">
      <c r="A997" s="4">
        <v>28198.1</v>
      </c>
      <c r="B997" s="1">
        <v>-45.564900000000002</v>
      </c>
      <c r="C997" s="1">
        <v>-43.030200000000001</v>
      </c>
    </row>
    <row r="998" spans="1:3" x14ac:dyDescent="0.35">
      <c r="A998" s="4">
        <v>28198.5</v>
      </c>
      <c r="B998" s="1">
        <v>-44.039000000000001</v>
      </c>
      <c r="C998" s="1">
        <v>-43.213299999999997</v>
      </c>
    </row>
    <row r="999" spans="1:3" x14ac:dyDescent="0.35">
      <c r="A999" s="4">
        <v>28198.9</v>
      </c>
      <c r="B999" s="1">
        <v>-44.011800000000001</v>
      </c>
      <c r="C999" s="1">
        <v>-43.383400000000002</v>
      </c>
    </row>
    <row r="1000" spans="1:3" x14ac:dyDescent="0.35">
      <c r="A1000" s="4">
        <v>28199.3</v>
      </c>
      <c r="B1000" s="1">
        <v>-44.69</v>
      </c>
      <c r="C1000" s="5">
        <v>-43.652999999999999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2019-10-17T21:42:12Z</dcterms:modified>
</cp:coreProperties>
</file>