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<sst xmlns="http://schemas.openxmlformats.org/spreadsheetml/2006/main" count="1695" uniqueCount="1695">
  <si>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</si>
  <si>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</si>
  <si>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</si>
  <si>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</si>
  <si>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</si>
  <si>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</si>
  <si>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</si>
  <si>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</si>
  <si>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</si>
  <si>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</si>
  <si>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</si>
  <si>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</si>
  <si>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</si>
  <si>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</si>
  <si>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</si>
  <si>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</si>
  <si>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</si>
  <si>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</si>
  <si>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</si>
  <si>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</si>
  <si>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</si>
  <si>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</si>
  <si>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</si>
  <si>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</si>
  <si>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</si>
  <si>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</si>
  <si>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</si>
  <si>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</si>
  <si>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</si>
  <si>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</si>
  <si>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</si>
  <si>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R1-124675</t>
  </si>
  <si>
    <t>Draft Agenda for RAN1#71 meeting</t>
  </si>
  <si>
    <t>RAN1 Chairman</t>
  </si>
  <si>
    <t>Import from MS Access</t>
  </si>
  <si>
    <t>0</t>
  </si>
  <si>
    <t>other</t>
  </si>
  <si>
    <t>Decision</t>
  </si>
  <si>
    <t/>
  </si>
  <si>
    <t>-</t>
  </si>
  <si>
    <t>R1-124676</t>
  </si>
  <si>
    <t>Final Report from RAN1#70bis</t>
  </si>
  <si>
    <t>MCC</t>
  </si>
  <si>
    <t>R1-124677</t>
  </si>
  <si>
    <t>Reply LS on synchronisations handling in HSDPA Multiflow</t>
  </si>
  <si>
    <t>RAN2, Ericsson</t>
  </si>
  <si>
    <t>R1-124678</t>
  </si>
  <si>
    <t>Reply LS on UE measurements in support of the two-stage MIMO OTA test method</t>
  </si>
  <si>
    <t>RAN2, Nokia</t>
  </si>
  <si>
    <t>R1-124679</t>
  </si>
  <si>
    <t>LS on LTE Rel-11 UE capabilities list</t>
  </si>
  <si>
    <t>RAN4, NTT DoCoMo</t>
  </si>
  <si>
    <t>R1-124680</t>
  </si>
  <si>
    <t>Reply LS on Granularity of Interference Measurement Resource for CoMP</t>
  </si>
  <si>
    <t>RAN4, Ericsson</t>
  </si>
  <si>
    <t>R1-124681</t>
  </si>
  <si>
    <t>LS to RAN2 on wideband RSRQ measurement</t>
  </si>
  <si>
    <t>RAN4, NTT DoCoMo, Huawei</t>
  </si>
  <si>
    <t>R1-124682</t>
  </si>
  <si>
    <t>Response LS on Pcmax definition for the partial overlap period between different TAGs</t>
  </si>
  <si>
    <t>RAN4, Huawei</t>
  </si>
  <si>
    <t>R1-124683</t>
  </si>
  <si>
    <t>Reply LS on parallel transmission of SRS and PUSCH/PUCCH for multiple TAGs</t>
  </si>
  <si>
    <t>RAN4, CATT</t>
  </si>
  <si>
    <t>R1-124684</t>
  </si>
  <si>
    <t>Remaining issues for PUSCH HARQ design on TDD inter-band CA with different UL-DL configurations</t>
  </si>
  <si>
    <t>Huawei, HiSilicon</t>
  </si>
  <si>
    <t>R1-124685</t>
  </si>
  <si>
    <t>Half duplex operation for TDD inter-band CA with different UL-DL configurations</t>
  </si>
  <si>
    <t>R1-124686</t>
  </si>
  <si>
    <t>Soft buffer partitioning for TDD inter-band CA with different UL-DL configurations</t>
  </si>
  <si>
    <t>R1-124687</t>
  </si>
  <si>
    <t>Remaining issues on multiple TA</t>
  </si>
  <si>
    <t>R1-124688</t>
  </si>
  <si>
    <t>Quasi co-location aspects of EPDCCH DMRS</t>
  </si>
  <si>
    <t>R1-124689</t>
  </si>
  <si>
    <t>Quasi co-location aspects between CRS, CSI-RS and DMRS for frequency synchronization</t>
  </si>
  <si>
    <t>R1-124690</t>
  </si>
  <si>
    <t>PDSCH RE mapping with IMRs and ZP CSI-RS</t>
  </si>
  <si>
    <t>R1-124691</t>
  </si>
  <si>
    <t>Aperiodic feedback for 1-bit CSI request for CoMP</t>
  </si>
  <si>
    <t>R1-124692</t>
  </si>
  <si>
    <t>Signaling for PDSCH RE mapping and quasi co-location in DCI format 2D</t>
  </si>
  <si>
    <t>R1-124693</t>
  </si>
  <si>
    <t>Discussion on RI inheritance for periodic feedback</t>
  </si>
  <si>
    <t>R1-124694</t>
  </si>
  <si>
    <t>Details of multiplexing for aperiodic CSI feedback</t>
  </si>
  <si>
    <t>R1-124695</t>
  </si>
  <si>
    <t>Final details of DCI format 1A in TM10</t>
  </si>
  <si>
    <t>R1-124696</t>
  </si>
  <si>
    <t>Remaining details for the PDSCH starting symbol in TM10</t>
  </si>
  <si>
    <t>R1-124697</t>
  </si>
  <si>
    <t>Mapping of ECCE to EREG for localized and distributed transmission</t>
  </si>
  <si>
    <t>R1-124698</t>
  </si>
  <si>
    <t>On the EPDCCH starting symbol</t>
  </si>
  <si>
    <t>R1-124699</t>
  </si>
  <si>
    <t>Antenna port association for EPDCCH</t>
  </si>
  <si>
    <t>R1-124700</t>
  </si>
  <si>
    <t>DCI formats supported on EPDCCH</t>
  </si>
  <si>
    <t>R1-124701</t>
  </si>
  <si>
    <t>Scrambling Sequence for EPDCCH</t>
  </si>
  <si>
    <t>R1-124702</t>
  </si>
  <si>
    <t>PSS/SSS collisions with DM-RS</t>
  </si>
  <si>
    <t>R1-124703</t>
  </si>
  <si>
    <t>Text proposal for TR 36.888 to align with the updated SID on low cost MTC</t>
  </si>
  <si>
    <t>R1-124704</t>
  </si>
  <si>
    <t>Text proposal for TR 36.888 on coverage improvement</t>
  </si>
  <si>
    <t>R1-124705</t>
  </si>
  <si>
    <t>Solutions on coverage improvement for low cost MTC</t>
  </si>
  <si>
    <t>R1-124706</t>
  </si>
  <si>
    <t>Performance evaluation and analysis on coverage improvement for low cost MTC</t>
  </si>
  <si>
    <t>R1-124707</t>
  </si>
  <si>
    <t>Discussion on operational carrier selection for carrier based ICIC</t>
  </si>
  <si>
    <t>R1-124708</t>
  </si>
  <si>
    <t>Draft LS response on operational carrier selection for carrier based ICIC</t>
  </si>
  <si>
    <t>Huawei</t>
  </si>
  <si>
    <t>R1-124709</t>
  </si>
  <si>
    <t xml:space="preserve">Discussion on  DL interference mitigation for carrier based ICIC</t>
  </si>
  <si>
    <t>R1-124710</t>
  </si>
  <si>
    <t>Draft LS response on DL interference mitigation for carrier based ICIC</t>
  </si>
  <si>
    <t>R1-124711</t>
  </si>
  <si>
    <t>Discussion on UL interference mitigation for carrier based ICIC</t>
  </si>
  <si>
    <t>R1-124712</t>
  </si>
  <si>
    <t>Draft LS response on UL interference mitigation for carrier based ICIC</t>
  </si>
  <si>
    <t>R1-124713</t>
  </si>
  <si>
    <t>Considerations on half-duplex UE operation for TDD inter-band CA</t>
  </si>
  <si>
    <t>Intel Corporation</t>
  </si>
  <si>
    <t>R1-124714</t>
  </si>
  <si>
    <t>Further consideration on the PUSCH scheduling/HARQ timing for inter-band TDD CA</t>
  </si>
  <si>
    <t>R1-124715</t>
  </si>
  <si>
    <t>On periodic CSI report for inter-band TDD CA</t>
  </si>
  <si>
    <t>R1-124716</t>
  </si>
  <si>
    <t>Remaining issues with Mutiple TAGs in Rel-11</t>
  </si>
  <si>
    <t>R1-124717</t>
  </si>
  <si>
    <t>On collision between DM RS and PSS/SSS in new carrier</t>
  </si>
  <si>
    <t>R1-124718</t>
  </si>
  <si>
    <t>Views on synchronized new carrier</t>
  </si>
  <si>
    <t>R1-124719</t>
  </si>
  <si>
    <t>Reduced CRS in frequency domain for new carrier</t>
  </si>
  <si>
    <t>R1-124720</t>
  </si>
  <si>
    <t>Discussion on freqeuncy offset tracking for DL CoMP</t>
  </si>
  <si>
    <t>R1-124721</t>
  </si>
  <si>
    <t xml:space="preserve">Configuration of semi-persistent scheduling  in TM10</t>
  </si>
  <si>
    <t>R1-124722</t>
  </si>
  <si>
    <t>Remaining details of PDSCH RE mapping</t>
  </si>
  <si>
    <t>R1-124723</t>
  </si>
  <si>
    <t>Remaining details of periodic CSI reporting</t>
  </si>
  <si>
    <t>R1-124724</t>
  </si>
  <si>
    <t>Possible reasons for results difference in DL MIMO enhancement</t>
  </si>
  <si>
    <t>R1-124725</t>
  </si>
  <si>
    <t>Remaining details of search space equations</t>
  </si>
  <si>
    <t>R1-124726</t>
  </si>
  <si>
    <t>UE behaviour for SPS PDSCH in subframe configured for EPDCCH</t>
  </si>
  <si>
    <t>R1-124727</t>
  </si>
  <si>
    <t>Remaining details of AP association</t>
  </si>
  <si>
    <t>R1-124728</t>
  </si>
  <si>
    <t>Remaining details on PUCCH resource allocation for EPDCCH</t>
  </si>
  <si>
    <t>R1-124729</t>
  </si>
  <si>
    <t>Scrambling on DCI contents for EPDCCH</t>
  </si>
  <si>
    <t>R1-124730</t>
  </si>
  <si>
    <t>DM RS orthogonality between two antenna ports within a CDM group</t>
  </si>
  <si>
    <t>R1-124731</t>
  </si>
  <si>
    <t xml:space="preserve">Blind decoding ambiguity  resolution</t>
  </si>
  <si>
    <t>R1-124732</t>
  </si>
  <si>
    <t>UL interference mitigation for CB ICIC</t>
  </si>
  <si>
    <t>Fujitsu</t>
  </si>
  <si>
    <t>R1-124733</t>
  </si>
  <si>
    <t>CoMP relevant text inclusion in TS36.300</t>
  </si>
  <si>
    <t>R1-124734</t>
  </si>
  <si>
    <t>Multiplexing of aperiodic CSI feedback for CoMP</t>
  </si>
  <si>
    <t>R1-124735</t>
  </si>
  <si>
    <t>EPDCCH Blind decoding candidates</t>
  </si>
  <si>
    <t>R1-124736</t>
  </si>
  <si>
    <t>EPDCCH search space function</t>
  </si>
  <si>
    <t>R1-124737</t>
  </si>
  <si>
    <t>Port association for distributed ePDCCH</t>
  </si>
  <si>
    <t>R1-124738</t>
  </si>
  <si>
    <t>DCI formats to be supported by Rel-11 EPDCCH</t>
  </si>
  <si>
    <t>R1-124739</t>
  </si>
  <si>
    <t>CIF inclusion in DCI formats for Rel-11 EPDCCH</t>
  </si>
  <si>
    <t>R1-124740</t>
  </si>
  <si>
    <t>Some considerations on Rel-12 NCT</t>
  </si>
  <si>
    <t>R1-124741</t>
  </si>
  <si>
    <t>Coverage expansion trade-offs concerning small packet data transmitted by Low-Cost MTC devices</t>
  </si>
  <si>
    <t>R1-124742</t>
  </si>
  <si>
    <t>Remaining issues of parallel transmission in multiple TAGs</t>
  </si>
  <si>
    <t>Texas Instruments</t>
  </si>
  <si>
    <t>R1-124743</t>
  </si>
  <si>
    <t>Remaining issues of PDSCH rate-matching for CoMP</t>
  </si>
  <si>
    <t>R1-124744</t>
  </si>
  <si>
    <t>On rank reference process configuration on PUCCH</t>
  </si>
  <si>
    <t>R1-124745</t>
  </si>
  <si>
    <t>Aperiodic feedback for DL CoMP</t>
  </si>
  <si>
    <t>R1-124746</t>
  </si>
  <si>
    <t>Outstanding aspects of PUCCH resource allocation for EPDCCH</t>
  </si>
  <si>
    <t>R1-124747</t>
  </si>
  <si>
    <t>On evaluation of DL MIMO enhancement for LTE-A</t>
  </si>
  <si>
    <t>R1-124748</t>
  </si>
  <si>
    <t>Carrier-based HetNet ICIC solutions for the uplink in LTE</t>
  </si>
  <si>
    <t>R1-124749</t>
  </si>
  <si>
    <t>Carrier-based HetNet ICIC solutions for the downlink in LTE</t>
  </si>
  <si>
    <t>R1-124750</t>
  </si>
  <si>
    <t>Operational carrier selection for carrier-based ICIC</t>
  </si>
  <si>
    <t>R1-124751</t>
  </si>
  <si>
    <t>Some issues on synchronization in NCT CCs</t>
  </si>
  <si>
    <t>Sony Corporation</t>
  </si>
  <si>
    <t>R1-124752</t>
  </si>
  <si>
    <t>SRS power scaling in UpPTS</t>
  </si>
  <si>
    <t>CATT</t>
  </si>
  <si>
    <t>R1-124753</t>
  </si>
  <si>
    <t>Half duplex operations for TDD inter-band CA</t>
  </si>
  <si>
    <t>R1-124754</t>
  </si>
  <si>
    <t>PDSCH HARQ timing for cross-carrier scheduling with TDD inter-band carrier aggregation</t>
  </si>
  <si>
    <t>R1-124755</t>
  </si>
  <si>
    <t>Soft buffer handling for TDD inter-band CA with different UL-DL configurations</t>
  </si>
  <si>
    <t>R1-124756</t>
  </si>
  <si>
    <t>SRS transmission with multiple timing advances in Rel-11</t>
  </si>
  <si>
    <t>R1-124757</t>
  </si>
  <si>
    <t>On QCL behaviour in TM10</t>
  </si>
  <si>
    <t>R1-124758</t>
  </si>
  <si>
    <t>On PDSCH rate-matching for ZP CSI-RS and IMR</t>
  </si>
  <si>
    <t>R1-124759</t>
  </si>
  <si>
    <t>Further details of DCI Format 2D</t>
  </si>
  <si>
    <t>R1-124760</t>
  </si>
  <si>
    <t>Issues on RI-reference-process for periodic feedback</t>
  </si>
  <si>
    <t>R1-124761</t>
  </si>
  <si>
    <t>RE mapping for localized and distributed E-CCE</t>
  </si>
  <si>
    <t>R1-124762</t>
  </si>
  <si>
    <t>Blind decoding split between E-PDCCH sets</t>
  </si>
  <si>
    <t>R1-124763</t>
  </si>
  <si>
    <t xml:space="preserve">Resource configuration and search space design for  E-PDCCH</t>
  </si>
  <si>
    <t>R1-124764</t>
  </si>
  <si>
    <t>E-PDCCH starting symbol configuration</t>
  </si>
  <si>
    <t>R1-124765</t>
  </si>
  <si>
    <t>DMRS association issues for E-PDCCH</t>
  </si>
  <si>
    <t>R1-124766</t>
  </si>
  <si>
    <t>PUCCH resource for E-PDCCH</t>
  </si>
  <si>
    <t>R1-124767</t>
  </si>
  <si>
    <t>Cross carrier scheduling for E-PDCCH</t>
  </si>
  <si>
    <t>R1-124768</t>
  </si>
  <si>
    <t>Handling of collision between PSS/SSS and DMRS</t>
  </si>
  <si>
    <t>R1-124769</t>
  </si>
  <si>
    <t>Design for synchronized new carrier type</t>
  </si>
  <si>
    <t>R1-124770</t>
  </si>
  <si>
    <t>Evaluation results for further enhanced DL MIMO</t>
  </si>
  <si>
    <t>R1-124771</t>
  </si>
  <si>
    <t>Analysis of reasons for diverse performance evaluation results</t>
  </si>
  <si>
    <t>R1-124772</t>
  </si>
  <si>
    <t>Analysis of coverage improvement for low-cost MTC LTE UEs</t>
  </si>
  <si>
    <t>R1-124773</t>
  </si>
  <si>
    <t>Half-duplex operations support with aggregation of TDD carriers with different UL/DL configurations</t>
  </si>
  <si>
    <t>Ericsson, ST-Ericsson</t>
  </si>
  <si>
    <t>R1-124774</t>
  </si>
  <si>
    <t>On the soft buffer partitioning operations for interband TDD CA UEs</t>
  </si>
  <si>
    <t>R1-124775</t>
  </si>
  <si>
    <t>Remaining details of MTA</t>
  </si>
  <si>
    <t>R1-124776</t>
  </si>
  <si>
    <t>On New Carrier Type</t>
  </si>
  <si>
    <t>Ericsson</t>
  </si>
  <si>
    <t>R1-124777</t>
  </si>
  <si>
    <t>PSS/SSS and DM-RS on the new carrier type</t>
  </si>
  <si>
    <t>R1-124778</t>
  </si>
  <si>
    <t>Design for synchronized and unsynchronized new carriers</t>
  </si>
  <si>
    <t>R1-124779</t>
  </si>
  <si>
    <t>Soft buffer partitioning for TDD inter-band CA</t>
  </si>
  <si>
    <t>Panasonic</t>
  </si>
  <si>
    <t>R1-124780</t>
  </si>
  <si>
    <t>Remaining issues on multiple TAGs</t>
  </si>
  <si>
    <t>R1-124781</t>
  </si>
  <si>
    <t>Relationship between IMR and ZP CSI-RS</t>
  </si>
  <si>
    <t>R1-124782</t>
  </si>
  <si>
    <t>RI and Subband Index Constraints for Periodic CSI</t>
  </si>
  <si>
    <t>R1-124783</t>
  </si>
  <si>
    <t>ECCE/EREG to RE mapping for EPDCCH</t>
  </si>
  <si>
    <t>R1-124784</t>
  </si>
  <si>
    <t>EPDCCH search space and aggregation levels</t>
  </si>
  <si>
    <t>R1-124785</t>
  </si>
  <si>
    <t>Remaining details of EPDCCH starting symbol configuration</t>
  </si>
  <si>
    <t>R1-124786</t>
  </si>
  <si>
    <t>Association between DM-RS port and EPDCCH transmission</t>
  </si>
  <si>
    <t>R1-124787</t>
  </si>
  <si>
    <t>Discussion on PUCCH resource allocation for EPDCCH</t>
  </si>
  <si>
    <t>R1-124788</t>
  </si>
  <si>
    <t>Discussion on PUCCH resource allocation for EPDCCH for TDD</t>
  </si>
  <si>
    <t>R1-124789</t>
  </si>
  <si>
    <t>Cross-carrier scheduling with EPDCCH</t>
  </si>
  <si>
    <t>R1-124790</t>
  </si>
  <si>
    <t>Target scenarios for new carrier types</t>
  </si>
  <si>
    <t>R1-124791</t>
  </si>
  <si>
    <t>Discussion on LSs from RAN3 regarding CB ICIC</t>
  </si>
  <si>
    <t>R1-124792</t>
  </si>
  <si>
    <t>EREG to ECCE mapping in EPDCCH</t>
  </si>
  <si>
    <t>China Telecom</t>
  </si>
  <si>
    <t>R1-124793</t>
  </si>
  <si>
    <t>Discussion on coverage improvement for MTC</t>
  </si>
  <si>
    <t>R1-124794</t>
  </si>
  <si>
    <t>EPDCCH resource allocation</t>
  </si>
  <si>
    <t>New Postcom</t>
  </si>
  <si>
    <t>R1-124795</t>
  </si>
  <si>
    <t>Remaining details of search space design for EPDCCH</t>
  </si>
  <si>
    <t>R1-124796</t>
  </si>
  <si>
    <t>R1-124797</t>
  </si>
  <si>
    <t>Details on antenna port association for EPDCCH transmission</t>
  </si>
  <si>
    <t>R1-124798</t>
  </si>
  <si>
    <t>Remaining aspects of PUCCH resource allocation for EPDCCH</t>
  </si>
  <si>
    <t>R1-124799</t>
  </si>
  <si>
    <t>Remaining details of PDSCH rate matching</t>
  </si>
  <si>
    <t>R1-124800</t>
  </si>
  <si>
    <t>Remaining details of periodic feedback for CoMP</t>
  </si>
  <si>
    <t>R1-124801</t>
  </si>
  <si>
    <t>Remaining details of aperiodic feedback for CoMP</t>
  </si>
  <si>
    <t>R1-124802</t>
  </si>
  <si>
    <t>Downlink control signalling for PDSCH RE mapping and QCL indicator</t>
  </si>
  <si>
    <t>R1-124803</t>
  </si>
  <si>
    <t>Discussion on further downlink MIMO enhancement</t>
  </si>
  <si>
    <t>R1-124804</t>
  </si>
  <si>
    <t>Discussion on design of PSS and SSS for NCT</t>
  </si>
  <si>
    <t>R1-124805</t>
  </si>
  <si>
    <t>Discussion on design of synchronised new carriers</t>
  </si>
  <si>
    <t>R1-124806</t>
  </si>
  <si>
    <t>Discussion on DL interference mitigation for carrier based HetNet ICIC</t>
  </si>
  <si>
    <t>R1-124807</t>
  </si>
  <si>
    <t>Discussion on operational carrier selection for CB ICIC</t>
  </si>
  <si>
    <t>R1-124808</t>
  </si>
  <si>
    <t>Correction to the parameter ue-category-v10xy</t>
  </si>
  <si>
    <t>R1-124809</t>
  </si>
  <si>
    <t>Remaining details of EPDCCH resource mapping</t>
  </si>
  <si>
    <t>R1-124810</t>
  </si>
  <si>
    <t>CRS design for NCT – discussion on cell-specific frequency shift</t>
  </si>
  <si>
    <t>R1-124811</t>
  </si>
  <si>
    <t>Discussion on coverage improvement for low cost MTC terminals</t>
  </si>
  <si>
    <t>R1-124812</t>
  </si>
  <si>
    <t>Futher details for eCCE/eREG mapping</t>
  </si>
  <si>
    <t>ZTE</t>
  </si>
  <si>
    <t>R1-124813</t>
  </si>
  <si>
    <t>Discussion on aggregation levels and BD split for ePDCCH</t>
  </si>
  <si>
    <t>R1-124814</t>
  </si>
  <si>
    <t>Remaining issues of ePDCCH Set configuration</t>
  </si>
  <si>
    <t>R1-124815</t>
  </si>
  <si>
    <t>Discussion on search space design</t>
  </si>
  <si>
    <t>R1-124816</t>
  </si>
  <si>
    <t>R1-124817</t>
  </si>
  <si>
    <t>On association between DM-RS ports and EPDCCH transmission</t>
  </si>
  <si>
    <t>R1-124818</t>
  </si>
  <si>
    <t>PUCCH resource allocation for ePDCCH</t>
  </si>
  <si>
    <t>R1-124819</t>
  </si>
  <si>
    <t>Remaining details of DCI formats supported on EPDCCH</t>
  </si>
  <si>
    <t>R1-124820</t>
  </si>
  <si>
    <t>Discussion on UE-specific ePDCCH scrambling sequence</t>
  </si>
  <si>
    <t>R1-124821</t>
  </si>
  <si>
    <t>Possible reasons for diverse evaluation results in DL MIMO enhancement SI</t>
  </si>
  <si>
    <t>R1-124822</t>
  </si>
  <si>
    <t>DCI monitoring in observation of PRS with different CP</t>
  </si>
  <si>
    <t>R1-124823</t>
  </si>
  <si>
    <t>Remaining details of EPDCCH DM-RS quasi-co-location behaviour</t>
  </si>
  <si>
    <t>R1-124824</t>
  </si>
  <si>
    <t>Need for quasi-co-location signaling for CSI-RS and CRS</t>
  </si>
  <si>
    <t>R1-124825</t>
  </si>
  <si>
    <t>Remaining details on PDSCH rate matching behaviour</t>
  </si>
  <si>
    <t>R1-124826</t>
  </si>
  <si>
    <t>Remaining details of downlink control signalling for DL CoMP</t>
  </si>
  <si>
    <t>R1-124827</t>
  </si>
  <si>
    <t>Reference process for rank indicator under periodic CSI feedback modes for CoMP</t>
  </si>
  <si>
    <t>R1-124828</t>
  </si>
  <si>
    <t>Remaining details of aperiodic CSI feedback modes for CoMP</t>
  </si>
  <si>
    <t>R1-124829</t>
  </si>
  <si>
    <t>Coverage improvement techniques for low cost MTC Ues</t>
  </si>
  <si>
    <t>R1-124830</t>
  </si>
  <si>
    <t>synchronization signal and DMRS collision in NCT^^</t>
  </si>
  <si>
    <t>R1-124831</t>
  </si>
  <si>
    <t>Synchronized New Carrier Type</t>
  </si>
  <si>
    <t>R1-124832</t>
  </si>
  <si>
    <t>Issues for Non-standalone New Carrier Type</t>
  </si>
  <si>
    <t>R1-124833</t>
  </si>
  <si>
    <t xml:space="preserve">Remaining Issues on  Multiple  TA</t>
  </si>
  <si>
    <t>R1-124834</t>
  </si>
  <si>
    <t>Offline discussion summary on Parallel Reception of PDSCH on Scell and Msg 2 on Pcell</t>
  </si>
  <si>
    <t>R1-124835</t>
  </si>
  <si>
    <t>Discussion on solutions for UL Interferer Identification</t>
  </si>
  <si>
    <t>ZTE, CMCC</t>
  </si>
  <si>
    <t>R1-124836</t>
  </si>
  <si>
    <t>Remaining Issues Regarding Multiple TA</t>
  </si>
  <si>
    <t>NTT DOCOMO</t>
  </si>
  <si>
    <t>R1-124837</t>
  </si>
  <si>
    <t>Remaining details for quasi co-location behavior</t>
  </si>
  <si>
    <t>R1-124838</t>
  </si>
  <si>
    <t>PDSCH rate matching behaviour in relation to ZP CSI-RS resources and IMRs</t>
  </si>
  <si>
    <t>R1-124839</t>
  </si>
  <si>
    <t>Downlink control signaling for Rel-11 CoMP</t>
  </si>
  <si>
    <t>R1-124840</t>
  </si>
  <si>
    <t>Remaining Issues Regarding ECCE/EREG-to-RE Mapping for EPDCCH</t>
  </si>
  <si>
    <t>R1-124841</t>
  </si>
  <si>
    <t>Views on Search Space Design for Multiple EPDCCH Sets</t>
  </si>
  <si>
    <t>R1-124842</t>
  </si>
  <si>
    <t>Search Space Design for Localized E-PDCCH Transmission</t>
  </si>
  <si>
    <t>R1-124843</t>
  </si>
  <si>
    <t>Remaining Issues Regarding PUCCH Resource Allocation for EPDCCH</t>
  </si>
  <si>
    <t>R1-124844</t>
  </si>
  <si>
    <t>PRB Indication for EPDCCH</t>
  </si>
  <si>
    <t>R1-124845</t>
  </si>
  <si>
    <t>Views on DL RS for New Carrier Type</t>
  </si>
  <si>
    <t>R1-124846</t>
  </si>
  <si>
    <t>Design for Synchronized New Carrier Type</t>
  </si>
  <si>
    <t>R1-124847</t>
  </si>
  <si>
    <t>Further evaluations on feedback enhancement for DL MIMO</t>
  </si>
  <si>
    <t>R1-124848</t>
  </si>
  <si>
    <t>Minor editorial corrections to 36.213</t>
  </si>
  <si>
    <t>NEC Group</t>
  </si>
  <si>
    <t>R1-124849</t>
  </si>
  <si>
    <t>ZP-CSI-RS Configuration for IMRs and PDSCH RE matching</t>
  </si>
  <si>
    <t>R1-124850</t>
  </si>
  <si>
    <t>Details of 1-bit CSI request field</t>
  </si>
  <si>
    <t>R1-124851</t>
  </si>
  <si>
    <t>Signalling for ePDCCH set configuration</t>
  </si>
  <si>
    <t>R1-124852</t>
  </si>
  <si>
    <t>Remaining details of ePDCCH search space</t>
  </si>
  <si>
    <t>R1-124853</t>
  </si>
  <si>
    <t>Remaining details on EPDCCH in MBSFN subframes</t>
  </si>
  <si>
    <t>R1-124854</t>
  </si>
  <si>
    <t>Details of UE-specific EPDCCH scrambling sequence</t>
  </si>
  <si>
    <t>R1-124855</t>
  </si>
  <si>
    <t>PSS/SSS time locations on the NCT</t>
  </si>
  <si>
    <t>R1-124856</t>
  </si>
  <si>
    <t>Requirements and necessary enhancements for Release 12 NCT</t>
  </si>
  <si>
    <t>R1-124857</t>
  </si>
  <si>
    <t>Remaining simulation assumptions for UMTS Het Net evaluations</t>
  </si>
  <si>
    <t>Alcatel-Lucent, Alcatel-Lucent Shanghai Bell</t>
  </si>
  <si>
    <t>R1-124858</t>
  </si>
  <si>
    <t>Evaluation of soft reuse in UMTS Heterogeneous Networks</t>
  </si>
  <si>
    <t>R1-124859</t>
  </si>
  <si>
    <t>Signalling of SCell paging configuration</t>
  </si>
  <si>
    <t>Alcatel-Lucent Shanghai Bell, Alcatel-Lucent</t>
  </si>
  <si>
    <t>R1-124860</t>
  </si>
  <si>
    <t>Remaining physical layer details of multiple TA</t>
  </si>
  <si>
    <t>R1-124861</t>
  </si>
  <si>
    <t>On the need for CSI-RS – CRS quasi-co-location signalling</t>
  </si>
  <si>
    <t>R1-124862</t>
  </si>
  <si>
    <t>PDSCH rate matching behaviour for ZP CSI-RS resources and IMRs</t>
  </si>
  <si>
    <t>R1-124863</t>
  </si>
  <si>
    <t>Details of DCI Format 2D</t>
  </si>
  <si>
    <t>R1-124864</t>
  </si>
  <si>
    <t>Way Forward on Downlink Control Signaling for PDSCH in TM10</t>
  </si>
  <si>
    <t>R1-124865</t>
  </si>
  <si>
    <t>Way Forward on Downlink Control Signaling for PDSCH when CIF is configured</t>
  </si>
  <si>
    <t>R1-124866</t>
  </si>
  <si>
    <t>Details of 1-bit CSI request field for CoMP</t>
  </si>
  <si>
    <t>R1-124867</t>
  </si>
  <si>
    <t>CSI references processes for periodic feedback</t>
  </si>
  <si>
    <t>R1-124868</t>
  </si>
  <si>
    <t>UCI Multiplexing on PUSCH for DL CoMP</t>
  </si>
  <si>
    <t>R1-124869</t>
  </si>
  <si>
    <t>Remaining Issues for CSI Processes in TM10 with Codebook Subset Restriction</t>
  </si>
  <si>
    <t>R1-124870</t>
  </si>
  <si>
    <t>On the total number of CSI processes when CoMP and CA are configured</t>
  </si>
  <si>
    <t>R1-124871</t>
  </si>
  <si>
    <t>Details of ECCE numbering</t>
  </si>
  <si>
    <t>R1-124872</t>
  </si>
  <si>
    <t>Remaining details of search space and aggregation levels</t>
  </si>
  <si>
    <t>R1-124873</t>
  </si>
  <si>
    <t>R1-124874</t>
  </si>
  <si>
    <t>Remaining details of association between DM-RS ports and ePDCCH transmissions</t>
  </si>
  <si>
    <t>R1-124875</t>
  </si>
  <si>
    <t>Remaining details of PUCCH Resource allocation for EPDCCH</t>
  </si>
  <si>
    <t>R1-124876</t>
  </si>
  <si>
    <t>R1-124877</t>
  </si>
  <si>
    <t>On the UE-specific EPDCCH scrambling sequence</t>
  </si>
  <si>
    <t>R1-124878</t>
  </si>
  <si>
    <t>Cross scheduling of SCell under EPDCCH operation</t>
  </si>
  <si>
    <t>R1-124879</t>
  </si>
  <si>
    <t>PSS/SSS on New Carrier Type</t>
  </si>
  <si>
    <t>R1-124880</t>
  </si>
  <si>
    <t>On synchronised new carriers</t>
  </si>
  <si>
    <t>R1-124881</t>
  </si>
  <si>
    <t>Evaluation assumptions for Further Downlink MIMO Enhancement</t>
  </si>
  <si>
    <t>Alcatel-Lucent, Alcatel-Lucent Shanghai Bell, AT&amp;T</t>
  </si>
  <si>
    <t>R1-124882</t>
  </si>
  <si>
    <t>Analysis on Evaluation Assumptions for Further Downlink MIMO Enhancement</t>
  </si>
  <si>
    <t>R1-124883</t>
  </si>
  <si>
    <t>Potential solutions for improved coverage for MTC UEs</t>
  </si>
  <si>
    <t>R1-124884</t>
  </si>
  <si>
    <t>Draft LS reply on UL Interference for CB ICIC</t>
  </si>
  <si>
    <t>R1-124885</t>
  </si>
  <si>
    <t xml:space="preserve">Draft LS  reply on DL Interference mitigation for carrier based HetNet ICIC</t>
  </si>
  <si>
    <t>R1-124886</t>
  </si>
  <si>
    <t>Draft LS reply on operational carrier selection for CB ICIC</t>
  </si>
  <si>
    <t>R1-124887</t>
  </si>
  <si>
    <t>General considerations on coverage enhancements for MTC</t>
  </si>
  <si>
    <t>R1-124888</t>
  </si>
  <si>
    <t>Required functionality for coverage enhancements for MTC</t>
  </si>
  <si>
    <t>R1-124889</t>
  </si>
  <si>
    <t>Initial link budget analysis for coverage enhancements for MTC</t>
  </si>
  <si>
    <t>R1-124890</t>
  </si>
  <si>
    <t>Mapping of ePDCCH to RE</t>
  </si>
  <si>
    <t>R1-124891</t>
  </si>
  <si>
    <t>ePDCCH Blind decoding</t>
  </si>
  <si>
    <t>R1-124892</t>
  </si>
  <si>
    <t>ePDCCH Search Space</t>
  </si>
  <si>
    <t>R1-124893</t>
  </si>
  <si>
    <t>Configuration of ePDCCH resources</t>
  </si>
  <si>
    <t>R1-124894</t>
  </si>
  <si>
    <t>ePDCCH Start symbol</t>
  </si>
  <si>
    <t>R1-124895</t>
  </si>
  <si>
    <t>ePDCCH antenna port configuration</t>
  </si>
  <si>
    <t>R1-124896</t>
  </si>
  <si>
    <t>Remaining details of PUCCH resource allocation for EPDCCH</t>
  </si>
  <si>
    <t>R1-124897</t>
  </si>
  <si>
    <t>DCI formats supported on ePDCCH</t>
  </si>
  <si>
    <t>R1-124898</t>
  </si>
  <si>
    <t>On ePDCCH and cross carrier scheduling</t>
  </si>
  <si>
    <t>R1-124899</t>
  </si>
  <si>
    <t>On ePDCCH data scrambling</t>
  </si>
  <si>
    <t>R1-124900</t>
  </si>
  <si>
    <t>Clarification of TBS determination for PDSCH scheduled by EPDCCH</t>
  </si>
  <si>
    <t>R1-124901</t>
  </si>
  <si>
    <t>On evaluation of DL MIMO enhancements</t>
  </si>
  <si>
    <t>R1-124902</t>
  </si>
  <si>
    <t>Draft CR to 36.211</t>
  </si>
  <si>
    <t>R1-124903</t>
  </si>
  <si>
    <t>Draft 36.214 CR (Rel-11, F) Correcting inconsistency between inter-RAT UTRA measurements and requirements</t>
  </si>
  <si>
    <t>Ericsson, CATT, Renesas Mobile Europe Ltd, ST-Ericsson</t>
  </si>
  <si>
    <t>R1-124904</t>
  </si>
  <si>
    <t>Potential Improvements for FE_DL-MIMO</t>
  </si>
  <si>
    <t>AT&amp;T</t>
  </si>
  <si>
    <t>R1-124905</t>
  </si>
  <si>
    <t>Discussion on the maximum number of aggregated cells</t>
  </si>
  <si>
    <t>Samsung</t>
  </si>
  <si>
    <t>R1-124906</t>
  </si>
  <si>
    <t>Soft buffer handling for half duplex case</t>
  </si>
  <si>
    <t>R1-124907</t>
  </si>
  <si>
    <t>Soft buffer handling at UE side</t>
  </si>
  <si>
    <t>R1-124908</t>
  </si>
  <si>
    <t>Remaining Issue on PUSCH Cross-Carrier Scheduling Case D in Inter-band CA</t>
  </si>
  <si>
    <t>R1-124909</t>
  </si>
  <si>
    <t>TP for TS36.300 on Introduction of CoMP</t>
  </si>
  <si>
    <t>Samsung, CHTTL</t>
  </si>
  <si>
    <t>R1-124910</t>
  </si>
  <si>
    <t xml:space="preserve">Draft CR for TS36.300  on Introduction of CoMP</t>
  </si>
  <si>
    <t>R1-124911</t>
  </si>
  <si>
    <t xml:space="preserve">Review of DL CoMP open issues in RAN1 with  impact on ASN.1</t>
  </si>
  <si>
    <t>R1-124912</t>
  </si>
  <si>
    <t>Remaining issues on EPDCCH DM-RS quasi-co-location behaviour</t>
  </si>
  <si>
    <t>R1-124913</t>
  </si>
  <si>
    <t>Further discussion on quasi co-location of CSI-RS and CRS</t>
  </si>
  <si>
    <t>R1-124914</t>
  </si>
  <si>
    <t>Discussion on PDSCH rate matching and configuration of IMR and ZP-CSI-RS</t>
  </si>
  <si>
    <t>R1-124915</t>
  </si>
  <si>
    <t>Further details on configuration of IMRs</t>
  </si>
  <si>
    <t>R1-124916</t>
  </si>
  <si>
    <t>Remaining issues on quasi co-location assumption for DCI format 1A of TM10</t>
  </si>
  <si>
    <t>R1-124917</t>
  </si>
  <si>
    <t>Remaining details on DCI format 2D</t>
  </si>
  <si>
    <t>R1-124918</t>
  </si>
  <si>
    <t>Further details of reference process configuration for periodic CSI</t>
  </si>
  <si>
    <t>R1-124919</t>
  </si>
  <si>
    <t>Remaining Details of Aperiodic CSI Multiplexing</t>
  </si>
  <si>
    <t>R1-124920</t>
  </si>
  <si>
    <t>EREG Mapping</t>
  </si>
  <si>
    <t>R1-124921</t>
  </si>
  <si>
    <t>Allocation of EPDCCH Candidates</t>
  </si>
  <si>
    <t>R1-124922</t>
  </si>
  <si>
    <t>ECCE Aggregation Levels and RE Threshold</t>
  </si>
  <si>
    <t>R1-124923</t>
  </si>
  <si>
    <t>Search Space Design for EPDCCH</t>
  </si>
  <si>
    <t>R1-124924</t>
  </si>
  <si>
    <t>EPDCCH starting Symbol</t>
  </si>
  <si>
    <t>R1-124925</t>
  </si>
  <si>
    <t>Association between DMRS port and ePDCCH</t>
  </si>
  <si>
    <t>R1-124926</t>
  </si>
  <si>
    <t>PUCCH Format 1a/1b Resources in Response to EPDCCH Detections</t>
  </si>
  <si>
    <t>R1-124927</t>
  </si>
  <si>
    <t>PUCCH resource allocation for TDD ePDCCH</t>
  </si>
  <si>
    <t>R1-124928</t>
  </si>
  <si>
    <t>DCI Formats for EPDCCH</t>
  </si>
  <si>
    <t>R1-124929</t>
  </si>
  <si>
    <t>Remaining Aspects for EPDCCH Operation</t>
  </si>
  <si>
    <t>R1-124930</t>
  </si>
  <si>
    <t>ECCE Aggregation Level Ambiguity</t>
  </si>
  <si>
    <t>R1-124931</t>
  </si>
  <si>
    <t>PSS/SSS Details on NCT carriers</t>
  </si>
  <si>
    <t>R1-124932</t>
  </si>
  <si>
    <t>Discussion on synchronized new carriers</t>
  </si>
  <si>
    <t>R1-124933</t>
  </si>
  <si>
    <t>Downlink MIMO Enhancements for Release 12</t>
  </si>
  <si>
    <t>R1-124934</t>
  </si>
  <si>
    <t>Coverage improvement for low-cost MTC UEs based on LTE</t>
  </si>
  <si>
    <t>R1-124935</t>
  </si>
  <si>
    <t>PDSCH rate matching around ZP CSI-RS and IMR</t>
  </si>
  <si>
    <t>MediaTek Inc.</t>
  </si>
  <si>
    <t>R1-124936</t>
  </si>
  <si>
    <t>Remaining signaling issues of DCI format 2D</t>
  </si>
  <si>
    <t>R1-124937</t>
  </si>
  <si>
    <t>Need and impact of RI-reference process in periodic feedback</t>
  </si>
  <si>
    <t>R1-124938</t>
  </si>
  <si>
    <t>Resource mapping of EPDCCH in TM10</t>
  </si>
  <si>
    <t>MediaTek Inc., CHTTL</t>
  </si>
  <si>
    <t>R1-124939</t>
  </si>
  <si>
    <t>Further details of EPDCCH starting symbol configuration</t>
  </si>
  <si>
    <t>R1-124940</t>
  </si>
  <si>
    <t>Time-frequency location of PSS/SSS in non-synchronized NCT</t>
  </si>
  <si>
    <t>R1-124941</t>
  </si>
  <si>
    <t>Discussion on reduced CRS bandwidth for NCT</t>
  </si>
  <si>
    <t>R1-124942</t>
  </si>
  <si>
    <t>Coverage enhancement analysis and techniques for MTC devices</t>
  </si>
  <si>
    <t>R1-124943</t>
  </si>
  <si>
    <t>Discussion on CRS bandwidth reduction on NCT</t>
  </si>
  <si>
    <t>R1-124944</t>
  </si>
  <si>
    <t>Discussion on transmission modes on NCT</t>
  </si>
  <si>
    <t>R1-124945</t>
  </si>
  <si>
    <t>a subset-CRS based tracking RS for unsynchronized new carrier types</t>
  </si>
  <si>
    <t>R1-124946</t>
  </si>
  <si>
    <t>Frequency hopping for unsynchronized new carrier type TRS</t>
  </si>
  <si>
    <t>R1-124947</t>
  </si>
  <si>
    <t>CRS based RRM measurement for unsynchronised new carriers</t>
  </si>
  <si>
    <t>R1-124948</t>
  </si>
  <si>
    <t>CRS subframe configuration for unsynchronised new carriers</t>
  </si>
  <si>
    <t>R1-124949</t>
  </si>
  <si>
    <t>CSI-RS based RRM measurement for synchronised new carriers</t>
  </si>
  <si>
    <t>R1-124950</t>
  </si>
  <si>
    <t>Half duplex operation for determining the transimssion direction of overlapped subframes for inter-band CA</t>
  </si>
  <si>
    <t>R1-124951</t>
  </si>
  <si>
    <t>Discussion on coverage improvement for low cost MTC</t>
  </si>
  <si>
    <t>R1-124952</t>
  </si>
  <si>
    <t>Discussion on DCI formats supported on EPDCCH</t>
  </si>
  <si>
    <t>R1-124953</t>
  </si>
  <si>
    <t>(Rel 8)Clarification about the frequency on which UE initiates uplink synchronization in enhanced CELL_PCH state for 1.28Mcps TDD</t>
  </si>
  <si>
    <t>New Postcom, TD-TECH</t>
  </si>
  <si>
    <t>R1-124954</t>
  </si>
  <si>
    <t>(Rel 9)Clarification about the frequency on which UE initiates uplink synchronization in enhanced CELL_PCH state for 1.28Mcps TDD</t>
  </si>
  <si>
    <t>R1-124955</t>
  </si>
  <si>
    <t>(Rel 10)Clarification about the frequency on which UE initiates uplink synchronization in enhanced CELL_PCH state for 1.28Mcps TDD</t>
  </si>
  <si>
    <t>R1-124956</t>
  </si>
  <si>
    <t>(Rel 11)Clarification about the frequency on which UE initiates uplink synchronization in enhanced CELL_PCH state for 1.28Mcps TDD</t>
  </si>
  <si>
    <t>R1-124957</t>
  </si>
  <si>
    <t>SRS Transmissions in multiple TA</t>
  </si>
  <si>
    <t>HTC</t>
  </si>
  <si>
    <t>R1-124958</t>
  </si>
  <si>
    <t>PRB pair Configuration for EPDCCH Sets</t>
  </si>
  <si>
    <t>R1-124959</t>
  </si>
  <si>
    <t>Remaining Details of Search Space and Aggregation Levels of EPDCCH</t>
  </si>
  <si>
    <t>R1-124960</t>
  </si>
  <si>
    <t>R1-124961</t>
  </si>
  <si>
    <t>Remaining Details of Association between DM-RS Ports and EPDCCH Transmission</t>
  </si>
  <si>
    <t>R1-124962</t>
  </si>
  <si>
    <t>Remaining details of PUCCH A/N resource allocation for EPDCCH</t>
  </si>
  <si>
    <t>R1-124963</t>
  </si>
  <si>
    <t>Transmissions of PSS/SSS and DM-RS in Unsynchronised New Carriers</t>
  </si>
  <si>
    <t>R1-124964</t>
  </si>
  <si>
    <t>Synchronised New Carriers in Rel-12 LTE</t>
  </si>
  <si>
    <t>R1-124965</t>
  </si>
  <si>
    <t>Low-cost MTC Traffic Models and Characteristics</t>
  </si>
  <si>
    <t>R1-124966</t>
  </si>
  <si>
    <t>[Draft] LS on clarification of parallel reception of PDSCH on Scell and Msg2 on Pcell</t>
  </si>
  <si>
    <t>R1-124967</t>
  </si>
  <si>
    <t>Coverage extension for low-cost MTC Ues</t>
  </si>
  <si>
    <t>Institute for Information Industry (III)</t>
  </si>
  <si>
    <t>R1-124968</t>
  </si>
  <si>
    <t>Remaining issues on HARQ-ACK for CA with different TDD UL-DL configurations</t>
  </si>
  <si>
    <t>LG Electronics</t>
  </si>
  <si>
    <t>R1-124969</t>
  </si>
  <si>
    <t>Support of half-duplex operation based CA with different TDD UL-DL configurations</t>
  </si>
  <si>
    <t>R1-124970</t>
  </si>
  <si>
    <t>Issues on DL HARQ process in case of CA with different TDD UL-DL configurations</t>
  </si>
  <si>
    <t>R1-124971</t>
  </si>
  <si>
    <t>PUSCH HARQ timing determination for CA with different TDD UL-DL configurations</t>
  </si>
  <si>
    <t>R1-124972</t>
  </si>
  <si>
    <t>Remaining RAN1 issues on multiple TA</t>
  </si>
  <si>
    <t>R1-124973</t>
  </si>
  <si>
    <t>Power control for channel selection with SORTD in case of single cell TDD</t>
  </si>
  <si>
    <t>R1-124974</t>
  </si>
  <si>
    <t>Signaling for CRS-to-CSI-RS quasi co-location assumptions</t>
  </si>
  <si>
    <t>R1-124975</t>
  </si>
  <si>
    <t>PDSCH RE mapping in relation to ZP CSI-RS resources and IMRs</t>
  </si>
  <si>
    <t>R1-124976</t>
  </si>
  <si>
    <t>Remaining details on DCI format 2D for CoMP</t>
  </si>
  <si>
    <t>R1-124977</t>
  </si>
  <si>
    <t>Fallback operation for TM10</t>
  </si>
  <si>
    <t>R1-124978</t>
  </si>
  <si>
    <t>Remaining issues on reference process</t>
  </si>
  <si>
    <t>R1-124979</t>
  </si>
  <si>
    <t>SPS-based PDSCH transmission for TM10</t>
  </si>
  <si>
    <t>R1-124980</t>
  </si>
  <si>
    <t>Remaining Details of ECCE and EREG Mapping</t>
  </si>
  <si>
    <t>R1-124981</t>
  </si>
  <si>
    <t>Remaining details on RE mapping</t>
  </si>
  <si>
    <t>R1-124982</t>
  </si>
  <si>
    <t>Details on Search space and Aggregation Levels</t>
  </si>
  <si>
    <t>R1-124983</t>
  </si>
  <si>
    <t>Remaining details on EPDCCH resource configuration</t>
  </si>
  <si>
    <t>R1-124984</t>
  </si>
  <si>
    <t>Details on antenna port association for EPDCCH</t>
  </si>
  <si>
    <t>R1-124985</t>
  </si>
  <si>
    <t>PUCCH A/N resource allocation for EPDCCH</t>
  </si>
  <si>
    <t>R1-124986</t>
  </si>
  <si>
    <t>R1-124987</t>
  </si>
  <si>
    <t>Further consideration on EPDCCH design</t>
  </si>
  <si>
    <t>R1-124988</t>
  </si>
  <si>
    <t>TBS determination for PDSCH scheduled by EPDCCH</t>
  </si>
  <si>
    <t>R1-124989</t>
  </si>
  <si>
    <t>Handling the Conflict of PSS/SSS and DM-RS in NCT</t>
  </si>
  <si>
    <t>R1-124990</t>
  </si>
  <si>
    <t>Performance evaluation of DMRS pattern for new carrier type</t>
  </si>
  <si>
    <t>R1-124991</t>
  </si>
  <si>
    <t>On synchronized new carrier type</t>
  </si>
  <si>
    <t>R1-124992</t>
  </si>
  <si>
    <t>Discussion on evaluation assumptions for downlink MIMO enhancement</t>
  </si>
  <si>
    <t>R1-124993</t>
  </si>
  <si>
    <t>Discussion on Coverage Enhancement for a low-cost MTC UE</t>
  </si>
  <si>
    <t>R1-124994</t>
  </si>
  <si>
    <t>Discussion on UL interference mitigation solutions for CB-ICIC</t>
  </si>
  <si>
    <t>R1-124995</t>
  </si>
  <si>
    <t>Discussion on DL interference mitigation solutions for CB-ICIC</t>
  </si>
  <si>
    <t>R1-124996</t>
  </si>
  <si>
    <t>Discussion on operational carrier selection for CB-ICIC</t>
  </si>
  <si>
    <t>R1-124997</t>
  </si>
  <si>
    <t>Half duplex operation with inter-band CA with different TDD configurations on different bands</t>
  </si>
  <si>
    <t>Nokia Siemens Networks, Nokia</t>
  </si>
  <si>
    <t>R1-124998</t>
  </si>
  <si>
    <t>Remaining issues of the HARQ/scheduling timing for PUSCH with cross-carrier scheduling for inter-band TDD CA</t>
  </si>
  <si>
    <t>R1-124999</t>
  </si>
  <si>
    <t>Remaining Issues on Multiple Timing Advance</t>
  </si>
  <si>
    <t>R1-125000</t>
  </si>
  <si>
    <t>Signaling quasi co-location between CRS and CSI-RS</t>
  </si>
  <si>
    <t>R1-125001</t>
  </si>
  <si>
    <t>Remaining details of PDSCH rate matching behavior in relation to ZP CSI-RS resources, IMRs and NZP CSI-RS resources</t>
  </si>
  <si>
    <t>R1-125002</t>
  </si>
  <si>
    <t>Remaining details of DCI formats</t>
  </si>
  <si>
    <t>R1-125003</t>
  </si>
  <si>
    <t>RI reference process for periodic feedback</t>
  </si>
  <si>
    <t>R1-125004</t>
  </si>
  <si>
    <t>Remaining details of eREG / eCCE definitions for EPDCCH</t>
  </si>
  <si>
    <t>Nokia, Nokia Siemens Networks</t>
  </si>
  <si>
    <t>R1-125005</t>
  </si>
  <si>
    <t>On supported aggregation levels for EPDCCH</t>
  </si>
  <si>
    <t>R1-125006</t>
  </si>
  <si>
    <t>On the split of blind decoding candidates</t>
  </si>
  <si>
    <t>R1-125007</t>
  </si>
  <si>
    <t>Localized and distributed search spaces for EPDCCH</t>
  </si>
  <si>
    <t>R1-125008</t>
  </si>
  <si>
    <t>On remaining details on EPDCCH starting symbol configuration</t>
  </si>
  <si>
    <t>R1-125009</t>
  </si>
  <si>
    <t>Association between DM-RS ports and EPDCCH transmission</t>
  </si>
  <si>
    <t>R1-125010</t>
  </si>
  <si>
    <t>Remaining issues on HARQ-ACK resource allocation for data scheduled via EPDCCH: FDD aspects</t>
  </si>
  <si>
    <t>R1-125011</t>
  </si>
  <si>
    <t>Remaining issues on HARQ-ACK resource allocation for data scheduled via EPDCCH: TDD aspects</t>
  </si>
  <si>
    <t>R1-125012</t>
  </si>
  <si>
    <t>On the details of DCI formats for EPDCCH</t>
  </si>
  <si>
    <t>R1-125013</t>
  </si>
  <si>
    <t>Final details of UE-specific EPDCCH scrambling sequence</t>
  </si>
  <si>
    <t>R1-125014</t>
  </si>
  <si>
    <t>Considerations on the need for CIF in DCI carried by EPDCCH</t>
  </si>
  <si>
    <t>R1-125015</t>
  </si>
  <si>
    <t>PSS/SSS location on un-synchronized NCT</t>
  </si>
  <si>
    <t>R1-125016</t>
  </si>
  <si>
    <t>New Carrier Type for Synchronized Carriers</t>
  </si>
  <si>
    <t>R1-125017</t>
  </si>
  <si>
    <t>Downlink MIMO Enhancement for LTE-Advanced</t>
  </si>
  <si>
    <t>R1-125018</t>
  </si>
  <si>
    <t>Coverage Improvement for MTC UEs</t>
  </si>
  <si>
    <t>R1-125019</t>
  </si>
  <si>
    <t>Assessment of uplink solution candidates for CB-ICIC</t>
  </si>
  <si>
    <t>R1-125020</t>
  </si>
  <si>
    <t>Downlink interference mitigation for HetNet CB-ICIC</t>
  </si>
  <si>
    <t>R1-125021</t>
  </si>
  <si>
    <t>Operational Carrier Selection for CB-ICIC</t>
  </si>
  <si>
    <t>Nokia Siemens Networks, Nokia, DAC-UPC</t>
  </si>
  <si>
    <t>R1-125022</t>
  </si>
  <si>
    <t>Periodic Feedback for CoMP with RI-Reference-Process</t>
  </si>
  <si>
    <t>ITRI</t>
  </si>
  <si>
    <t>R1-125023</t>
  </si>
  <si>
    <t>Power consumption analysis (Methodology for performance evaluation)</t>
  </si>
  <si>
    <t>R1-125024</t>
  </si>
  <si>
    <t>Views on Use Cases of New Carrier Type in Rel-12</t>
  </si>
  <si>
    <t>KDDI</t>
  </si>
  <si>
    <t>R1-125025</t>
  </si>
  <si>
    <t>Views on CSI feedback enhancement toward Rel-12</t>
  </si>
  <si>
    <t>R1-125026</t>
  </si>
  <si>
    <t>On half duplex UE operation for interband CA TDD</t>
  </si>
  <si>
    <t>Pantech</t>
  </si>
  <si>
    <t>R1-125027</t>
  </si>
  <si>
    <t>PUSCH HARQ/scheduling timing for Case B/C/D in inter-band CA TDD with different TDD configuration</t>
  </si>
  <si>
    <t>R1-125028</t>
  </si>
  <si>
    <t>Soft buffer handling issue in inter-band CA TDD with different TDD configuration</t>
  </si>
  <si>
    <t>R1-125029</t>
  </si>
  <si>
    <t>Parallel SRS transmission in multiple TA</t>
  </si>
  <si>
    <t>R1-125030</t>
  </si>
  <si>
    <t>Remaining details of DCI format 2D for DL CoMP</t>
  </si>
  <si>
    <t>R1-125031</t>
  </si>
  <si>
    <t>RI Reference processes for periodic feedback of DL CoMP</t>
  </si>
  <si>
    <t>R1-125032</t>
  </si>
  <si>
    <t>Blind detection candidates splitting for ePDCCH</t>
  </si>
  <si>
    <t>R1-125033</t>
  </si>
  <si>
    <t>Remained issues for DM RS ports association</t>
  </si>
  <si>
    <t>R1-125034</t>
  </si>
  <si>
    <t>Supported DCI formats for ePDCCH</t>
  </si>
  <si>
    <t>R1-125035</t>
  </si>
  <si>
    <t>On PSS/SSS details for NCT</t>
  </si>
  <si>
    <t>R1-125036</t>
  </si>
  <si>
    <t>Synchronized new carrier type</t>
  </si>
  <si>
    <t>R1-125037</t>
  </si>
  <si>
    <t>RRM measurement in new carrier type</t>
  </si>
  <si>
    <t>R1-125038</t>
  </si>
  <si>
    <t>Introduction to coverage aspects of low cost MTC UEs</t>
  </si>
  <si>
    <t>Sony Europe Limited</t>
  </si>
  <si>
    <t>R1-125039</t>
  </si>
  <si>
    <t>Coverage improvement techniques for low cost MTC UEs</t>
  </si>
  <si>
    <t>R1-125040</t>
  </si>
  <si>
    <t>Simulation Assumptions for Study on Heterogenous Networks</t>
  </si>
  <si>
    <t>Renesas Mobile Europe Ltd</t>
  </si>
  <si>
    <t>R1-125041</t>
  </si>
  <si>
    <t>Initial Downlink Full Buffer Simulation Results on Heterogeneous Networks Scenarios with Cell Range Extension</t>
  </si>
  <si>
    <t>R1-125042</t>
  </si>
  <si>
    <t>Initial Downlink Bursty Traffic Simulation Results on Heterogeneous Networks Scenarios with Multiflow</t>
  </si>
  <si>
    <t>R1-125043</t>
  </si>
  <si>
    <t>Initial Uplink Full Buffer Simulation Results on Heterogeneous Networks Scenarios with Cell Range Extension</t>
  </si>
  <si>
    <t>R1-125044</t>
  </si>
  <si>
    <t>Initial Uplink Bursty Traffic Simulation Results on Heterogeneous Networks Scenarios with Cell Range Extension</t>
  </si>
  <si>
    <t>R1-125045</t>
  </si>
  <si>
    <t>Discussion on Uplink Control Issues in UMTS Heterogeneous Networks</t>
  </si>
  <si>
    <t>R1-125046</t>
  </si>
  <si>
    <t>Remaining Issues for Soft Buffer Handling for CC Specific TDD Configuration</t>
  </si>
  <si>
    <t>R1-125047</t>
  </si>
  <si>
    <t>Leftover Issues for Half Duplex Mode of CC specific TDD Configuration</t>
  </si>
  <si>
    <t>R1-125048</t>
  </si>
  <si>
    <t>Quasi-colocation between CRS and CSI-RS antenna ports</t>
  </si>
  <si>
    <t>R1-125049</t>
  </si>
  <si>
    <t>Remaining details of TM10 DCI formats</t>
  </si>
  <si>
    <t>R1-125050</t>
  </si>
  <si>
    <t>Remaining issues on periodic feedback</t>
  </si>
  <si>
    <t>R1-125051</t>
  </si>
  <si>
    <t>On CQI definition</t>
  </si>
  <si>
    <t>R1-125052</t>
  </si>
  <si>
    <t>Remaining details of ECCE-EREG mapping</t>
  </si>
  <si>
    <t>R1-125053</t>
  </si>
  <si>
    <t>On number of blind decoding candidates</t>
  </si>
  <si>
    <t>R1-125054</t>
  </si>
  <si>
    <t>Search space definitions for EPDCCH</t>
  </si>
  <si>
    <t>R1-125055</t>
  </si>
  <si>
    <t>Details of PRB configuration for EPDCCH sets</t>
  </si>
  <si>
    <t>R1-125056</t>
  </si>
  <si>
    <t>Details of EPDCCH antenna port association</t>
  </si>
  <si>
    <t>R1-125057</t>
  </si>
  <si>
    <t>Further Discussions On PSS/SSS Mapping in NCT</t>
  </si>
  <si>
    <t>R1-125058</t>
  </si>
  <si>
    <t>On Synchronized New Carrier Type</t>
  </si>
  <si>
    <t>R1-125059</t>
  </si>
  <si>
    <t>On Release 11 DL MIMO performance</t>
  </si>
  <si>
    <t>R1-125060</t>
  </si>
  <si>
    <t>Discussion of scheduling and HARQ timing for cross-carrier scheduling of PUSCH</t>
  </si>
  <si>
    <t>CMCC</t>
  </si>
  <si>
    <t>R1-125061</t>
  </si>
  <si>
    <t>Discussion on scenarios for small cell enhancement in Rel-12</t>
  </si>
  <si>
    <t>R1-125062</t>
  </si>
  <si>
    <t xml:space="preserve">On Remaining Issues  in  E-PDCCH Search Sapce Design</t>
  </si>
  <si>
    <t>Research In Motion UK Limited</t>
  </si>
  <si>
    <t>R1-125063</t>
  </si>
  <si>
    <t>PUCCH A/N Resource Mapping for MU-MIMO transmission of ePDCCH</t>
  </si>
  <si>
    <t>R1-125064</t>
  </si>
  <si>
    <t xml:space="preserve">On Remaining Details of Association between DMRS Port and  E-PDCCH Transmission</t>
  </si>
  <si>
    <t>R1-125065</t>
  </si>
  <si>
    <t>Discussion on remainig issues for EPDCCH</t>
  </si>
  <si>
    <t>R1-125066</t>
  </si>
  <si>
    <t>On remaining details of EPDCCH starting symbol configuration</t>
  </si>
  <si>
    <t>R1-125067</t>
  </si>
  <si>
    <t>Handling of PSS/SSS collsion with DMRS for new carrier type</t>
  </si>
  <si>
    <t>R1-125068</t>
  </si>
  <si>
    <t>On uplink interference mitigation for CB HetNet ICIC</t>
  </si>
  <si>
    <t>R1-125069</t>
  </si>
  <si>
    <t>Efficiency of DCI based PUCCH Resource Allocation Alternatives for ePDCCH</t>
  </si>
  <si>
    <t>R1-125070</t>
  </si>
  <si>
    <t>Half duplex operation in TDD inter-band CA with different UL/DL configurations</t>
  </si>
  <si>
    <t>R1-125071</t>
  </si>
  <si>
    <t>Cross-carrier scheduling of PUSCH in TDD inter-band CA</t>
  </si>
  <si>
    <t>R1-125072</t>
  </si>
  <si>
    <t>Further consideration of PDSCH HARQ-ACK timing linkage with cross-carrier scheduling in TDD inter-band CA</t>
  </si>
  <si>
    <t>R1-125073</t>
  </si>
  <si>
    <t>Draft 25.211 Rel-11 CR, Correction to common E-RGCH</t>
  </si>
  <si>
    <t>R1-125074</t>
  </si>
  <si>
    <t>Performance of some solutions relevant to LS R1-123088</t>
  </si>
  <si>
    <t>DAC-UPC</t>
  </si>
  <si>
    <t>R1-125075</t>
  </si>
  <si>
    <t>Proposed NCT enhancements for FDD uplink</t>
  </si>
  <si>
    <t>DAC-UPC, CEA</t>
  </si>
  <si>
    <t>R1-125076</t>
  </si>
  <si>
    <t>Correction of SPS operation</t>
  </si>
  <si>
    <t>ASUSTeK</t>
  </si>
  <si>
    <t>R1-125077</t>
  </si>
  <si>
    <t>Power control for parallel SRS with multiple timing advances</t>
  </si>
  <si>
    <t>R1-125078</t>
  </si>
  <si>
    <t>PUCCH resource allocation for carrier aggregation for EPDCCH</t>
  </si>
  <si>
    <t>R1-125079</t>
  </si>
  <si>
    <t>Discussion on reference process configuration for periodic feedback</t>
  </si>
  <si>
    <t>Hitachi Ltd</t>
  </si>
  <si>
    <t>R1-125080</t>
  </si>
  <si>
    <t>Discussion on simulation results of DL MIMO enhancement in Rel. 11</t>
  </si>
  <si>
    <t>R1-125081</t>
  </si>
  <si>
    <t>Consideration on the PSS/SSS and DM-RS in NCT</t>
  </si>
  <si>
    <t>R1-125082</t>
  </si>
  <si>
    <t>MTC coverage improvement through variable TTI bundling and variable length code spreading</t>
  </si>
  <si>
    <t>Sierra Wireless</t>
  </si>
  <si>
    <t>R1-125083</t>
  </si>
  <si>
    <t>PUSCH coverage improvement through limiting the number of sub-carriers per resource block</t>
  </si>
  <si>
    <t>R1-125084</t>
  </si>
  <si>
    <t>Aperiodic CSI triggering</t>
  </si>
  <si>
    <t>InterDigital</t>
  </si>
  <si>
    <t>R1-125085</t>
  </si>
  <si>
    <t>Reference processes for periodic feedback</t>
  </si>
  <si>
    <t>R1-125086</t>
  </si>
  <si>
    <t>Remaining details of eCCE-to-eREG mapping for EPDCCH</t>
  </si>
  <si>
    <t>R1-125087</t>
  </si>
  <si>
    <t>Remaining details of EPDCCH search space</t>
  </si>
  <si>
    <t>R1-125088</t>
  </si>
  <si>
    <t>On EPDCCH candidates and aggregation levels</t>
  </si>
  <si>
    <t>R1-125089</t>
  </si>
  <si>
    <t>Remaining details of antenna port association for EPDCCH</t>
  </si>
  <si>
    <t>R1-125090</t>
  </si>
  <si>
    <t>PUCCH resource allocation for EPDCCH based A/N</t>
  </si>
  <si>
    <t>R1-125091</t>
  </si>
  <si>
    <t>DCI formats and transmission modes supported on EPDCCH</t>
  </si>
  <si>
    <t>R1-125092</t>
  </si>
  <si>
    <t>On PSS/SSS transmissions for NCT</t>
  </si>
  <si>
    <t>R1-125093</t>
  </si>
  <si>
    <t>On design for synchronized for NCT</t>
  </si>
  <si>
    <t>R1-125094</t>
  </si>
  <si>
    <t>Coverage extension techniques with low rate data services for Low-Cost UE's based on LTE</t>
  </si>
  <si>
    <t>R1-125095</t>
  </si>
  <si>
    <t>Control and user plane operation with low rate data services for Low-cost UE's based on LTE</t>
  </si>
  <si>
    <t>R1-125096</t>
  </si>
  <si>
    <t>Text proposal to 36.888 on control and user plane protocol aspects with low rate MTC data services</t>
  </si>
  <si>
    <t>R1-125097</t>
  </si>
  <si>
    <t>CSI-RS dropping rules for Scell</t>
  </si>
  <si>
    <t>Qualcomm Inc.</t>
  </si>
  <si>
    <t>R1-125098</t>
  </si>
  <si>
    <t>On remaining details of support of different TDD UL-DL configurations on different bands</t>
  </si>
  <si>
    <t>R1-125099</t>
  </si>
  <si>
    <t>On remaining physical layer aspects of multiple TA</t>
  </si>
  <si>
    <t>R1-125100</t>
  </si>
  <si>
    <t>On EPDCCH DM-RS quasi-co-location behavior</t>
  </si>
  <si>
    <t>R1-125101</t>
  </si>
  <si>
    <t>On the need for CSI-RS CRS quasi-co-location signaling</t>
  </si>
  <si>
    <t>R1-125102</t>
  </si>
  <si>
    <t>Remaining details of PDSCH rate matching behavior</t>
  </si>
  <si>
    <t>R1-125103</t>
  </si>
  <si>
    <t>R1-125104</t>
  </si>
  <si>
    <t>Remaining details of periodic feedback</t>
  </si>
  <si>
    <t>R1-125105</t>
  </si>
  <si>
    <t>Remaining details of aperiodic feedback</t>
  </si>
  <si>
    <t>R1-125106</t>
  </si>
  <si>
    <t>Remaining details of ECCE-EREG to RE mapping</t>
  </si>
  <si>
    <t>R1-125107</t>
  </si>
  <si>
    <t>R1-125108</t>
  </si>
  <si>
    <t>R1-125109</t>
  </si>
  <si>
    <t>Remaining details of association between DM-RS ports and EPDCCH transmission</t>
  </si>
  <si>
    <t>R1-125110</t>
  </si>
  <si>
    <t>R1-125111</t>
  </si>
  <si>
    <t>On UE-specific scrambling sequence for EPDCCH</t>
  </si>
  <si>
    <t>R1-125112</t>
  </si>
  <si>
    <t>On cross-carrier scheduling with EPDCCH</t>
  </si>
  <si>
    <t>R1-125113</t>
  </si>
  <si>
    <t>On collision between PRS and ePDCCH</t>
  </si>
  <si>
    <t>R1-125114</t>
  </si>
  <si>
    <t>PSS/SSS details</t>
  </si>
  <si>
    <t>R1-125115</t>
  </si>
  <si>
    <t>Synchronized new carrier</t>
  </si>
  <si>
    <t>R1-125116</t>
  </si>
  <si>
    <t>Transmission modes for NCT</t>
  </si>
  <si>
    <t>R1-125117</t>
  </si>
  <si>
    <t>Resource allocation methods for NCT</t>
  </si>
  <si>
    <t>R1-125118</t>
  </si>
  <si>
    <t>Design aspects of NCT</t>
  </si>
  <si>
    <t>R1-125119</t>
  </si>
  <si>
    <t>Further downlink MIMO enhancement for LTE-advanced</t>
  </si>
  <si>
    <t>R1-125120</t>
  </si>
  <si>
    <t>Coverage enhancement techniques for MTC</t>
  </si>
  <si>
    <t>R1-125121</t>
  </si>
  <si>
    <t>System evaluation for MTC coverage</t>
  </si>
  <si>
    <t>R1-125122</t>
  </si>
  <si>
    <t>UL Interference for carrier-based Hetnet ICIC</t>
  </si>
  <si>
    <t>R1-125123</t>
  </si>
  <si>
    <t>DL Interference mitigation for carrier-based HetNet ICIC</t>
  </si>
  <si>
    <t>R1-125124</t>
  </si>
  <si>
    <t>R1-125125</t>
  </si>
  <si>
    <t>Remaining details for HARQ timing of PUSCH with cross-scheduling</t>
  </si>
  <si>
    <t>Potevio</t>
  </si>
  <si>
    <t>R1-125126</t>
  </si>
  <si>
    <t xml:space="preserve">25.214 CR0697 (Rel-11, F) Clarification to the procedure of  NodeB Triggered HS-DPCCH</t>
  </si>
  <si>
    <t>0697</t>
  </si>
  <si>
    <t>F</t>
  </si>
  <si>
    <t>R1-125127</t>
  </si>
  <si>
    <t>Initial activation status of scheduled non-precoded pilots</t>
  </si>
  <si>
    <t>R1-125128</t>
  </si>
  <si>
    <t>Remaining details of HS-DPCCH for 4-branch MIMO with Multi-Carrier</t>
  </si>
  <si>
    <t>R1-125129</t>
  </si>
  <si>
    <t>CR review for DL MIMO</t>
  </si>
  <si>
    <t>R1-125130</t>
  </si>
  <si>
    <t>Maximum number of HS-SCCH orders for Multiflow</t>
  </si>
  <si>
    <t>R1-125131</t>
  </si>
  <si>
    <t>25.214 CR0698 (Rel-11, F) Corrections to the Maximum Number of HS-SCCH Orders</t>
  </si>
  <si>
    <t>0698</t>
  </si>
  <si>
    <t>R1-125132</t>
  </si>
  <si>
    <t>Summary of email discussions on simulation assumptions for HSPA Heterogeneous Networks</t>
  </si>
  <si>
    <t>R1-125133</t>
  </si>
  <si>
    <t>Initial simulation results for UL co-channel scenarios</t>
  </si>
  <si>
    <t>R1-125134</t>
  </si>
  <si>
    <t>Initial simulation results for DL co-channel scenarios</t>
  </si>
  <si>
    <t>R1-125135</t>
  </si>
  <si>
    <t>Considerations on Range Expansion</t>
  </si>
  <si>
    <t>R1-125136</t>
  </si>
  <si>
    <t>Macro NodeB muting for DL interference coordination</t>
  </si>
  <si>
    <t>R1-125137</t>
  </si>
  <si>
    <t>Downlink performance evaluation for UMTS HetNet, co-channel case without CRE</t>
  </si>
  <si>
    <t>R1-125138</t>
  </si>
  <si>
    <t>Views on how to handle collision between PSS/SSS and DM RS</t>
  </si>
  <si>
    <t>CATR</t>
  </si>
  <si>
    <t>R1-125139</t>
  </si>
  <si>
    <t>Simulation results of further enhanced DL MIMO</t>
  </si>
  <si>
    <t>R1-125140</t>
  </si>
  <si>
    <t>Discussion on potential solutions for low-cost MTC UEs 20dB coverage enhancement</t>
  </si>
  <si>
    <t>R1-125141</t>
  </si>
  <si>
    <t>Text proposal on PUSCH DMRS generation for RACH msg3</t>
  </si>
  <si>
    <t>Sharp</t>
  </si>
  <si>
    <t>R1-125142</t>
  </si>
  <si>
    <t>DCI signalling in DCI format 2D and fallback operation in TM10</t>
  </si>
  <si>
    <t>R1-125143</t>
  </si>
  <si>
    <t>Details of association between DM-RS ports and EPDCCH</t>
  </si>
  <si>
    <t>R1-125144</t>
  </si>
  <si>
    <t>Remaining aspects of PUCCH resource for EPDCCH</t>
  </si>
  <si>
    <t>R1-125145</t>
  </si>
  <si>
    <t>Remaining details of eCCE and eREG mapping for EPDCCH</t>
  </si>
  <si>
    <t>Motorola Mobility</t>
  </si>
  <si>
    <t>R1-125146</t>
  </si>
  <si>
    <t>Remaining details of EPDCCH Search Space</t>
  </si>
  <si>
    <t>R1-125147</t>
  </si>
  <si>
    <t>Handling of DCI formats with EPDCCH</t>
  </si>
  <si>
    <t>R1-125148</t>
  </si>
  <si>
    <t>Extended Coverage Mode for LTE</t>
  </si>
  <si>
    <t>R1-125149</t>
  </si>
  <si>
    <t>PSS/SSS Placement in New Carrier Type</t>
  </si>
  <si>
    <t>R1-125150</t>
  </si>
  <si>
    <t>Discussion on the number of CSI processes supported for CoMP with CA</t>
  </si>
  <si>
    <t>R1-125151</t>
  </si>
  <si>
    <t>Resource allocation for EPDCCH sets</t>
  </si>
  <si>
    <t>R1-125152</t>
  </si>
  <si>
    <t>Number of blind decoding assignment</t>
  </si>
  <si>
    <t>R1-125153</t>
  </si>
  <si>
    <t>EPDCCH search space design</t>
  </si>
  <si>
    <t>R1-125154</t>
  </si>
  <si>
    <t>Fallback operation for EPDCCH</t>
  </si>
  <si>
    <t>R1-125155</t>
  </si>
  <si>
    <t>PUCCH ACK/NACK resource determination for EPDCCH</t>
  </si>
  <si>
    <t>R1-125156</t>
  </si>
  <si>
    <t>Scenarios and use cases for NCT</t>
  </si>
  <si>
    <t>R1-125157</t>
  </si>
  <si>
    <t>Overview of non-standalone NCT design</t>
  </si>
  <si>
    <t>R1-125158</t>
  </si>
  <si>
    <t>PSS/SSS and DMRS collision and NCT identification</t>
  </si>
  <si>
    <t>R1-125159</t>
  </si>
  <si>
    <t>Aspects of the synchronized carrier case</t>
  </si>
  <si>
    <t>R1-125160</t>
  </si>
  <si>
    <t>On the backwards compatibility of the new carrier type</t>
  </si>
  <si>
    <t>R1-125161</t>
  </si>
  <si>
    <t>Uplink new carrier type - channel sounding issues</t>
  </si>
  <si>
    <t>R1-125162</t>
  </si>
  <si>
    <t>Identification of reasons for diverse evaluation results in the SI</t>
  </si>
  <si>
    <t>R1-125163</t>
  </si>
  <si>
    <t>Further considerations on reduction of maximum bandwidth for low cost MTC</t>
  </si>
  <si>
    <t>R1-125164</t>
  </si>
  <si>
    <t>On Release-11 PDSCH RE mapping and quasi-co-location behaviors</t>
  </si>
  <si>
    <t>ETRI</t>
  </si>
  <si>
    <t>R1-125165</t>
  </si>
  <si>
    <t>Considerations on Scalable Bandwidth Support for UMTS FDD</t>
  </si>
  <si>
    <t>China Unicom</t>
  </si>
  <si>
    <t>R1-125166</t>
  </si>
  <si>
    <t>Introduction of Scalable Bandwidth Support for UMTS FDD</t>
  </si>
  <si>
    <t>R1-125167</t>
  </si>
  <si>
    <t>25.211 CR0302 (Rel-8, F) Removal of the relative amplitude weighting factor between EAI and AI</t>
  </si>
  <si>
    <t>0302</t>
  </si>
  <si>
    <t>R1-125168</t>
  </si>
  <si>
    <t>25.211 CR0303 (Rel-9, A) Removal of the relative amplitude weighting factor between EAI and AI</t>
  </si>
  <si>
    <t>R1-125169</t>
  </si>
  <si>
    <t>25.211 CR0304 (Rel-10, A) Removal of the relative amplitude weighting factor between EAI and AI</t>
  </si>
  <si>
    <t>R1-125170</t>
  </si>
  <si>
    <t>25.211 CR0305 (Rel-11, A) Removal of the relative amplitude weighting factor between EAI and AI</t>
  </si>
  <si>
    <t>0305</t>
  </si>
  <si>
    <t>A</t>
  </si>
  <si>
    <t>R1-125171</t>
  </si>
  <si>
    <t>R1-125172</t>
  </si>
  <si>
    <t>25.214CR0694r1 (Rel-11, F) Multiflow Out-of-sync handling</t>
  </si>
  <si>
    <t>Nokia Siemens Networks</t>
  </si>
  <si>
    <t>0694</t>
  </si>
  <si>
    <t>1</t>
  </si>
  <si>
    <t>R1-125173</t>
  </si>
  <si>
    <t>25.211CR0306 (Rel-11, F), Clarifications and corrections to HSDPA Multiflow</t>
  </si>
  <si>
    <t>Nokia Siemens Networks, Qualcomm Incorporated</t>
  </si>
  <si>
    <t>0306</t>
  </si>
  <si>
    <t>R1-125174</t>
  </si>
  <si>
    <t>25.212CR0317 (Rel-11, F), Clarifications and corrections to HSDPA Multiflow</t>
  </si>
  <si>
    <t>0317</t>
  </si>
  <si>
    <t>R1-125175</t>
  </si>
  <si>
    <t>25.214CR0699 (Rel-11, F), Clarifications and corrections to HSDPA Multiflow</t>
  </si>
  <si>
    <t>0699</t>
  </si>
  <si>
    <t>R1-125176</t>
  </si>
  <si>
    <t>25.211CR0296r4 (Rel-11,B), Introduction of UL MIMO with 64QAM</t>
  </si>
  <si>
    <t>Nokia Siemens Networks, Alcatel-Lucent, Alcatel-Lucent Shanghai Bell, Ericsson, HiSilicon, Huawei, InterDigital Communications LLC, Qualcomm Incorporated, Renesas Mobile Europe Ltd, Research in Motion, ST-Ericsson, ZTE</t>
  </si>
  <si>
    <t>0296</t>
  </si>
  <si>
    <t>4</t>
  </si>
  <si>
    <t>B</t>
  </si>
  <si>
    <t>R1-125177</t>
  </si>
  <si>
    <t>25.212CR0312r4 (Rel-11, B), Introduction of UL MIMO with 64QAM</t>
  </si>
  <si>
    <t>0312</t>
  </si>
  <si>
    <t>R1-125178</t>
  </si>
  <si>
    <t>25.213CR0115r5 (Rel-11, B) Introduction of UL MIMO with 64QAM</t>
  </si>
  <si>
    <t>0115</t>
  </si>
  <si>
    <t>5</t>
  </si>
  <si>
    <t>R1-125179</t>
  </si>
  <si>
    <t>25.214CR0688r4 (Rel-11, B), Introduction of UL MIMO with 64QAM</t>
  </si>
  <si>
    <t>0688</t>
  </si>
  <si>
    <t>R1-125180</t>
  </si>
  <si>
    <t>Text proposal for HetNet deployment scenarios</t>
  </si>
  <si>
    <t>R1-125181</t>
  </si>
  <si>
    <t>On enhancements of CS voice services in UMTS</t>
  </si>
  <si>
    <t>R1-125182</t>
  </si>
  <si>
    <t>25.211 CR0307 (Rel-11, F) Clarification of TTI Alignment</t>
  </si>
  <si>
    <t>Qualcomm Incorporated</t>
  </si>
  <si>
    <t>0307</t>
  </si>
  <si>
    <t>R1-125183</t>
  </si>
  <si>
    <t>25.212 CR0318 (Rel-11, F) Clarification of HS-SCCH order information</t>
  </si>
  <si>
    <t>0318</t>
  </si>
  <si>
    <t>R1-125184</t>
  </si>
  <si>
    <t>25.214 CR0700 (Rel-11, F) Clarification of the random access procedure for Concurrent TTI Deployment</t>
  </si>
  <si>
    <t>0700</t>
  </si>
  <si>
    <t>R1-125185</t>
  </si>
  <si>
    <t>Boosting with UL 64QAM</t>
  </si>
  <si>
    <t>R1-125186</t>
  </si>
  <si>
    <t>Mobility issues in Co-channel Hetnet deployments</t>
  </si>
  <si>
    <t>R1-125187</t>
  </si>
  <si>
    <t>System Performance of Hetnets in co-channel deployments</t>
  </si>
  <si>
    <t>R1-125188</t>
  </si>
  <si>
    <t>Uplink Interference Issues and Solutions in Co-channel Scenarios</t>
  </si>
  <si>
    <t>R1-125189</t>
  </si>
  <si>
    <t>TP on Uplink Interference Issues in Co-channel Hetnet Scenarios</t>
  </si>
  <si>
    <t>R1-125190</t>
  </si>
  <si>
    <t>Uplink/Downlink Imbalance Issues and Solutions in Co-channel Scenarios</t>
  </si>
  <si>
    <t>R1-125191</t>
  </si>
  <si>
    <t>TP on Uplink/Downlink Imbalance Issues in Co-channel Hetnet Scenarios</t>
  </si>
  <si>
    <t>R1-125192</t>
  </si>
  <si>
    <t>Range Expansion in Multicarrier and Multiflow Deployments</t>
  </si>
  <si>
    <t>R1-125193</t>
  </si>
  <si>
    <t>TP on Range Expansion in Multicarrier and Multiflow Deployments</t>
  </si>
  <si>
    <t>R1-125194</t>
  </si>
  <si>
    <t>Flexible Bandwidth Usage for UMTS FDD</t>
  </si>
  <si>
    <t>R1-125195</t>
  </si>
  <si>
    <t>Coverage Enhancement for Low-cost MTC Ues</t>
  </si>
  <si>
    <t>R1-125196</t>
  </si>
  <si>
    <t>Outstanding Aspects of Antenna Ports Quasi Co-location</t>
  </si>
  <si>
    <t>R1-125197</t>
  </si>
  <si>
    <t>Relation Between Configured ZP CSI-RS Resources and IMRs</t>
  </si>
  <si>
    <t>R1-125198</t>
  </si>
  <si>
    <t>Details of PDSCH Resource Element Mapping</t>
  </si>
  <si>
    <t>R1-125199</t>
  </si>
  <si>
    <t>Transmission of PDSCH in the First OFDM Symbol</t>
  </si>
  <si>
    <t>R1-125200</t>
  </si>
  <si>
    <t>On Interference Measurements Based on CSI-IM</t>
  </si>
  <si>
    <t>R1-125201</t>
  </si>
  <si>
    <t>Remaining Details of Joint Operation of CoMP and CA</t>
  </si>
  <si>
    <t>R1-125202</t>
  </si>
  <si>
    <t>CSI Process Inheritance for Periodic Feedback Modes</t>
  </si>
  <si>
    <t>R1-125203</t>
  </si>
  <si>
    <t>Correction to assumed CSI-RS transmissions in secondary cells</t>
  </si>
  <si>
    <t>R1-125204</t>
  </si>
  <si>
    <t>Coverage Extenssion for MTC UEs</t>
  </si>
  <si>
    <t>General Dynamics Broadband</t>
  </si>
  <si>
    <t>R1-125205</t>
  </si>
  <si>
    <t>Requirements for coverage improvement to MTC devices</t>
  </si>
  <si>
    <t>R1-125206</t>
  </si>
  <si>
    <t>On UL Interference for CB ICIC</t>
  </si>
  <si>
    <t>R1-125207</t>
  </si>
  <si>
    <t>On operational carrier selection for CB ICIC</t>
  </si>
  <si>
    <t>R1-125208</t>
  </si>
  <si>
    <t>DRAFT Response LS on SCell Paging Configuration</t>
  </si>
  <si>
    <t>R1-125209</t>
  </si>
  <si>
    <t xml:space="preserve">Revision to 3GPP TR  36.888 to include aspects for of coverage improvement study.</t>
  </si>
  <si>
    <t>Vodafone Group</t>
  </si>
  <si>
    <t>R1-125210</t>
  </si>
  <si>
    <t>Power scaling handling for Multi-RAB</t>
  </si>
  <si>
    <t>R1-125211</t>
  </si>
  <si>
    <t>Correction to the Multiflow Channel Coding for HS-DPCCH</t>
  </si>
  <si>
    <t>R1-125212</t>
  </si>
  <si>
    <t>25.211 CR0297R4 (Rel-11, B) Introduction of 4Tx_HSDPA in 25.211</t>
  </si>
  <si>
    <t>0297</t>
  </si>
  <si>
    <t>R1-125213</t>
  </si>
  <si>
    <t>25.212 CR0313R3 (Rel-11, B) Introduction of 4Tx_HSDPA in 25.212</t>
  </si>
  <si>
    <t>0313</t>
  </si>
  <si>
    <t>3</t>
  </si>
  <si>
    <t>R1-125214</t>
  </si>
  <si>
    <t>25.213 CR0116R4 (Rel-11, B) Introduction of 4Tx_HSDPA in 25.213</t>
  </si>
  <si>
    <t>0116</t>
  </si>
  <si>
    <t>R1-125215</t>
  </si>
  <si>
    <t>25.214 CR0689R3 (Rel-11, B) Introduction of 4Tx_HSDPA in 25.214</t>
  </si>
  <si>
    <t>0689</t>
  </si>
  <si>
    <t>R1-125216</t>
  </si>
  <si>
    <t>Link Simulation Assumptions for Evaluating Heterogeneous Networks</t>
  </si>
  <si>
    <t>R1-125217</t>
  </si>
  <si>
    <t>Performance Impact on Legacy UE with Co-Channel Deployment in Heterogeneous Networks</t>
  </si>
  <si>
    <t>R1-125218</t>
  </si>
  <si>
    <t>Initial System Level Simulation Results with Co-Channel Deployment in Heterogeneous Networks</t>
  </si>
  <si>
    <t>R1-125219</t>
  </si>
  <si>
    <t>Range Expansion in Co-Channel Deployment in Heterogeneous Networks</t>
  </si>
  <si>
    <t>R1-125220</t>
  </si>
  <si>
    <t>Combined Cell Deployment Scenarios in Heterogeneous Networks</t>
  </si>
  <si>
    <t>R1-125221</t>
  </si>
  <si>
    <t>Link Level Performance with Combined Cell in Heterogeneous Networks</t>
  </si>
  <si>
    <t>R1-125222</t>
  </si>
  <si>
    <t>Uplink Performance with Combined Cell in Heterogeneous Networks</t>
  </si>
  <si>
    <t>R1-125223</t>
  </si>
  <si>
    <t>On Control Channel Robustness for Heterogeneous Networks</t>
  </si>
  <si>
    <t>R1-125224</t>
  </si>
  <si>
    <t>Remaining details of aperiodic CSI triggering</t>
  </si>
  <si>
    <t>R1-125225</t>
  </si>
  <si>
    <t>Location of PSS/SSS on the New Carrier Type</t>
  </si>
  <si>
    <t>R1-125226</t>
  </si>
  <si>
    <t>China Unicom, Huawei, HiSilicon</t>
  </si>
  <si>
    <t>R1-125227</t>
  </si>
  <si>
    <t>Resource Efficient Implicit PUCCH Resource Allocation for ePDCCH</t>
  </si>
  <si>
    <t>R1-125228</t>
  </si>
  <si>
    <t>draft CR for 36.212 for rel-11</t>
  </si>
  <si>
    <t>R1-125229</t>
  </si>
  <si>
    <t>draft CR for 36.213 for rel-11</t>
  </si>
  <si>
    <t>R1-125230</t>
  </si>
  <si>
    <t>25.214CR0699r1 (Rel-11, F), Clarifications and corrections to HSDPA Multiflow</t>
  </si>
  <si>
    <t>R1-125231</t>
  </si>
  <si>
    <t>R1-125232</t>
  </si>
  <si>
    <t>R1-125233</t>
  </si>
  <si>
    <t>R1-125234</t>
  </si>
  <si>
    <t>R1-125235</t>
  </si>
  <si>
    <t>R1-125236</t>
  </si>
  <si>
    <t>R1-125237</t>
  </si>
  <si>
    <t>R1-125238</t>
  </si>
  <si>
    <t>R1-125239</t>
  </si>
  <si>
    <t>R1-125240</t>
  </si>
  <si>
    <t>R1-125241</t>
  </si>
  <si>
    <t>R1-125242</t>
  </si>
  <si>
    <t>R1-125243</t>
  </si>
  <si>
    <t>Draft_CR(36.213 Rel-8 CatF) correction on UE procedure for reporting HARQ-ACK</t>
  </si>
  <si>
    <t>R1-125244</t>
  </si>
  <si>
    <t>R1-125245</t>
  </si>
  <si>
    <t>R1-125246</t>
  </si>
  <si>
    <t>Samsung, Fujitsu, CHTTL, Alcatel Lucent, Alcatel-Lucent Shanghai Bell, Ericsson, ST-Ericsson, Huawei, HiSilicon</t>
  </si>
  <si>
    <t>R1-125247</t>
  </si>
  <si>
    <t>R1-125248</t>
  </si>
  <si>
    <t>R1-125249</t>
  </si>
  <si>
    <t>R1-125250</t>
  </si>
  <si>
    <t>R1-125251</t>
  </si>
  <si>
    <t>On power scaling in Multi-RAB</t>
  </si>
  <si>
    <t>R1-125252</t>
  </si>
  <si>
    <t>R1-125253</t>
  </si>
  <si>
    <t>Way Forward on PDCCH order for Scell</t>
  </si>
  <si>
    <t>LG Electronics, Panasonic, Texas Instruments</t>
  </si>
  <si>
    <t>R1-125254</t>
  </si>
  <si>
    <t>Proposed procedure to decide BD trials</t>
  </si>
  <si>
    <t>R1-125255</t>
  </si>
  <si>
    <t>Release 11 Feature Lists – Testing and Certification Aspects</t>
  </si>
  <si>
    <t>RAN5, NTT DoCoMo</t>
  </si>
  <si>
    <t>R1-125256</t>
  </si>
  <si>
    <t>RAN5, Agilent</t>
  </si>
  <si>
    <t>R1-125257</t>
  </si>
  <si>
    <t>R1-125258</t>
  </si>
  <si>
    <t>Way Forward on half duplex UEs for TDD inter-band CA in Rel-11</t>
  </si>
  <si>
    <t>CATT, CATR, CMCC, HiSilicon, Huawei, Intel, LGE, New Postcom, Nokia, Nokia Siemens Networks, Pantech, Potevio, RIM</t>
  </si>
  <si>
    <t>R1-125259</t>
  </si>
  <si>
    <t>25.224 CR0272 (Rel-11, F) Clarification about the frequency on which UE initiates uplink synchronization in enhanced CELL_PCH state for 1.28Mcps TDD</t>
  </si>
  <si>
    <t>0272</t>
  </si>
  <si>
    <t>R1-125260</t>
  </si>
  <si>
    <t>25.211 CR0308 (Rel-11, F) Correction to common E-RGCH</t>
  </si>
  <si>
    <t>0308</t>
  </si>
  <si>
    <t>RP-121842</t>
  </si>
  <si>
    <t>R1-125261</t>
  </si>
  <si>
    <t xml:space="preserve">25.214 CR0697r1 (Rel-11, F) Clarification to the procedure of  NodeB Triggered HS-DPCCH</t>
  </si>
  <si>
    <t>R1-125262</t>
  </si>
  <si>
    <t>25.211 CR0307r1 (Rel-11, F) Clarification of TTI Alignment</t>
  </si>
  <si>
    <t>R1-125263</t>
  </si>
  <si>
    <t>25.212 CR0318r1 (Rel-11, F) Clarification of HS-SCCH order information</t>
  </si>
  <si>
    <t>R1-125264</t>
  </si>
  <si>
    <t>25.214 CR0700r1 (Rel-11, F) Clarification of the random access procedure for Concurrent TTI Deployment</t>
  </si>
  <si>
    <t>R1-125265</t>
  </si>
  <si>
    <t>25.224 CR0272r2 (Rel 11, F), Clarification about the frequency on which UE initiates uplink synchronization in enhanced CELL_PCH state for 1.28Mcps TDD</t>
  </si>
  <si>
    <t>2</t>
  </si>
  <si>
    <t>RP-121847</t>
  </si>
  <si>
    <t>R1-125266</t>
  </si>
  <si>
    <t>25.211 CR0297R5 (Rel-11, B) Introduction of 4Tx_HSDPA in 25.211</t>
  </si>
  <si>
    <t>R1-125267</t>
  </si>
  <si>
    <t>25.212 CR0313R4 (Rel-11, B) Introduction of 4Tx_HSDPA in 25.212</t>
  </si>
  <si>
    <t>R1-125268</t>
  </si>
  <si>
    <t>25.213 CR0116R5 (Rel-11, B) Introduction of 4Tx_HSDPA in 25.213</t>
  </si>
  <si>
    <t>R1-125269</t>
  </si>
  <si>
    <t>25.214 CR0689R4 (Rel-11, B) Introduction of 4Tx_HSDPA in 25.214</t>
  </si>
  <si>
    <t>R1-125270</t>
  </si>
  <si>
    <t>25.211CR0296r5 (Rel-11,B), Introduction of UL MIMO with 64QAM</t>
  </si>
  <si>
    <t>RP-121845</t>
  </si>
  <si>
    <t>R1-125271</t>
  </si>
  <si>
    <t>25.212CR0312r5 (Rel-11, B), Introduction of UL MIMO with 64QAM</t>
  </si>
  <si>
    <t>R1-125272</t>
  </si>
  <si>
    <t>25.213CR0115r6 (Rel-11, B) Introduction of UL MIMO with 64QAM</t>
  </si>
  <si>
    <t>6</t>
  </si>
  <si>
    <t>R1-125273</t>
  </si>
  <si>
    <t>25.214CR0688r5 (Rel-11, B), Introduction of UL MIMO with 64QAM</t>
  </si>
  <si>
    <t>R1-125274</t>
  </si>
  <si>
    <t>25.211CR0306r1 (Rel-11, F), Clarifications and corrections to HSDPA Multiflow</t>
  </si>
  <si>
    <t>RP-121844</t>
  </si>
  <si>
    <t>R1-125275</t>
  </si>
  <si>
    <t>25.212CR0317r1 (Rel-11, F), Clarifications and corrections to HSDPA Multiflow</t>
  </si>
  <si>
    <t>R1-125276</t>
  </si>
  <si>
    <t>25.214CR0699r2 (Rel-11, F), Clarifications and corrections to HSDPA Multiflow</t>
  </si>
  <si>
    <t>R1-125277</t>
  </si>
  <si>
    <t>25.211 CR0305r1 (Rel-11, F) Removal of the relative amplitude weighting factor between EAI and AI</t>
  </si>
  <si>
    <t>RP-121838</t>
  </si>
  <si>
    <t>R1-125278</t>
  </si>
  <si>
    <t xml:space="preserve">21.214CR0697r2 (Rel-11, F) Clarification to the procedure of  NodeB Triggered HS-DPCCH</t>
  </si>
  <si>
    <t>R1-125279</t>
  </si>
  <si>
    <t>25.214 CR0701 (Rel-11, F) Power scaling handling for Multi-RAB</t>
  </si>
  <si>
    <t>R1-125280</t>
  </si>
  <si>
    <t>Chairman’s notes of the UTRA maintenance, Multiflow and MIMO with 64QAM for HSUPA sessions</t>
  </si>
  <si>
    <t>HSPA session chairman (Nokia Siemens Networks)</t>
  </si>
  <si>
    <t>R1-125281</t>
  </si>
  <si>
    <t>Summary of 4-branch MIMO for HSPA session</t>
  </si>
  <si>
    <t>HSPA session chairman (Huawei)</t>
  </si>
  <si>
    <t>R1-125282</t>
  </si>
  <si>
    <t>void</t>
  </si>
  <si>
    <t>R1-125283</t>
  </si>
  <si>
    <t>R1-125284</t>
  </si>
  <si>
    <t>R1-125285</t>
  </si>
  <si>
    <t>Way Forward on ECCE to EREG Mapping</t>
  </si>
  <si>
    <t>LG Electronics, Panasonic, CATT, NTT DOCOMO, New Postcom, Huawei, HiSilicon, Alcatel-Lucent, Alcatel-Lucent Shanghai Bell</t>
  </si>
  <si>
    <t>R1-125286</t>
  </si>
  <si>
    <t>R1-125287</t>
  </si>
  <si>
    <t>36.211 CR0174 (Rel-10, F) Correction to assumed CSI-RS transmissions in secondary cells</t>
  </si>
  <si>
    <t>0174</t>
  </si>
  <si>
    <t>RP-121839</t>
  </si>
  <si>
    <t>R1-125288</t>
  </si>
  <si>
    <t>36.211 CR0175 (Rel-11, A) Correction to assumed CSI-RS transmissions in secondary cells</t>
  </si>
  <si>
    <t>0175</t>
  </si>
  <si>
    <t>R1-125289</t>
  </si>
  <si>
    <t>36.214 CR0019 (Rel-11, F) Correcting inconsistency between inter-RAT UTRA measurements and requirements</t>
  </si>
  <si>
    <t>0019</t>
  </si>
  <si>
    <t>R1-125290</t>
  </si>
  <si>
    <t>R1-125291</t>
  </si>
  <si>
    <t>R1-125292</t>
  </si>
  <si>
    <t>Way Forward on Parallel reception of PDSCH on Scell and Msg2 on Pcell for Rel-11</t>
  </si>
  <si>
    <t>ZTE, Texas Instruments, Qualcomm, China Telecom, CATR, Alcatel-Lucent, Alcatel-Lucent Shanghai Bell</t>
  </si>
  <si>
    <t>R1-125293</t>
  </si>
  <si>
    <t>Samsung, Fujitsu, CHTTL</t>
  </si>
  <si>
    <t>R1-125294</t>
  </si>
  <si>
    <t>Investigation of UL power control for carrier based ICIC</t>
  </si>
  <si>
    <t>R1-125295</t>
  </si>
  <si>
    <t>R1-125296</t>
  </si>
  <si>
    <t>[DRAFT] Response LS on Pcmax definition for the partial overlap period between different TAGs</t>
  </si>
  <si>
    <t>R1-125297</t>
  </si>
  <si>
    <t>Way Forwards on EPDCCH related to AI 6.2.3.3</t>
  </si>
  <si>
    <t>Ericsson, ST-Ericsson, Samsung, CATT, Qualcomm, New Postcom, Panasonic</t>
  </si>
  <si>
    <t>R1-125298</t>
  </si>
  <si>
    <t>Way Forward on Cross-Carrier scheduling of SCell under EPDCCH operation</t>
  </si>
  <si>
    <t>Alcatel-Lucent, Alcatel-Lucent Shanghai Bell, Qualcomm, Ericsson, ST-Ericsson, Research in Motion, Panasonic, Mediatek</t>
  </si>
  <si>
    <t>R1-125299</t>
  </si>
  <si>
    <t>[Draft] LS on agreement of parallel reception of PDSCH on SCell and Msg 2 on Pcell</t>
  </si>
  <si>
    <t>R1-125300</t>
  </si>
  <si>
    <t>R1-125301</t>
  </si>
  <si>
    <t>Outcome of Offline Discussions on Indication of PRB Pairs for an EPDCCH Set</t>
  </si>
  <si>
    <t>R1-125302</t>
  </si>
  <si>
    <t>Way Forward on UE soft buffer handling for TDD inter-band CA with different UL-DL configurations</t>
  </si>
  <si>
    <t>CATT, CATR, Ericsson, HiSilicon, Huawei , LG Electronics, Pantech, Potevio, Renesas Mobile Europe Ltd, ST-Ericsson</t>
  </si>
  <si>
    <t>R1-125303</t>
  </si>
  <si>
    <t>Way forward on dynamic PUCCH resource allocation for FDD EPDCCH</t>
  </si>
  <si>
    <t>Alcatel Lucent, Alcatel Lucent Shanghai Bell, CATT, Interdigital, Intel, New Postcom, Nokia, Nokia Siemens Networks, Panasonic, Research In Motion, Samsung, Sharp, Texas Instruments</t>
  </si>
  <si>
    <t>R1-125304</t>
  </si>
  <si>
    <t>Way Forward for PUCCH resource allocation for EPDCCH in TDD</t>
  </si>
  <si>
    <t>Nokia Siemens Networks, Nokia, Research In Motion, Samsung</t>
  </si>
  <si>
    <t>R1-125305</t>
  </si>
  <si>
    <t>Way Forward on PUSCH Case D</t>
  </si>
  <si>
    <t>Samsung, CATR, CMCC, Intel, ITRI, Nokia, NSN, Potevio, Renesas</t>
  </si>
  <si>
    <t>R1-125306</t>
  </si>
  <si>
    <t>Way Forward on soft buffer handling</t>
  </si>
  <si>
    <t>Samsung, CMCC, ITRI, New Postcom, Panasonic, ZTE</t>
  </si>
  <si>
    <t>R1-125307</t>
  </si>
  <si>
    <t>Way Forward on PDSCH mapping in relation to ZP CSI-RS resources and IMRs</t>
  </si>
  <si>
    <t>LG Electronics, Alcatel-Lucent, Alcatel-Lucent Shanghai-Bell, CATT, CHTTL, Ericsson, ST-Ericsson, ETRI, Nokia, Nokia Siemens Networks, Texas Instruments, ZTE</t>
  </si>
  <si>
    <t>R1-125308</t>
  </si>
  <si>
    <t>Way Forward on fallback operation in TM10</t>
  </si>
  <si>
    <t>LG Electronics, Alcatel-Lucent, Alcatel-Lucent Shanghai-Bell, MediaTek, Nokia, Nokia Siemens Networks, Pantech, Qualcomm, Research In Motion</t>
  </si>
  <si>
    <t>R1-125309</t>
  </si>
  <si>
    <t>Way Forward on semi-persistent scheduling in TM10</t>
  </si>
  <si>
    <t>LG Electronics, ETRI, Intel, Samsung</t>
  </si>
  <si>
    <t>R1-125310</t>
  </si>
  <si>
    <t>TP to TR 36.888 for clause introduction, requirements and concepts</t>
  </si>
  <si>
    <t>R1-125311</t>
  </si>
  <si>
    <t>Way Forward on CSI-RS and CRS quasi co-location</t>
  </si>
  <si>
    <t>NSN, Nokia, Alcatel-Lucent, Alcatel-Lucent Shanghai Bell, Ericsson, ST-Ericsson, MediaTek, Qualcomm</t>
  </si>
  <si>
    <t>R1-125312</t>
  </si>
  <si>
    <t>TP on Simulation Assumptions for Evaluation of HSPA Heterogeneous Networks</t>
  </si>
  <si>
    <t>R1-125313</t>
  </si>
  <si>
    <t>Way Forward on Quasi Co-location</t>
  </si>
  <si>
    <t>NTT DOCOMO, I2R, Intel, Hitachi, Panasonic, SEQUANS, Fujitsu, NEC, Deutsche Telekom, CMCC, Nokia, NSN</t>
  </si>
  <si>
    <t>R1-125314</t>
  </si>
  <si>
    <t>Downlink Control Signaling for Rel. 11 CoMP</t>
  </si>
  <si>
    <t>R1-125315</t>
  </si>
  <si>
    <t>Way Forward on Downlink Control Signaling for DCI format 2D</t>
  </si>
  <si>
    <t>NTT DOCOMO, ETRI, Hitachi, I2R, Intel, Sony Corporation</t>
  </si>
  <si>
    <t>R1-125316</t>
  </si>
  <si>
    <t>Way Forward on DCI signalling in format 2D for PDSCH RE mapping and quasi-co-location of CSI-RS and DMRS</t>
  </si>
  <si>
    <t>ZTE, Huawei, Hi Silicon, Panasonic, Qualcomm, Samsung, Sharp</t>
  </si>
  <si>
    <t>R1-125317</t>
  </si>
  <si>
    <t>Way Forward on PDSCH RE mapping and rate matching for CoMP</t>
  </si>
  <si>
    <t>Huawei, HiSilicon, Panasonic, Qualcomm</t>
  </si>
  <si>
    <t>R1-125318</t>
  </si>
  <si>
    <t>Reply LS on Multiflow Timing</t>
  </si>
  <si>
    <t>RAN4, Nokia Siemens Networks</t>
  </si>
  <si>
    <t>R1-125319</t>
  </si>
  <si>
    <t>Ericsson, Kyocera</t>
  </si>
  <si>
    <t>R1-125320</t>
  </si>
  <si>
    <t>Way forward on half duplex operation for TDD inter-band CA with different UL-DL configurations</t>
  </si>
  <si>
    <t>R1-125321</t>
  </si>
  <si>
    <t>Alcatel-Lucent, Alcatel-Lucent Shanghai Bell, Nokia, Nokia Siemens Networks, Mediatek, Pantech, Renesas</t>
  </si>
  <si>
    <t>R1-125322</t>
  </si>
  <si>
    <t xml:space="preserve">Alcatel-Lucent, Alcatel-Lucent Shanghai Bell, Intel, Nokia,  Nokia Siemens, NTT Docomo</t>
  </si>
  <si>
    <t>R1-125323</t>
  </si>
  <si>
    <t>Way forwards on EPDCCH blind decode split</t>
  </si>
  <si>
    <t>Ericsson, ST-Ericsson, Huawei, HiSilicon, New Postcom, Renesas</t>
  </si>
  <si>
    <t>R1-125324</t>
  </si>
  <si>
    <t>Draft LS on RAN1 Endorsed CR for Introduction of CoMP in TS 36.300</t>
  </si>
  <si>
    <t>R1-125325</t>
  </si>
  <si>
    <t>Way Forward on triggering mechanism for a 1-bit CSI request field</t>
  </si>
  <si>
    <t xml:space="preserve">Huawei, HiSilicon, Alcatel Lucent, Alcatel Lucent Shanghai Bell, Fujitsu, InterDigital, NEC, New Postcom,  Nokia Siemens Networks, Nokia, Qualcomm, ZTE</t>
  </si>
  <si>
    <t>R1-125326</t>
  </si>
  <si>
    <t>Way Forward on multiplexing for aperiodic CSI feedback</t>
  </si>
  <si>
    <t>Huawei, HiSilicon, Alcatel Lucent, Alcatel Lucent Shanghai Bell, Ericsson, Intel, NEC, Qualcomm, Samsung, ST-Ericsson, Texas Instruments</t>
  </si>
  <si>
    <t>R1-125327</t>
  </si>
  <si>
    <t>LS on RAN1 Endorsed CR for Introduction of CoMP in TS 36.300</t>
  </si>
  <si>
    <t>RAN1, Samsung</t>
  </si>
  <si>
    <t>LS out</t>
  </si>
  <si>
    <t>R1-125328</t>
  </si>
  <si>
    <t>Way Forward on Reference Process for Periodic CSI</t>
  </si>
  <si>
    <t>Samsung, ZTE, LG Electronics, InterDigital, Intel, ETRI, KT</t>
  </si>
  <si>
    <t>R1-125329</t>
  </si>
  <si>
    <t>R1-125330</t>
  </si>
  <si>
    <t>Way Forward on eCCE index mapping for PUCCH resource</t>
  </si>
  <si>
    <t>ZTE, LGE, CATT, China Telecom</t>
  </si>
  <si>
    <t>R1-125331</t>
  </si>
  <si>
    <t>Way Forward on UE complexity handling for CoMP and CA</t>
  </si>
  <si>
    <t>R1-125332</t>
  </si>
  <si>
    <t>Draft LS on Additional Agreements on RRC Signaling for CoMP</t>
  </si>
  <si>
    <t>R1-125333</t>
  </si>
  <si>
    <t>Way Forward on EPDCCH BD split</t>
  </si>
  <si>
    <t>Panasonic, Samsung, LG Electronics</t>
  </si>
  <si>
    <t>R1-125334</t>
  </si>
  <si>
    <t>R1-125335</t>
  </si>
  <si>
    <t>PRB indication for EPDCCH</t>
  </si>
  <si>
    <t>NTT DoCoMO, HTC, Huawei</t>
  </si>
  <si>
    <t>R1-125336</t>
  </si>
  <si>
    <t>Way Forward on CSI Process Definition</t>
  </si>
  <si>
    <t>Samsung, Intel, Qualcomm, NEC, LG Electronics</t>
  </si>
  <si>
    <t>R1-125337</t>
  </si>
  <si>
    <t>36.212 CR0142 (Rel-10, F) Correction to the parameter ue-category-v10xy</t>
  </si>
  <si>
    <t>New Postcom, NEC Group, Potevio</t>
  </si>
  <si>
    <t>0142</t>
  </si>
  <si>
    <t>R1-125338</t>
  </si>
  <si>
    <t>36.212 CR0143 (Rel-11, A) Correction to the parameter ue-category-v10xy</t>
  </si>
  <si>
    <t>0143</t>
  </si>
  <si>
    <t>R1-125339</t>
  </si>
  <si>
    <t>36.213 CR0392 (Rel-10, F) Correction to the parameter ue-category-v10xy</t>
  </si>
  <si>
    <t>0392</t>
  </si>
  <si>
    <t>R1-125340</t>
  </si>
  <si>
    <t>36.213 CR0393 (Rel-11, A) Correction to the parameter ue-category-v10xy</t>
  </si>
  <si>
    <t>0393</t>
  </si>
  <si>
    <t>R1-125341</t>
  </si>
  <si>
    <t>R1-125342</t>
  </si>
  <si>
    <t>Outcome of offline EPDCCH BD split</t>
  </si>
  <si>
    <t>Offline rapporteur (Panasonic)</t>
  </si>
  <si>
    <t>R1-125343</t>
  </si>
  <si>
    <t>LS on signalling of PRB pairs in an EPDCCH set</t>
  </si>
  <si>
    <t>RAN1, NTT DoCoMo</t>
  </si>
  <si>
    <t>R1-125344</t>
  </si>
  <si>
    <t>R1-125345</t>
  </si>
  <si>
    <t>LS on signalling of the starting OFDM symbol and rate matching parameters for EPDCCH</t>
  </si>
  <si>
    <t>RAN1, Alcatel-Lucent</t>
  </si>
  <si>
    <t>R1-125346</t>
  </si>
  <si>
    <t>Way Forward on rank inheritance between CSI Processes for Periodic CSI Modes</t>
  </si>
  <si>
    <t>Ericsson, ST-Ericsson, Samsung, LGE</t>
  </si>
  <si>
    <t>R1-125347</t>
  </si>
  <si>
    <t>NCT and Band Filling</t>
  </si>
  <si>
    <t>R1-125348</t>
  </si>
  <si>
    <t>Way Forward on CB-ICIC</t>
  </si>
  <si>
    <t>Huawei, Alcatel-Lucent, Alcatel-Lucent Shanghai Bell, Ericsson, HiSilicon, NTT DOCOMO, Qualcomm, Samsung, ST-Ericsson</t>
  </si>
  <si>
    <t>R1-125349</t>
  </si>
  <si>
    <t>Way Forward for PSS/SSS on NCT cells</t>
  </si>
  <si>
    <t>R1-125350</t>
  </si>
  <si>
    <t>Way Forward on PSS/SSS Details</t>
  </si>
  <si>
    <t>Intel, CATT, HTC, MediaTek, Hitachi, CATR, CMCC, New Postcom, Pantech</t>
  </si>
  <si>
    <t>R1-125351</t>
  </si>
  <si>
    <t>Way Forward on Synchronized Carrier</t>
  </si>
  <si>
    <t xml:space="preserve">Intel, CMCC, Ericsson, ST-Ericsson, CATR, Texas Instruments, CATT, Mediatek, Nokia Siemens Networks, Nokia, Renesas Mobile Europe Ltd, Interdigital, KDDI, NEC,  Qualcomm</t>
  </si>
  <si>
    <t>R1-125352</t>
  </si>
  <si>
    <t>Proposal on data service and latency for coverage enhancement study</t>
  </si>
  <si>
    <t>R1-125353</t>
  </si>
  <si>
    <t>LS on Additional Agreements on RRC Signaling for CoMP</t>
  </si>
  <si>
    <t>R1-125354</t>
  </si>
  <si>
    <t>Way Forward on DMRS and PSS/SSS collisions for NCT</t>
  </si>
  <si>
    <t>Huawei, HiSilicon, Ericsson, ST-Ericsson, LGE, NTT DoCoMo, Texas Instruments</t>
  </si>
  <si>
    <t>R1-125355</t>
  </si>
  <si>
    <t>Way Forward on CB-ICIC LS reply to RAN3</t>
  </si>
  <si>
    <t>Nokia Siemens Networks, Nokia, DAC-UPC, Fujitsu, New Postcom</t>
  </si>
  <si>
    <t>R1-125356</t>
  </si>
  <si>
    <t>Outcome of offline discussion on the TBS determination</t>
  </si>
  <si>
    <t>LGE</t>
  </si>
  <si>
    <t>R1-125357</t>
  </si>
  <si>
    <t>R1-125358</t>
  </si>
  <si>
    <t>25.211 CR0297R6 (Rel-11, B) Introduction of 4Tx_HSDPA in 25.211</t>
  </si>
  <si>
    <t>RP-121843</t>
  </si>
  <si>
    <t>R1-125359</t>
  </si>
  <si>
    <t>25.212 CR0313R5 (Rel-11, B) Introduction of 4Tx_HSDPA in 25.212</t>
  </si>
  <si>
    <t>R1-125360</t>
  </si>
  <si>
    <t>25.213 CR0116R6 (Rel-11, B) Introduction of 4Tx_HSDPA in 25.213</t>
  </si>
  <si>
    <t>R1-125361</t>
  </si>
  <si>
    <t>25.214 CR0689R5 (Rel-11, B) Introduction of 4Tx_HSDPA in 25.214</t>
  </si>
  <si>
    <t>R1-125362</t>
  </si>
  <si>
    <t>R1-125363</t>
  </si>
  <si>
    <t>R1-125364</t>
  </si>
  <si>
    <t>Offline MTC discussion notes</t>
  </si>
  <si>
    <t>R1-125365</t>
  </si>
  <si>
    <t>Way Forward on Synchronized Carrier in NCT</t>
  </si>
  <si>
    <t>Alcatel-Lucent, Alcatel-Lucent Shanghai Bell, Huawei, HiSilicon, LG Electronics, New Postcom, Pantech, Sony Corporation, ZTE</t>
  </si>
  <si>
    <t>R1-125366</t>
  </si>
  <si>
    <t>Way Forward on Evaluation Assumptions for Downlink MIMO Enhancement</t>
  </si>
  <si>
    <t>R1-125367</t>
  </si>
  <si>
    <t>R1-125368</t>
  </si>
  <si>
    <t>Way Forward on SPS PDSCH in TM10</t>
  </si>
  <si>
    <t>LG Electronics, Intel, Samsung</t>
  </si>
  <si>
    <t>R1-125369</t>
  </si>
  <si>
    <t>R1-125370</t>
  </si>
  <si>
    <t>Way Forward on Interference Averaging for CSI-IM</t>
  </si>
  <si>
    <t>Renesas, Ericsson, ST-Ericsson, Texas Instruments, Interdigital, Huawei, HiSilicon, Samsung, AT&amp;T, ZTE</t>
  </si>
  <si>
    <t>R1-125371</t>
  </si>
  <si>
    <t>Summary of CoMP QCL APs Session</t>
  </si>
  <si>
    <t>Ad-hoc chairman (Ericsson)</t>
  </si>
  <si>
    <t>R1-125372</t>
  </si>
  <si>
    <t>Summary of carrier-based HetNet ICIC Session</t>
  </si>
  <si>
    <t>Ad-hoc chairman (NTT DOCOMO)</t>
  </si>
  <si>
    <t>R1-125373</t>
  </si>
  <si>
    <t>Summary of CA TDD Session</t>
  </si>
  <si>
    <t>Ad-hoc chairman (Samsung)</t>
  </si>
  <si>
    <t>R1-125374</t>
  </si>
  <si>
    <t>Summary of CoMP CSI Feedback Modes Session</t>
  </si>
  <si>
    <t>R1-125375</t>
  </si>
  <si>
    <t>Summary of Low-cost MTC LTE UE Session</t>
  </si>
  <si>
    <t>R1-125376</t>
  </si>
  <si>
    <t>[DRAFT] LS on Possibility for Overlap between PDSCH and PDCCH Control Region</t>
  </si>
  <si>
    <t>R1-125377</t>
  </si>
  <si>
    <t>Search space equation offline results</t>
  </si>
  <si>
    <t>Ad-hoc chairman (Panasonic)</t>
  </si>
  <si>
    <t>R1-125378</t>
  </si>
  <si>
    <t>WF on EPDCCH BD split</t>
  </si>
  <si>
    <t>Huawei, HiSilicon, Ericsson, ST-Ericsson</t>
  </si>
  <si>
    <t>R1-125379</t>
  </si>
  <si>
    <t>Hashing function for localised ePDCCH</t>
  </si>
  <si>
    <t>R1-125380</t>
  </si>
  <si>
    <t>Joint proposal on PUSCH rate matching with SRS</t>
  </si>
  <si>
    <t>LG Electronics, CATT, Panasonic, Alcatel-Lucent, Alcatel-Lucent Shanghai Bell, Qualcomm, Ericsson, ST-Ericsson, Intel Corporation</t>
  </si>
  <si>
    <t>R1-125381</t>
  </si>
  <si>
    <t>Simulations assumptions for SCH and data channel</t>
  </si>
  <si>
    <t>Huawei, Ericsson, Qualcomm, MediaTek, CATT, LG Electronics, HiSilicon, ST-Ericsson</t>
  </si>
  <si>
    <t>R1-125382</t>
  </si>
  <si>
    <t>Outcome of Ad-hoc offline on PUCCH resource allocation for TDD</t>
  </si>
  <si>
    <t>Ad-hoc chairman (NSN)</t>
  </si>
  <si>
    <t>R1-125383</t>
  </si>
  <si>
    <t>Draft LS response on carrier based ICIC</t>
  </si>
  <si>
    <t>R1-125384</t>
  </si>
  <si>
    <t>Proposed changes on periodic RI-reference-process</t>
  </si>
  <si>
    <t>R1-125385</t>
  </si>
  <si>
    <t>Draft LS on Further Agreements on RRC Signaling for CoMP</t>
  </si>
  <si>
    <t>R1-125386</t>
  </si>
  <si>
    <t>36.213 CR0394 (Rel-10, F) Correction of reference signal scrambling sequence initialization for SPS in transmission mode 7</t>
  </si>
  <si>
    <t>ASUSTeK, Intel, Samsung, NEC, Texas Instruments, Huawei, Hi-Silicon</t>
  </si>
  <si>
    <t>0394</t>
  </si>
  <si>
    <t>RP-121837</t>
  </si>
  <si>
    <t>R1-125387</t>
  </si>
  <si>
    <t>LS on Further Agreements on RRC Signaling for CoMP</t>
  </si>
  <si>
    <t>R1-125388</t>
  </si>
  <si>
    <t>WF on UE capability for the joint operation of downlink CoMP and CA</t>
  </si>
  <si>
    <t>Huawei, HiSilicon, Qualcomm, Samsung, Renesas</t>
  </si>
  <si>
    <t>R1-125389</t>
  </si>
  <si>
    <t>Draft LS on UE capability for the joint operation of downlink CoMP and CA</t>
  </si>
  <si>
    <t>R1-125390</t>
  </si>
  <si>
    <t>Way Forward on antenna port association for EPDCCH</t>
  </si>
  <si>
    <t>R1-125391</t>
  </si>
  <si>
    <t>Way Forward on UE capability for CoMP with CA</t>
  </si>
  <si>
    <t>LG Electronics, Nokia, Nokia Siemens Networks</t>
  </si>
  <si>
    <t>R1-125392</t>
  </si>
  <si>
    <t>LS on UE capability for the joint operation of downlink CoMP and CA</t>
  </si>
  <si>
    <t>RAN1, Huawei</t>
  </si>
  <si>
    <t>R1-125393</t>
  </si>
  <si>
    <t>LS on Possibility for Overlap between PDSCH and PDCCH Control Region</t>
  </si>
  <si>
    <t>RAN1, Ericsson</t>
  </si>
  <si>
    <t>R1-125394</t>
  </si>
  <si>
    <t>LS response on antenna ports co-location</t>
  </si>
  <si>
    <t>R1-125395</t>
  </si>
  <si>
    <t>R1-125396</t>
  </si>
  <si>
    <t>LS on agreement of parallel reception of PDSCH on SCell and Msg 2 on Pcell</t>
  </si>
  <si>
    <t>RAN1, ZTE</t>
  </si>
  <si>
    <t>R1-125397</t>
  </si>
  <si>
    <t>36.213 CR0395 (Rel-11, A) Correction of reference signal scrambling sequence initialization for SPS in transmission mode 7</t>
  </si>
  <si>
    <t>0395</t>
  </si>
  <si>
    <t>R1-125398</t>
  </si>
  <si>
    <t>LS response on carrier based ICIC</t>
  </si>
  <si>
    <t>R1-125399</t>
  </si>
  <si>
    <t>36.214 CR0019R1 (Rel-11, F) Correcting inconsistency between inter-RAT UTRA measurements and requirements</t>
  </si>
  <si>
    <t>R1-125400</t>
  </si>
  <si>
    <t>25.201 CR0040 (Rel-11, B) Introduction of uplink MIMO and 64QAM</t>
  </si>
  <si>
    <t>0040</t>
  </si>
  <si>
    <t>R1-125401</t>
  </si>
  <si>
    <t>36.201 CR0007 (Rel-11, B) Introduction of Rel-11 features</t>
  </si>
  <si>
    <t>0007</t>
  </si>
  <si>
    <t>RP-121846</t>
  </si>
  <si>
    <t>R1-125402</t>
  </si>
  <si>
    <t>36.211 CR0176 (Rel-11, C) Finalisation for introducing Rel-11 features</t>
  </si>
  <si>
    <t>Editor (Ericsson)</t>
  </si>
  <si>
    <t>0176</t>
  </si>
  <si>
    <t>C</t>
  </si>
  <si>
    <t>R1-125403</t>
  </si>
  <si>
    <t>36.212 CR0144 (Rel-11, C) Finalisation for introducing Rel-11 features</t>
  </si>
  <si>
    <t>Editor (Huawei)</t>
  </si>
  <si>
    <t>0144</t>
  </si>
  <si>
    <t>R1-125404</t>
  </si>
  <si>
    <t>36.213 CR0396 (Rel-11, C) Finalisation for introducing Rel-11 features</t>
  </si>
  <si>
    <t>Editor (Motorola Mobility)</t>
  </si>
  <si>
    <t>0396</t>
  </si>
  <si>
    <t>R1-125405</t>
  </si>
  <si>
    <t>Conclusion of offline EPDCCH BD split</t>
  </si>
  <si>
    <t>R1-125406</t>
  </si>
  <si>
    <t>Huawei (email rapporteur)</t>
  </si>
  <si>
    <t>R1-125407</t>
  </si>
  <si>
    <t>Link Simulation Assumptions for Modeling HS-DPCCH Performance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</si>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</sst>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71/Docs/R1-124675.zip" TargetMode="External" Id="Rd1a2f1a5a7e04558" /><Relationship Type="http://schemas.openxmlformats.org/officeDocument/2006/relationships/hyperlink" Target="http://webapp.etsi.org/teldir/ListPersDetails.asp?PersId=0" TargetMode="External" Id="R2dfe9218e26f4544" /><Relationship Type="http://schemas.openxmlformats.org/officeDocument/2006/relationships/hyperlink" Target="http://www.3gpp.org/ftp/tsg_ran/WG1_RL1/TSGR1_71/Docs/R1-124676.zip" TargetMode="External" Id="R1bfaf7e51685402b" /><Relationship Type="http://schemas.openxmlformats.org/officeDocument/2006/relationships/hyperlink" Target="http://webapp.etsi.org/teldir/ListPersDetails.asp?PersId=0" TargetMode="External" Id="R8a34a57cd8a14483" /><Relationship Type="http://schemas.openxmlformats.org/officeDocument/2006/relationships/hyperlink" Target="http://www.3gpp.org/ftp/tsg_ran/WG1_RL1/TSGR1_71/Docs/R1-124677.zip" TargetMode="External" Id="R9e5a37f669c04d07" /><Relationship Type="http://schemas.openxmlformats.org/officeDocument/2006/relationships/hyperlink" Target="http://webapp.etsi.org/teldir/ListPersDetails.asp?PersId=0" TargetMode="External" Id="Re265122151254991" /><Relationship Type="http://schemas.openxmlformats.org/officeDocument/2006/relationships/hyperlink" Target="http://www.3gpp.org/ftp/tsg_ran/WG1_RL1/TSGR1_71/Docs/R1-124678.zip" TargetMode="External" Id="Rb7cef7cb66e94f52" /><Relationship Type="http://schemas.openxmlformats.org/officeDocument/2006/relationships/hyperlink" Target="http://webapp.etsi.org/teldir/ListPersDetails.asp?PersId=0" TargetMode="External" Id="Rab900045a03c47fc" /><Relationship Type="http://schemas.openxmlformats.org/officeDocument/2006/relationships/hyperlink" Target="http://www.3gpp.org/ftp/tsg_ran/WG1_RL1/TSGR1_71/Docs/R1-124679.zip" TargetMode="External" Id="R78a18ea8dadf4f37" /><Relationship Type="http://schemas.openxmlformats.org/officeDocument/2006/relationships/hyperlink" Target="http://webapp.etsi.org/teldir/ListPersDetails.asp?PersId=0" TargetMode="External" Id="Rf80395db276b4fa5" /><Relationship Type="http://schemas.openxmlformats.org/officeDocument/2006/relationships/hyperlink" Target="http://www.3gpp.org/ftp/tsg_ran/WG1_RL1/TSGR1_71/Docs/R1-124680.zip" TargetMode="External" Id="R382f42899612430b" /><Relationship Type="http://schemas.openxmlformats.org/officeDocument/2006/relationships/hyperlink" Target="http://webapp.etsi.org/teldir/ListPersDetails.asp?PersId=0" TargetMode="External" Id="R851541225e244e1c" /><Relationship Type="http://schemas.openxmlformats.org/officeDocument/2006/relationships/hyperlink" Target="http://www.3gpp.org/ftp/tsg_ran/WG1_RL1/TSGR1_71/Docs/R1-124681.zip" TargetMode="External" Id="Rd68a3be9a2b24b54" /><Relationship Type="http://schemas.openxmlformats.org/officeDocument/2006/relationships/hyperlink" Target="http://webapp.etsi.org/teldir/ListPersDetails.asp?PersId=0" TargetMode="External" Id="R87bb731cc37f4b12" /><Relationship Type="http://schemas.openxmlformats.org/officeDocument/2006/relationships/hyperlink" Target="http://www.3gpp.org/ftp/tsg_ran/WG1_RL1/TSGR1_71/Docs/R1-124682.zip" TargetMode="External" Id="R9ba1fd35e57147ad" /><Relationship Type="http://schemas.openxmlformats.org/officeDocument/2006/relationships/hyperlink" Target="http://webapp.etsi.org/teldir/ListPersDetails.asp?PersId=0" TargetMode="External" Id="R719cbeefcfa74746" /><Relationship Type="http://schemas.openxmlformats.org/officeDocument/2006/relationships/hyperlink" Target="http://www.3gpp.org/ftp/tsg_ran/WG1_RL1/TSGR1_71/Docs/R1-124683.zip" TargetMode="External" Id="R904b2ce3d13340f9" /><Relationship Type="http://schemas.openxmlformats.org/officeDocument/2006/relationships/hyperlink" Target="http://webapp.etsi.org/teldir/ListPersDetails.asp?PersId=0" TargetMode="External" Id="R0cb3f6e165164c48" /><Relationship Type="http://schemas.openxmlformats.org/officeDocument/2006/relationships/hyperlink" Target="http://www.3gpp.org/ftp/tsg_ran/WG1_RL1/TSGR1_71/Docs/R1-124684.zip" TargetMode="External" Id="R0982ede1616e434b" /><Relationship Type="http://schemas.openxmlformats.org/officeDocument/2006/relationships/hyperlink" Target="http://webapp.etsi.org/teldir/ListPersDetails.asp?PersId=0" TargetMode="External" Id="R2ca8b127e8d94937" /><Relationship Type="http://schemas.openxmlformats.org/officeDocument/2006/relationships/hyperlink" Target="http://www.3gpp.org/ftp/tsg_ran/WG1_RL1/TSGR1_71/Docs/R1-124685.zip" TargetMode="External" Id="R1506c34a65c74c45" /><Relationship Type="http://schemas.openxmlformats.org/officeDocument/2006/relationships/hyperlink" Target="http://webapp.etsi.org/teldir/ListPersDetails.asp?PersId=0" TargetMode="External" Id="R95832c1d2eb54abd" /><Relationship Type="http://schemas.openxmlformats.org/officeDocument/2006/relationships/hyperlink" Target="http://www.3gpp.org/ftp/tsg_ran/WG1_RL1/TSGR1_71/Docs/R1-124686.zip" TargetMode="External" Id="R4341a44afa494ed8" /><Relationship Type="http://schemas.openxmlformats.org/officeDocument/2006/relationships/hyperlink" Target="http://webapp.etsi.org/teldir/ListPersDetails.asp?PersId=0" TargetMode="External" Id="R01987eb29bdc4125" /><Relationship Type="http://schemas.openxmlformats.org/officeDocument/2006/relationships/hyperlink" Target="http://www.3gpp.org/ftp/tsg_ran/WG1_RL1/TSGR1_71/Docs/R1-124687.zip" TargetMode="External" Id="R8aa8f6c5eea54b55" /><Relationship Type="http://schemas.openxmlformats.org/officeDocument/2006/relationships/hyperlink" Target="http://webapp.etsi.org/teldir/ListPersDetails.asp?PersId=0" TargetMode="External" Id="Rd142b2a30a5c48f5" /><Relationship Type="http://schemas.openxmlformats.org/officeDocument/2006/relationships/hyperlink" Target="http://webapp.etsi.org/teldir/ListPersDetails.asp?PersId=0" TargetMode="External" Id="Rb1f7f19fb8534754" /><Relationship Type="http://schemas.openxmlformats.org/officeDocument/2006/relationships/hyperlink" Target="http://www.3gpp.org/ftp/tsg_ran/WG1_RL1/TSGR1_71/Docs/R1-124689.zip" TargetMode="External" Id="R26153a90819041f1" /><Relationship Type="http://schemas.openxmlformats.org/officeDocument/2006/relationships/hyperlink" Target="http://webapp.etsi.org/teldir/ListPersDetails.asp?PersId=0" TargetMode="External" Id="R51d7852d061e476f" /><Relationship Type="http://schemas.openxmlformats.org/officeDocument/2006/relationships/hyperlink" Target="http://www.3gpp.org/ftp/tsg_ran/WG1_RL1/TSGR1_71/Docs/R1-124690.zip" TargetMode="External" Id="Rbcb62ad2e5aa43d7" /><Relationship Type="http://schemas.openxmlformats.org/officeDocument/2006/relationships/hyperlink" Target="http://webapp.etsi.org/teldir/ListPersDetails.asp?PersId=0" TargetMode="External" Id="R89a56c9c12d141b4" /><Relationship Type="http://schemas.openxmlformats.org/officeDocument/2006/relationships/hyperlink" Target="http://www.3gpp.org/ftp/tsg_ran/WG1_RL1/TSGR1_71/Docs/R1-124691.zip" TargetMode="External" Id="R2c179f3af4c44544" /><Relationship Type="http://schemas.openxmlformats.org/officeDocument/2006/relationships/hyperlink" Target="http://webapp.etsi.org/teldir/ListPersDetails.asp?PersId=0" TargetMode="External" Id="R6149caf96c90432c" /><Relationship Type="http://schemas.openxmlformats.org/officeDocument/2006/relationships/hyperlink" Target="http://www.3gpp.org/ftp/tsg_ran/WG1_RL1/TSGR1_71/Docs/R1-124692.zip" TargetMode="External" Id="R3ac96164a53446f4" /><Relationship Type="http://schemas.openxmlformats.org/officeDocument/2006/relationships/hyperlink" Target="http://webapp.etsi.org/teldir/ListPersDetails.asp?PersId=0" TargetMode="External" Id="R44cd95b95f3140fb" /><Relationship Type="http://schemas.openxmlformats.org/officeDocument/2006/relationships/hyperlink" Target="http://www.3gpp.org/ftp/tsg_ran/WG1_RL1/TSGR1_71/Docs/R1-124693.zip" TargetMode="External" Id="R3f7b4f35b08c4779" /><Relationship Type="http://schemas.openxmlformats.org/officeDocument/2006/relationships/hyperlink" Target="http://webapp.etsi.org/teldir/ListPersDetails.asp?PersId=0" TargetMode="External" Id="R824de59c1eb84072" /><Relationship Type="http://schemas.openxmlformats.org/officeDocument/2006/relationships/hyperlink" Target="http://www.3gpp.org/ftp/tsg_ran/WG1_RL1/TSGR1_71/Docs/R1-124694.zip" TargetMode="External" Id="R7db1ef3b2e024d39" /><Relationship Type="http://schemas.openxmlformats.org/officeDocument/2006/relationships/hyperlink" Target="http://webapp.etsi.org/teldir/ListPersDetails.asp?PersId=0" TargetMode="External" Id="R8656135079ce4f87" /><Relationship Type="http://schemas.openxmlformats.org/officeDocument/2006/relationships/hyperlink" Target="http://www.3gpp.org/ftp/tsg_ran/WG1_RL1/TSGR1_71/Docs/R1-124695.zip" TargetMode="External" Id="R6745e0b1d17e4e88" /><Relationship Type="http://schemas.openxmlformats.org/officeDocument/2006/relationships/hyperlink" Target="http://webapp.etsi.org/teldir/ListPersDetails.asp?PersId=0" TargetMode="External" Id="R15d23d6dbdd04e0a" /><Relationship Type="http://schemas.openxmlformats.org/officeDocument/2006/relationships/hyperlink" Target="http://www.3gpp.org/ftp/tsg_ran/WG1_RL1/TSGR1_71/Docs/R1-124696.zip" TargetMode="External" Id="R1ec5bc20117c4f25" /><Relationship Type="http://schemas.openxmlformats.org/officeDocument/2006/relationships/hyperlink" Target="http://webapp.etsi.org/teldir/ListPersDetails.asp?PersId=0" TargetMode="External" Id="R2eac798b15bb403d" /><Relationship Type="http://schemas.openxmlformats.org/officeDocument/2006/relationships/hyperlink" Target="http://www.3gpp.org/ftp/tsg_ran/WG1_RL1/TSGR1_71/Docs/R1-124697.zip" TargetMode="External" Id="Reae7a42028ae46e9" /><Relationship Type="http://schemas.openxmlformats.org/officeDocument/2006/relationships/hyperlink" Target="http://webapp.etsi.org/teldir/ListPersDetails.asp?PersId=0" TargetMode="External" Id="Rc9c23a8115554436" /><Relationship Type="http://schemas.openxmlformats.org/officeDocument/2006/relationships/hyperlink" Target="http://www.3gpp.org/ftp/tsg_ran/WG1_RL1/TSGR1_71/Docs/R1-124698.zip" TargetMode="External" Id="R74ff584a7dee4901" /><Relationship Type="http://schemas.openxmlformats.org/officeDocument/2006/relationships/hyperlink" Target="http://webapp.etsi.org/teldir/ListPersDetails.asp?PersId=0" TargetMode="External" Id="Rab9d6cd9feb94f35" /><Relationship Type="http://schemas.openxmlformats.org/officeDocument/2006/relationships/hyperlink" Target="http://www.3gpp.org/ftp/tsg_ran/WG1_RL1/TSGR1_71/Docs/R1-124699.zip" TargetMode="External" Id="R5a9a7af8843c4ab6" /><Relationship Type="http://schemas.openxmlformats.org/officeDocument/2006/relationships/hyperlink" Target="http://webapp.etsi.org/teldir/ListPersDetails.asp?PersId=0" TargetMode="External" Id="Rf1b7067b73104d7a" /><Relationship Type="http://schemas.openxmlformats.org/officeDocument/2006/relationships/hyperlink" Target="http://www.3gpp.org/ftp/tsg_ran/WG1_RL1/TSGR1_71/Docs/R1-124700.zip" TargetMode="External" Id="Rfdc7ce45ef414367" /><Relationship Type="http://schemas.openxmlformats.org/officeDocument/2006/relationships/hyperlink" Target="http://webapp.etsi.org/teldir/ListPersDetails.asp?PersId=0" TargetMode="External" Id="R3088fe3c306e48f1" /><Relationship Type="http://schemas.openxmlformats.org/officeDocument/2006/relationships/hyperlink" Target="http://www.3gpp.org/ftp/tsg_ran/WG1_RL1/TSGR1_71/Docs/R1-124701.zip" TargetMode="External" Id="Rd66d7c48d95a4308" /><Relationship Type="http://schemas.openxmlformats.org/officeDocument/2006/relationships/hyperlink" Target="http://webapp.etsi.org/teldir/ListPersDetails.asp?PersId=0" TargetMode="External" Id="R6f4f52dbf3a24938" /><Relationship Type="http://schemas.openxmlformats.org/officeDocument/2006/relationships/hyperlink" Target="http://www.3gpp.org/ftp/tsg_ran/WG1_RL1/TSGR1_71/Docs/R1-124702.zip" TargetMode="External" Id="R5319517458d2410d" /><Relationship Type="http://schemas.openxmlformats.org/officeDocument/2006/relationships/hyperlink" Target="http://webapp.etsi.org/teldir/ListPersDetails.asp?PersId=0" TargetMode="External" Id="Rcf8f7e9639404f42" /><Relationship Type="http://schemas.openxmlformats.org/officeDocument/2006/relationships/hyperlink" Target="http://www.3gpp.org/ftp/tsg_ran/WG1_RL1/TSGR1_71/Docs/R1-124703.zip" TargetMode="External" Id="R31cc4a035a864e2a" /><Relationship Type="http://schemas.openxmlformats.org/officeDocument/2006/relationships/hyperlink" Target="http://webapp.etsi.org/teldir/ListPersDetails.asp?PersId=0" TargetMode="External" Id="R011e16db7d17472d" /><Relationship Type="http://schemas.openxmlformats.org/officeDocument/2006/relationships/hyperlink" Target="http://www.3gpp.org/ftp/tsg_ran/WG1_RL1/TSGR1_71/Docs/R1-124704.zip" TargetMode="External" Id="Ra6d33069889844a6" /><Relationship Type="http://schemas.openxmlformats.org/officeDocument/2006/relationships/hyperlink" Target="http://webapp.etsi.org/teldir/ListPersDetails.asp?PersId=0" TargetMode="External" Id="Rc89900096a7a4a31" /><Relationship Type="http://schemas.openxmlformats.org/officeDocument/2006/relationships/hyperlink" Target="http://www.3gpp.org/ftp/tsg_ran/WG1_RL1/TSGR1_71/Docs/R1-124705.zip" TargetMode="External" Id="Rc60fcc7b61e041eb" /><Relationship Type="http://schemas.openxmlformats.org/officeDocument/2006/relationships/hyperlink" Target="http://webapp.etsi.org/teldir/ListPersDetails.asp?PersId=0" TargetMode="External" Id="R4d5b8e11eeb840a0" /><Relationship Type="http://schemas.openxmlformats.org/officeDocument/2006/relationships/hyperlink" Target="http://www.3gpp.org/ftp/tsg_ran/WG1_RL1/TSGR1_71/Docs/R1-124706.zip" TargetMode="External" Id="Rfc95f02ae5124812" /><Relationship Type="http://schemas.openxmlformats.org/officeDocument/2006/relationships/hyperlink" Target="http://webapp.etsi.org/teldir/ListPersDetails.asp?PersId=0" TargetMode="External" Id="Ra0809f02934347de" /><Relationship Type="http://schemas.openxmlformats.org/officeDocument/2006/relationships/hyperlink" Target="http://www.3gpp.org/ftp/tsg_ran/WG1_RL1/TSGR1_71/Docs/R1-124707.zip" TargetMode="External" Id="R435536dca0114798" /><Relationship Type="http://schemas.openxmlformats.org/officeDocument/2006/relationships/hyperlink" Target="http://webapp.etsi.org/teldir/ListPersDetails.asp?PersId=0" TargetMode="External" Id="R9c901a5cc1c04c4d" /><Relationship Type="http://schemas.openxmlformats.org/officeDocument/2006/relationships/hyperlink" Target="http://www.3gpp.org/ftp/tsg_ran/WG1_RL1/TSGR1_71/Docs/R1-124708.zip" TargetMode="External" Id="R71e8718dfa044183" /><Relationship Type="http://schemas.openxmlformats.org/officeDocument/2006/relationships/hyperlink" Target="http://webapp.etsi.org/teldir/ListPersDetails.asp?PersId=0" TargetMode="External" Id="R387ec4ed0afb4e4f" /><Relationship Type="http://schemas.openxmlformats.org/officeDocument/2006/relationships/hyperlink" Target="http://www.3gpp.org/ftp/tsg_ran/WG1_RL1/TSGR1_71/Docs/R1-124709.zip" TargetMode="External" Id="Ra1b1cc0c2da848f3" /><Relationship Type="http://schemas.openxmlformats.org/officeDocument/2006/relationships/hyperlink" Target="http://webapp.etsi.org/teldir/ListPersDetails.asp?PersId=0" TargetMode="External" Id="R52bf44a21c3a4d27" /><Relationship Type="http://schemas.openxmlformats.org/officeDocument/2006/relationships/hyperlink" Target="http://www.3gpp.org/ftp/tsg_ran/WG1_RL1/TSGR1_71/Docs/R1-124710.zip" TargetMode="External" Id="R7a6891ac8a5b45cf" /><Relationship Type="http://schemas.openxmlformats.org/officeDocument/2006/relationships/hyperlink" Target="http://webapp.etsi.org/teldir/ListPersDetails.asp?PersId=0" TargetMode="External" Id="R1ab322fc5e1d4101" /><Relationship Type="http://schemas.openxmlformats.org/officeDocument/2006/relationships/hyperlink" Target="http://www.3gpp.org/ftp/tsg_ran/WG1_RL1/TSGR1_71/Docs/R1-124711.zip" TargetMode="External" Id="R33fc914b752d49ad" /><Relationship Type="http://schemas.openxmlformats.org/officeDocument/2006/relationships/hyperlink" Target="http://webapp.etsi.org/teldir/ListPersDetails.asp?PersId=0" TargetMode="External" Id="R8bca65a2e3c34bd8" /><Relationship Type="http://schemas.openxmlformats.org/officeDocument/2006/relationships/hyperlink" Target="http://www.3gpp.org/ftp/tsg_ran/WG1_RL1/TSGR1_71/Docs/R1-124712.zip" TargetMode="External" Id="R67552279a1764b87" /><Relationship Type="http://schemas.openxmlformats.org/officeDocument/2006/relationships/hyperlink" Target="http://webapp.etsi.org/teldir/ListPersDetails.asp?PersId=0" TargetMode="External" Id="Rec663b96673d4b2d" /><Relationship Type="http://schemas.openxmlformats.org/officeDocument/2006/relationships/hyperlink" Target="http://www.3gpp.org/ftp/tsg_ran/WG1_RL1/TSGR1_71/Docs/R1-124713.zip" TargetMode="External" Id="R04dd3c7bb8664e02" /><Relationship Type="http://schemas.openxmlformats.org/officeDocument/2006/relationships/hyperlink" Target="http://webapp.etsi.org/teldir/ListPersDetails.asp?PersId=0" TargetMode="External" Id="R85de2dc66a664726" /><Relationship Type="http://schemas.openxmlformats.org/officeDocument/2006/relationships/hyperlink" Target="http://www.3gpp.org/ftp/tsg_ran/WG1_RL1/TSGR1_71/Docs/R1-124714.zip" TargetMode="External" Id="R143e489677de4e84" /><Relationship Type="http://schemas.openxmlformats.org/officeDocument/2006/relationships/hyperlink" Target="http://webapp.etsi.org/teldir/ListPersDetails.asp?PersId=0" TargetMode="External" Id="Rf10547ef91344917" /><Relationship Type="http://schemas.openxmlformats.org/officeDocument/2006/relationships/hyperlink" Target="http://www.3gpp.org/ftp/tsg_ran/WG1_RL1/TSGR1_71/Docs/R1-124715.zip" TargetMode="External" Id="R2f1f3c570f93406e" /><Relationship Type="http://schemas.openxmlformats.org/officeDocument/2006/relationships/hyperlink" Target="http://webapp.etsi.org/teldir/ListPersDetails.asp?PersId=0" TargetMode="External" Id="R143feb49cb9543fd" /><Relationship Type="http://schemas.openxmlformats.org/officeDocument/2006/relationships/hyperlink" Target="http://www.3gpp.org/ftp/tsg_ran/WG1_RL1/TSGR1_71/Docs/R1-124716.zip" TargetMode="External" Id="R6da9bb00eacc4589" /><Relationship Type="http://schemas.openxmlformats.org/officeDocument/2006/relationships/hyperlink" Target="http://webapp.etsi.org/teldir/ListPersDetails.asp?PersId=0" TargetMode="External" Id="R5751013868fa4a28" /><Relationship Type="http://schemas.openxmlformats.org/officeDocument/2006/relationships/hyperlink" Target="http://www.3gpp.org/ftp/tsg_ran/WG1_RL1/TSGR1_71/Docs/R1-124717.zip" TargetMode="External" Id="Rcecb994c91394897" /><Relationship Type="http://schemas.openxmlformats.org/officeDocument/2006/relationships/hyperlink" Target="http://webapp.etsi.org/teldir/ListPersDetails.asp?PersId=0" TargetMode="External" Id="R4708fc1341b24239" /><Relationship Type="http://schemas.openxmlformats.org/officeDocument/2006/relationships/hyperlink" Target="http://www.3gpp.org/ftp/tsg_ran/WG1_RL1/TSGR1_71/Docs/R1-124718.zip" TargetMode="External" Id="R401bb99e51fd4ba5" /><Relationship Type="http://schemas.openxmlformats.org/officeDocument/2006/relationships/hyperlink" Target="http://webapp.etsi.org/teldir/ListPersDetails.asp?PersId=0" TargetMode="External" Id="R94dd4a153e44405d" /><Relationship Type="http://schemas.openxmlformats.org/officeDocument/2006/relationships/hyperlink" Target="http://www.3gpp.org/ftp/tsg_ran/WG1_RL1/TSGR1_71/Docs/R1-124719.zip" TargetMode="External" Id="R7dbd3ecfd4404335" /><Relationship Type="http://schemas.openxmlformats.org/officeDocument/2006/relationships/hyperlink" Target="http://webapp.etsi.org/teldir/ListPersDetails.asp?PersId=0" TargetMode="External" Id="R1d5c8a8242994182" /><Relationship Type="http://schemas.openxmlformats.org/officeDocument/2006/relationships/hyperlink" Target="http://www.3gpp.org/ftp/tsg_ran/WG1_RL1/TSGR1_71/Docs/R1-124720.zip" TargetMode="External" Id="R6582225750224358" /><Relationship Type="http://schemas.openxmlformats.org/officeDocument/2006/relationships/hyperlink" Target="http://webapp.etsi.org/teldir/ListPersDetails.asp?PersId=0" TargetMode="External" Id="R431c764d471b46e7" /><Relationship Type="http://schemas.openxmlformats.org/officeDocument/2006/relationships/hyperlink" Target="http://www.3gpp.org/ftp/tsg_ran/WG1_RL1/TSGR1_71/Docs/R1-124721.zip" TargetMode="External" Id="R4bc017b223ff4149" /><Relationship Type="http://schemas.openxmlformats.org/officeDocument/2006/relationships/hyperlink" Target="http://webapp.etsi.org/teldir/ListPersDetails.asp?PersId=0" TargetMode="External" Id="R816c3c30b587409d" /><Relationship Type="http://schemas.openxmlformats.org/officeDocument/2006/relationships/hyperlink" Target="http://www.3gpp.org/ftp/tsg_ran/WG1_RL1/TSGR1_71/Docs/R1-124722.zip" TargetMode="External" Id="Re9607394125b4564" /><Relationship Type="http://schemas.openxmlformats.org/officeDocument/2006/relationships/hyperlink" Target="http://webapp.etsi.org/teldir/ListPersDetails.asp?PersId=0" TargetMode="External" Id="R1262546deae34008" /><Relationship Type="http://schemas.openxmlformats.org/officeDocument/2006/relationships/hyperlink" Target="http://www.3gpp.org/ftp/tsg_ran/WG1_RL1/TSGR1_71/Docs/R1-124723.zip" TargetMode="External" Id="Rbdb33a8e586e4679" /><Relationship Type="http://schemas.openxmlformats.org/officeDocument/2006/relationships/hyperlink" Target="http://webapp.etsi.org/teldir/ListPersDetails.asp?PersId=0" TargetMode="External" Id="R079f4cc600f540a0" /><Relationship Type="http://schemas.openxmlformats.org/officeDocument/2006/relationships/hyperlink" Target="http://www.3gpp.org/ftp/tsg_ran/WG1_RL1/TSGR1_71/Docs/R1-124724.zip" TargetMode="External" Id="Rf7ef0e6559d84d59" /><Relationship Type="http://schemas.openxmlformats.org/officeDocument/2006/relationships/hyperlink" Target="http://webapp.etsi.org/teldir/ListPersDetails.asp?PersId=0" TargetMode="External" Id="Re38c34399023422c" /><Relationship Type="http://schemas.openxmlformats.org/officeDocument/2006/relationships/hyperlink" Target="http://www.3gpp.org/ftp/tsg_ran/WG1_RL1/TSGR1_71/Docs/R1-124725.zip" TargetMode="External" Id="Rab02418671244ee0" /><Relationship Type="http://schemas.openxmlformats.org/officeDocument/2006/relationships/hyperlink" Target="http://webapp.etsi.org/teldir/ListPersDetails.asp?PersId=0" TargetMode="External" Id="Rb62755d0e8554fc8" /><Relationship Type="http://schemas.openxmlformats.org/officeDocument/2006/relationships/hyperlink" Target="http://www.3gpp.org/ftp/tsg_ran/WG1_RL1/TSGR1_71/Docs/R1-124726.zip" TargetMode="External" Id="R12b0205b9f2d48a9" /><Relationship Type="http://schemas.openxmlformats.org/officeDocument/2006/relationships/hyperlink" Target="http://webapp.etsi.org/teldir/ListPersDetails.asp?PersId=0" TargetMode="External" Id="R35e66708eabf4b54" /><Relationship Type="http://schemas.openxmlformats.org/officeDocument/2006/relationships/hyperlink" Target="http://www.3gpp.org/ftp/tsg_ran/WG1_RL1/TSGR1_71/Docs/R1-124727.zip" TargetMode="External" Id="Rbdf68a42bef84e38" /><Relationship Type="http://schemas.openxmlformats.org/officeDocument/2006/relationships/hyperlink" Target="http://webapp.etsi.org/teldir/ListPersDetails.asp?PersId=0" TargetMode="External" Id="R2504d091701144e9" /><Relationship Type="http://schemas.openxmlformats.org/officeDocument/2006/relationships/hyperlink" Target="http://www.3gpp.org/ftp/tsg_ran/WG1_RL1/TSGR1_71/Docs/R1-124728.zip" TargetMode="External" Id="Rf69c19e6cd1a4da0" /><Relationship Type="http://schemas.openxmlformats.org/officeDocument/2006/relationships/hyperlink" Target="http://webapp.etsi.org/teldir/ListPersDetails.asp?PersId=0" TargetMode="External" Id="Rdfa71ab1b6f44c25" /><Relationship Type="http://schemas.openxmlformats.org/officeDocument/2006/relationships/hyperlink" Target="http://www.3gpp.org/ftp/tsg_ran/WG1_RL1/TSGR1_71/Docs/R1-124729.zip" TargetMode="External" Id="R5e8e83c5e4644cc0" /><Relationship Type="http://schemas.openxmlformats.org/officeDocument/2006/relationships/hyperlink" Target="http://webapp.etsi.org/teldir/ListPersDetails.asp?PersId=0" TargetMode="External" Id="R840b1da33de7491e" /><Relationship Type="http://schemas.openxmlformats.org/officeDocument/2006/relationships/hyperlink" Target="http://www.3gpp.org/ftp/tsg_ran/WG1_RL1/TSGR1_71/Docs/R1-124730.zip" TargetMode="External" Id="R11c770fca3b4430f" /><Relationship Type="http://schemas.openxmlformats.org/officeDocument/2006/relationships/hyperlink" Target="http://webapp.etsi.org/teldir/ListPersDetails.asp?PersId=0" TargetMode="External" Id="R43f08969ae504933" /><Relationship Type="http://schemas.openxmlformats.org/officeDocument/2006/relationships/hyperlink" Target="http://www.3gpp.org/ftp/tsg_ran/WG1_RL1/TSGR1_71/Docs/R1-124731.zip" TargetMode="External" Id="R7642a486a0df4635" /><Relationship Type="http://schemas.openxmlformats.org/officeDocument/2006/relationships/hyperlink" Target="http://webapp.etsi.org/teldir/ListPersDetails.asp?PersId=0" TargetMode="External" Id="R715c123edc8e456d" /><Relationship Type="http://schemas.openxmlformats.org/officeDocument/2006/relationships/hyperlink" Target="http://www.3gpp.org/ftp/tsg_ran/WG1_RL1/TSGR1_71/Docs/R1-124732.zip" TargetMode="External" Id="R60671ff01c024c68" /><Relationship Type="http://schemas.openxmlformats.org/officeDocument/2006/relationships/hyperlink" Target="http://webapp.etsi.org/teldir/ListPersDetails.asp?PersId=0" TargetMode="External" Id="Rcce1e051b53e4cfa" /><Relationship Type="http://schemas.openxmlformats.org/officeDocument/2006/relationships/hyperlink" Target="http://webapp.etsi.org/teldir/ListPersDetails.asp?PersId=0" TargetMode="External" Id="R9881333815f04174" /><Relationship Type="http://schemas.openxmlformats.org/officeDocument/2006/relationships/hyperlink" Target="http://www.3gpp.org/ftp/tsg_ran/WG1_RL1/TSGR1_71/Docs/R1-124734.zip" TargetMode="External" Id="Rf8ba025a1eca47ff" /><Relationship Type="http://schemas.openxmlformats.org/officeDocument/2006/relationships/hyperlink" Target="http://webapp.etsi.org/teldir/ListPersDetails.asp?PersId=0" TargetMode="External" Id="Re50430c41b0541af" /><Relationship Type="http://schemas.openxmlformats.org/officeDocument/2006/relationships/hyperlink" Target="http://www.3gpp.org/ftp/tsg_ran/WG1_RL1/TSGR1_71/Docs/R1-124735.zip" TargetMode="External" Id="R1990c948be254403" /><Relationship Type="http://schemas.openxmlformats.org/officeDocument/2006/relationships/hyperlink" Target="http://webapp.etsi.org/teldir/ListPersDetails.asp?PersId=0" TargetMode="External" Id="Rd504e9741b19422a" /><Relationship Type="http://schemas.openxmlformats.org/officeDocument/2006/relationships/hyperlink" Target="http://www.3gpp.org/ftp/tsg_ran/WG1_RL1/TSGR1_71/Docs/R1-124736.zip" TargetMode="External" Id="R5157276da3984bbf" /><Relationship Type="http://schemas.openxmlformats.org/officeDocument/2006/relationships/hyperlink" Target="http://webapp.etsi.org/teldir/ListPersDetails.asp?PersId=0" TargetMode="External" Id="Rc648b6da590948ef" /><Relationship Type="http://schemas.openxmlformats.org/officeDocument/2006/relationships/hyperlink" Target="http://www.3gpp.org/ftp/tsg_ran/WG1_RL1/TSGR1_71/Docs/R1-124737.zip" TargetMode="External" Id="Rd5b44c0602404fd4" /><Relationship Type="http://schemas.openxmlformats.org/officeDocument/2006/relationships/hyperlink" Target="http://webapp.etsi.org/teldir/ListPersDetails.asp?PersId=0" TargetMode="External" Id="Rf8daf5325e314282" /><Relationship Type="http://schemas.openxmlformats.org/officeDocument/2006/relationships/hyperlink" Target="http://www.3gpp.org/ftp/tsg_ran/WG1_RL1/TSGR1_71/Docs/R1-124738.zip" TargetMode="External" Id="Rbf100825a55c4255" /><Relationship Type="http://schemas.openxmlformats.org/officeDocument/2006/relationships/hyperlink" Target="http://webapp.etsi.org/teldir/ListPersDetails.asp?PersId=0" TargetMode="External" Id="R30964f33db904d75" /><Relationship Type="http://schemas.openxmlformats.org/officeDocument/2006/relationships/hyperlink" Target="http://www.3gpp.org/ftp/tsg_ran/WG1_RL1/TSGR1_71/Docs/R1-124739.zip" TargetMode="External" Id="R88cc57b5570c4d58" /><Relationship Type="http://schemas.openxmlformats.org/officeDocument/2006/relationships/hyperlink" Target="http://webapp.etsi.org/teldir/ListPersDetails.asp?PersId=0" TargetMode="External" Id="Re4415c2b5dcd4209" /><Relationship Type="http://schemas.openxmlformats.org/officeDocument/2006/relationships/hyperlink" Target="http://webapp.etsi.org/teldir/ListPersDetails.asp?PersId=0" TargetMode="External" Id="R7377473c745c41ea" /><Relationship Type="http://schemas.openxmlformats.org/officeDocument/2006/relationships/hyperlink" Target="http://www.3gpp.org/ftp/tsg_ran/WG1_RL1/TSGR1_71/Docs/R1-124741.zip" TargetMode="External" Id="R5ab7dd7ac6dd404d" /><Relationship Type="http://schemas.openxmlformats.org/officeDocument/2006/relationships/hyperlink" Target="http://webapp.etsi.org/teldir/ListPersDetails.asp?PersId=0" TargetMode="External" Id="Ra8de0c02db684fb1" /><Relationship Type="http://schemas.openxmlformats.org/officeDocument/2006/relationships/hyperlink" Target="http://www.3gpp.org/ftp/tsg_ran/WG1_RL1/TSGR1_71/Docs/R1-124742.zip" TargetMode="External" Id="Rb4378fde53db4466" /><Relationship Type="http://schemas.openxmlformats.org/officeDocument/2006/relationships/hyperlink" Target="http://webapp.etsi.org/teldir/ListPersDetails.asp?PersId=0" TargetMode="External" Id="R817dce33000c4476" /><Relationship Type="http://schemas.openxmlformats.org/officeDocument/2006/relationships/hyperlink" Target="http://www.3gpp.org/ftp/tsg_ran/WG1_RL1/TSGR1_71/Docs/R1-124743.zip" TargetMode="External" Id="Ra97bbe1115134d2d" /><Relationship Type="http://schemas.openxmlformats.org/officeDocument/2006/relationships/hyperlink" Target="http://webapp.etsi.org/teldir/ListPersDetails.asp?PersId=0" TargetMode="External" Id="Ra2a5ac3e54dd4f0a" /><Relationship Type="http://schemas.openxmlformats.org/officeDocument/2006/relationships/hyperlink" Target="http://www.3gpp.org/ftp/tsg_ran/WG1_RL1/TSGR1_71/Docs/R1-124744.zip" TargetMode="External" Id="R41db265fb4604a4a" /><Relationship Type="http://schemas.openxmlformats.org/officeDocument/2006/relationships/hyperlink" Target="http://webapp.etsi.org/teldir/ListPersDetails.asp?PersId=0" TargetMode="External" Id="R7835b84c976645b4" /><Relationship Type="http://schemas.openxmlformats.org/officeDocument/2006/relationships/hyperlink" Target="http://www.3gpp.org/ftp/tsg_ran/WG1_RL1/TSGR1_71/Docs/R1-124745.zip" TargetMode="External" Id="R158dc014f4c4459b" /><Relationship Type="http://schemas.openxmlformats.org/officeDocument/2006/relationships/hyperlink" Target="http://webapp.etsi.org/teldir/ListPersDetails.asp?PersId=0" TargetMode="External" Id="R750d64e413d84587" /><Relationship Type="http://schemas.openxmlformats.org/officeDocument/2006/relationships/hyperlink" Target="http://www.3gpp.org/ftp/tsg_ran/WG1_RL1/TSGR1_71/Docs/R1-124746.zip" TargetMode="External" Id="Rb48b9dfa679a4a15" /><Relationship Type="http://schemas.openxmlformats.org/officeDocument/2006/relationships/hyperlink" Target="http://webapp.etsi.org/teldir/ListPersDetails.asp?PersId=0" TargetMode="External" Id="R1e79d1a893c649fe" /><Relationship Type="http://schemas.openxmlformats.org/officeDocument/2006/relationships/hyperlink" Target="http://www.3gpp.org/ftp/tsg_ran/WG1_RL1/TSGR1_71/Docs/R1-124747.zip" TargetMode="External" Id="R4e1855eb92cd4374" /><Relationship Type="http://schemas.openxmlformats.org/officeDocument/2006/relationships/hyperlink" Target="http://webapp.etsi.org/teldir/ListPersDetails.asp?PersId=0" TargetMode="External" Id="R29e1e8f5b2324316" /><Relationship Type="http://schemas.openxmlformats.org/officeDocument/2006/relationships/hyperlink" Target="http://www.3gpp.org/ftp/tsg_ran/WG1_RL1/TSGR1_71/Docs/R1-124748.zip" TargetMode="External" Id="Rad3406477dd94dd5" /><Relationship Type="http://schemas.openxmlformats.org/officeDocument/2006/relationships/hyperlink" Target="http://webapp.etsi.org/teldir/ListPersDetails.asp?PersId=0" TargetMode="External" Id="Rfb71b4676c6c4e7a" /><Relationship Type="http://schemas.openxmlformats.org/officeDocument/2006/relationships/hyperlink" Target="http://www.3gpp.org/ftp/tsg_ran/WG1_RL1/TSGR1_71/Docs/R1-124749.zip" TargetMode="External" Id="R37f542d900e3487d" /><Relationship Type="http://schemas.openxmlformats.org/officeDocument/2006/relationships/hyperlink" Target="http://webapp.etsi.org/teldir/ListPersDetails.asp?PersId=0" TargetMode="External" Id="R6721ae435a6a470d" /><Relationship Type="http://schemas.openxmlformats.org/officeDocument/2006/relationships/hyperlink" Target="http://www.3gpp.org/ftp/tsg_ran/WG1_RL1/TSGR1_71/Docs/R1-124750.zip" TargetMode="External" Id="R081615f4a7d74347" /><Relationship Type="http://schemas.openxmlformats.org/officeDocument/2006/relationships/hyperlink" Target="http://webapp.etsi.org/teldir/ListPersDetails.asp?PersId=0" TargetMode="External" Id="Rfbd935b17e1e4d57" /><Relationship Type="http://schemas.openxmlformats.org/officeDocument/2006/relationships/hyperlink" Target="http://www.3gpp.org/ftp/tsg_ran/WG1_RL1/TSGR1_71/Docs/R1-124751.zip" TargetMode="External" Id="R3a81285ba7bf48f9" /><Relationship Type="http://schemas.openxmlformats.org/officeDocument/2006/relationships/hyperlink" Target="http://webapp.etsi.org/teldir/ListPersDetails.asp?PersId=0" TargetMode="External" Id="R6ade33d6ffbb405f" /><Relationship Type="http://schemas.openxmlformats.org/officeDocument/2006/relationships/hyperlink" Target="http://www.3gpp.org/ftp/tsg_ran/WG1_RL1/TSGR1_71/Docs/R1-124752.zip" TargetMode="External" Id="Rd4f9ce5ed0d5485f" /><Relationship Type="http://schemas.openxmlformats.org/officeDocument/2006/relationships/hyperlink" Target="http://webapp.etsi.org/teldir/ListPersDetails.asp?PersId=0" TargetMode="External" Id="R9d9d6221cce24f35" /><Relationship Type="http://schemas.openxmlformats.org/officeDocument/2006/relationships/hyperlink" Target="http://www.3gpp.org/ftp/tsg_ran/WG1_RL1/TSGR1_71/Docs/R1-124753.zip" TargetMode="External" Id="R628c2ef5540b4026" /><Relationship Type="http://schemas.openxmlformats.org/officeDocument/2006/relationships/hyperlink" Target="http://webapp.etsi.org/teldir/ListPersDetails.asp?PersId=0" TargetMode="External" Id="R8d6a2ec858084a13" /><Relationship Type="http://schemas.openxmlformats.org/officeDocument/2006/relationships/hyperlink" Target="http://www.3gpp.org/ftp/tsg_ran/WG1_RL1/TSGR1_71/Docs/R1-124754.zip" TargetMode="External" Id="R743fb87ddd9c44b0" /><Relationship Type="http://schemas.openxmlformats.org/officeDocument/2006/relationships/hyperlink" Target="http://webapp.etsi.org/teldir/ListPersDetails.asp?PersId=0" TargetMode="External" Id="Rb271ed933bee4f14" /><Relationship Type="http://schemas.openxmlformats.org/officeDocument/2006/relationships/hyperlink" Target="http://www.3gpp.org/ftp/tsg_ran/WG1_RL1/TSGR1_71/Docs/R1-124755.zip" TargetMode="External" Id="R7568ad2df65c4969" /><Relationship Type="http://schemas.openxmlformats.org/officeDocument/2006/relationships/hyperlink" Target="http://webapp.etsi.org/teldir/ListPersDetails.asp?PersId=0" TargetMode="External" Id="R1ba4abbccb8841c8" /><Relationship Type="http://schemas.openxmlformats.org/officeDocument/2006/relationships/hyperlink" Target="http://www.3gpp.org/ftp/tsg_ran/WG1_RL1/TSGR1_71/Docs/R1-124756.zip" TargetMode="External" Id="R819a4cb4228440e4" /><Relationship Type="http://schemas.openxmlformats.org/officeDocument/2006/relationships/hyperlink" Target="http://webapp.etsi.org/teldir/ListPersDetails.asp?PersId=0" TargetMode="External" Id="R37074da3329d45c6" /><Relationship Type="http://schemas.openxmlformats.org/officeDocument/2006/relationships/hyperlink" Target="http://www.3gpp.org/ftp/tsg_ran/WG1_RL1/TSGR1_71/Docs/R1-124757.zip" TargetMode="External" Id="R643341b71a374416" /><Relationship Type="http://schemas.openxmlformats.org/officeDocument/2006/relationships/hyperlink" Target="http://webapp.etsi.org/teldir/ListPersDetails.asp?PersId=0" TargetMode="External" Id="R5edec05b255743f1" /><Relationship Type="http://schemas.openxmlformats.org/officeDocument/2006/relationships/hyperlink" Target="http://www.3gpp.org/ftp/tsg_ran/WG1_RL1/TSGR1_71/Docs/R1-124758.zip" TargetMode="External" Id="R3a8ed38b2db1461d" /><Relationship Type="http://schemas.openxmlformats.org/officeDocument/2006/relationships/hyperlink" Target="http://webapp.etsi.org/teldir/ListPersDetails.asp?PersId=0" TargetMode="External" Id="R02250a289e3c4212" /><Relationship Type="http://schemas.openxmlformats.org/officeDocument/2006/relationships/hyperlink" Target="http://www.3gpp.org/ftp/tsg_ran/WG1_RL1/TSGR1_71/Docs/R1-124759.zip" TargetMode="External" Id="R804d138baf2549d4" /><Relationship Type="http://schemas.openxmlformats.org/officeDocument/2006/relationships/hyperlink" Target="http://webapp.etsi.org/teldir/ListPersDetails.asp?PersId=0" TargetMode="External" Id="R1606be24d6754f28" /><Relationship Type="http://schemas.openxmlformats.org/officeDocument/2006/relationships/hyperlink" Target="http://www.3gpp.org/ftp/tsg_ran/WG1_RL1/TSGR1_71/Docs/R1-124760.zip" TargetMode="External" Id="R7e0ead9cce9b45d3" /><Relationship Type="http://schemas.openxmlformats.org/officeDocument/2006/relationships/hyperlink" Target="http://webapp.etsi.org/teldir/ListPersDetails.asp?PersId=0" TargetMode="External" Id="R63b4a983e12e4abc" /><Relationship Type="http://schemas.openxmlformats.org/officeDocument/2006/relationships/hyperlink" Target="http://www.3gpp.org/ftp/tsg_ran/WG1_RL1/TSGR1_71/Docs/R1-124761.zip" TargetMode="External" Id="R93a018c19f0d4957" /><Relationship Type="http://schemas.openxmlformats.org/officeDocument/2006/relationships/hyperlink" Target="http://webapp.etsi.org/teldir/ListPersDetails.asp?PersId=0" TargetMode="External" Id="Rd85db56bbc584daa" /><Relationship Type="http://schemas.openxmlformats.org/officeDocument/2006/relationships/hyperlink" Target="http://www.3gpp.org/ftp/tsg_ran/WG1_RL1/TSGR1_71/Docs/R1-124762.zip" TargetMode="External" Id="R3d29104e21b94c41" /><Relationship Type="http://schemas.openxmlformats.org/officeDocument/2006/relationships/hyperlink" Target="http://webapp.etsi.org/teldir/ListPersDetails.asp?PersId=0" TargetMode="External" Id="R4f01844419254f73" /><Relationship Type="http://schemas.openxmlformats.org/officeDocument/2006/relationships/hyperlink" Target="http://www.3gpp.org/ftp/tsg_ran/WG1_RL1/TSGR1_71/Docs/R1-124763.zip" TargetMode="External" Id="R1ff59aa336a24b8f" /><Relationship Type="http://schemas.openxmlformats.org/officeDocument/2006/relationships/hyperlink" Target="http://webapp.etsi.org/teldir/ListPersDetails.asp?PersId=0" TargetMode="External" Id="R483628d027584cbe" /><Relationship Type="http://schemas.openxmlformats.org/officeDocument/2006/relationships/hyperlink" Target="http://www.3gpp.org/ftp/tsg_ran/WG1_RL1/TSGR1_71/Docs/R1-124764.zip" TargetMode="External" Id="Rcdce2bfa12084b5e" /><Relationship Type="http://schemas.openxmlformats.org/officeDocument/2006/relationships/hyperlink" Target="http://webapp.etsi.org/teldir/ListPersDetails.asp?PersId=0" TargetMode="External" Id="R18642f00702c48fc" /><Relationship Type="http://schemas.openxmlformats.org/officeDocument/2006/relationships/hyperlink" Target="http://www.3gpp.org/ftp/tsg_ran/WG1_RL1/TSGR1_71/Docs/R1-124765.zip" TargetMode="External" Id="R2ba978a048a94d61" /><Relationship Type="http://schemas.openxmlformats.org/officeDocument/2006/relationships/hyperlink" Target="http://webapp.etsi.org/teldir/ListPersDetails.asp?PersId=0" TargetMode="External" Id="R4af15e40f8df4da1" /><Relationship Type="http://schemas.openxmlformats.org/officeDocument/2006/relationships/hyperlink" Target="http://www.3gpp.org/ftp/tsg_ran/WG1_RL1/TSGR1_71/Docs/R1-124766.zip" TargetMode="External" Id="R5e59acb4653d43cf" /><Relationship Type="http://schemas.openxmlformats.org/officeDocument/2006/relationships/hyperlink" Target="http://webapp.etsi.org/teldir/ListPersDetails.asp?PersId=0" TargetMode="External" Id="R52475aead96e4271" /><Relationship Type="http://schemas.openxmlformats.org/officeDocument/2006/relationships/hyperlink" Target="http://www.3gpp.org/ftp/tsg_ran/WG1_RL1/TSGR1_71/Docs/R1-124767.zip" TargetMode="External" Id="R66e44a8215334558" /><Relationship Type="http://schemas.openxmlformats.org/officeDocument/2006/relationships/hyperlink" Target="http://webapp.etsi.org/teldir/ListPersDetails.asp?PersId=0" TargetMode="External" Id="R72774f805aca4713" /><Relationship Type="http://schemas.openxmlformats.org/officeDocument/2006/relationships/hyperlink" Target="http://www.3gpp.org/ftp/tsg_ran/WG1_RL1/TSGR1_71/Docs/R1-124768.zip" TargetMode="External" Id="Rb46b30d0d14449fa" /><Relationship Type="http://schemas.openxmlformats.org/officeDocument/2006/relationships/hyperlink" Target="http://webapp.etsi.org/teldir/ListPersDetails.asp?PersId=0" TargetMode="External" Id="R04ac774cbee74ee9" /><Relationship Type="http://schemas.openxmlformats.org/officeDocument/2006/relationships/hyperlink" Target="http://www.3gpp.org/ftp/tsg_ran/WG1_RL1/TSGR1_71/Docs/R1-124769.zip" TargetMode="External" Id="Rbb79bb23b59b4f09" /><Relationship Type="http://schemas.openxmlformats.org/officeDocument/2006/relationships/hyperlink" Target="http://webapp.etsi.org/teldir/ListPersDetails.asp?PersId=0" TargetMode="External" Id="Rabc51ce794f74330" /><Relationship Type="http://schemas.openxmlformats.org/officeDocument/2006/relationships/hyperlink" Target="http://www.3gpp.org/ftp/tsg_ran/WG1_RL1/TSGR1_71/Docs/R1-124770.zip" TargetMode="External" Id="Re976a163279d4888" /><Relationship Type="http://schemas.openxmlformats.org/officeDocument/2006/relationships/hyperlink" Target="http://webapp.etsi.org/teldir/ListPersDetails.asp?PersId=0" TargetMode="External" Id="R9122c0260dff4365" /><Relationship Type="http://schemas.openxmlformats.org/officeDocument/2006/relationships/hyperlink" Target="http://www.3gpp.org/ftp/tsg_ran/WG1_RL1/TSGR1_71/Docs/R1-124771.zip" TargetMode="External" Id="R190420078abc420e" /><Relationship Type="http://schemas.openxmlformats.org/officeDocument/2006/relationships/hyperlink" Target="http://webapp.etsi.org/teldir/ListPersDetails.asp?PersId=0" TargetMode="External" Id="R35c54b36e980424d" /><Relationship Type="http://schemas.openxmlformats.org/officeDocument/2006/relationships/hyperlink" Target="http://www.3gpp.org/ftp/tsg_ran/WG1_RL1/TSGR1_71/Docs/R1-124772.zip" TargetMode="External" Id="Rf704117a42ea4d22" /><Relationship Type="http://schemas.openxmlformats.org/officeDocument/2006/relationships/hyperlink" Target="http://webapp.etsi.org/teldir/ListPersDetails.asp?PersId=0" TargetMode="External" Id="R42cea03e6b2c44c8" /><Relationship Type="http://schemas.openxmlformats.org/officeDocument/2006/relationships/hyperlink" Target="http://www.3gpp.org/ftp/tsg_ran/WG1_RL1/TSGR1_71/Docs/R1-124773.zip" TargetMode="External" Id="Rf694639fd6314b0b" /><Relationship Type="http://schemas.openxmlformats.org/officeDocument/2006/relationships/hyperlink" Target="http://webapp.etsi.org/teldir/ListPersDetails.asp?PersId=0" TargetMode="External" Id="R642b985883554655" /><Relationship Type="http://schemas.openxmlformats.org/officeDocument/2006/relationships/hyperlink" Target="http://www.3gpp.org/ftp/tsg_ran/WG1_RL1/TSGR1_71/Docs/R1-124774.zip" TargetMode="External" Id="Rb8042d1b45084a32" /><Relationship Type="http://schemas.openxmlformats.org/officeDocument/2006/relationships/hyperlink" Target="http://webapp.etsi.org/teldir/ListPersDetails.asp?PersId=0" TargetMode="External" Id="Rfbfc3b690491480d" /><Relationship Type="http://schemas.openxmlformats.org/officeDocument/2006/relationships/hyperlink" Target="http://www.3gpp.org/ftp/tsg_ran/WG1_RL1/TSGR1_71/Docs/R1-124775.zip" TargetMode="External" Id="R639e05a8c9dd4cab" /><Relationship Type="http://schemas.openxmlformats.org/officeDocument/2006/relationships/hyperlink" Target="http://webapp.etsi.org/teldir/ListPersDetails.asp?PersId=0" TargetMode="External" Id="R077ce8bb077441c8" /><Relationship Type="http://schemas.openxmlformats.org/officeDocument/2006/relationships/hyperlink" Target="http://www.3gpp.org/ftp/tsg_ran/WG1_RL1/TSGR1_71/Docs/R1-124776.zip" TargetMode="External" Id="Rf62c33e415b34155" /><Relationship Type="http://schemas.openxmlformats.org/officeDocument/2006/relationships/hyperlink" Target="http://webapp.etsi.org/teldir/ListPersDetails.asp?PersId=0" TargetMode="External" Id="R03e8a8b82ada4e1b" /><Relationship Type="http://schemas.openxmlformats.org/officeDocument/2006/relationships/hyperlink" Target="http://www.3gpp.org/ftp/tsg_ran/WG1_RL1/TSGR1_71/Docs/R1-124777.zip" TargetMode="External" Id="Rb7980d04a8374851" /><Relationship Type="http://schemas.openxmlformats.org/officeDocument/2006/relationships/hyperlink" Target="http://webapp.etsi.org/teldir/ListPersDetails.asp?PersId=0" TargetMode="External" Id="R8c154247a7784ff7" /><Relationship Type="http://schemas.openxmlformats.org/officeDocument/2006/relationships/hyperlink" Target="http://www.3gpp.org/ftp/tsg_ran/WG1_RL1/TSGR1_71/Docs/R1-124778.zip" TargetMode="External" Id="R2b9abb802dc749fa" /><Relationship Type="http://schemas.openxmlformats.org/officeDocument/2006/relationships/hyperlink" Target="http://webapp.etsi.org/teldir/ListPersDetails.asp?PersId=0" TargetMode="External" Id="Rc5a02c35157a4438" /><Relationship Type="http://schemas.openxmlformats.org/officeDocument/2006/relationships/hyperlink" Target="http://www.3gpp.org/ftp/tsg_ran/WG1_RL1/TSGR1_71/Docs/R1-124779.zip" TargetMode="External" Id="R80e3f021b307423c" /><Relationship Type="http://schemas.openxmlformats.org/officeDocument/2006/relationships/hyperlink" Target="http://webapp.etsi.org/teldir/ListPersDetails.asp?PersId=0" TargetMode="External" Id="Rb1126945a7504482" /><Relationship Type="http://schemas.openxmlformats.org/officeDocument/2006/relationships/hyperlink" Target="http://www.3gpp.org/ftp/tsg_ran/WG1_RL1/TSGR1_71/Docs/R1-124780.zip" TargetMode="External" Id="R16e1ee1a1d914169" /><Relationship Type="http://schemas.openxmlformats.org/officeDocument/2006/relationships/hyperlink" Target="http://webapp.etsi.org/teldir/ListPersDetails.asp?PersId=0" TargetMode="External" Id="R33dc9901a6ac41fe" /><Relationship Type="http://schemas.openxmlformats.org/officeDocument/2006/relationships/hyperlink" Target="http://www.3gpp.org/ftp/tsg_ran/WG1_RL1/TSGR1_71/Docs/R1-124781.zip" TargetMode="External" Id="R5513e74f753a4605" /><Relationship Type="http://schemas.openxmlformats.org/officeDocument/2006/relationships/hyperlink" Target="http://webapp.etsi.org/teldir/ListPersDetails.asp?PersId=0" TargetMode="External" Id="R647d949d4ed148e9" /><Relationship Type="http://schemas.openxmlformats.org/officeDocument/2006/relationships/hyperlink" Target="http://www.3gpp.org/ftp/tsg_ran/WG1_RL1/TSGR1_71/Docs/R1-124782.zip" TargetMode="External" Id="R3462bb959e6b4f15" /><Relationship Type="http://schemas.openxmlformats.org/officeDocument/2006/relationships/hyperlink" Target="http://webapp.etsi.org/teldir/ListPersDetails.asp?PersId=0" TargetMode="External" Id="R4c5bad7cd6eb43d8" /><Relationship Type="http://schemas.openxmlformats.org/officeDocument/2006/relationships/hyperlink" Target="http://www.3gpp.org/ftp/tsg_ran/WG1_RL1/TSGR1_71/Docs/R1-124783.zip" TargetMode="External" Id="Rc351172b80894d9c" /><Relationship Type="http://schemas.openxmlformats.org/officeDocument/2006/relationships/hyperlink" Target="http://webapp.etsi.org/teldir/ListPersDetails.asp?PersId=0" TargetMode="External" Id="R28220f1081d24712" /><Relationship Type="http://schemas.openxmlformats.org/officeDocument/2006/relationships/hyperlink" Target="http://www.3gpp.org/ftp/tsg_ran/WG1_RL1/TSGR1_71/Docs/R1-124784.zip" TargetMode="External" Id="R443af6d7b29b4523" /><Relationship Type="http://schemas.openxmlformats.org/officeDocument/2006/relationships/hyperlink" Target="http://webapp.etsi.org/teldir/ListPersDetails.asp?PersId=0" TargetMode="External" Id="R47d4a4f4ab5d4d80" /><Relationship Type="http://schemas.openxmlformats.org/officeDocument/2006/relationships/hyperlink" Target="http://www.3gpp.org/ftp/tsg_ran/WG1_RL1/TSGR1_71/Docs/R1-124785.zip" TargetMode="External" Id="R5af358521ac54470" /><Relationship Type="http://schemas.openxmlformats.org/officeDocument/2006/relationships/hyperlink" Target="http://webapp.etsi.org/teldir/ListPersDetails.asp?PersId=0" TargetMode="External" Id="Rae1915e4e4b24a01" /><Relationship Type="http://schemas.openxmlformats.org/officeDocument/2006/relationships/hyperlink" Target="http://www.3gpp.org/ftp/tsg_ran/WG1_RL1/TSGR1_71/Docs/R1-124786.zip" TargetMode="External" Id="R9cb08f8bef3a4a33" /><Relationship Type="http://schemas.openxmlformats.org/officeDocument/2006/relationships/hyperlink" Target="http://webapp.etsi.org/teldir/ListPersDetails.asp?PersId=0" TargetMode="External" Id="Rc959f639e89f479c" /><Relationship Type="http://schemas.openxmlformats.org/officeDocument/2006/relationships/hyperlink" Target="http://www.3gpp.org/ftp/tsg_ran/WG1_RL1/TSGR1_71/Docs/R1-124787.zip" TargetMode="External" Id="R76147f148d0042ef" /><Relationship Type="http://schemas.openxmlformats.org/officeDocument/2006/relationships/hyperlink" Target="http://webapp.etsi.org/teldir/ListPersDetails.asp?PersId=0" TargetMode="External" Id="R7266faeb6a874d97" /><Relationship Type="http://schemas.openxmlformats.org/officeDocument/2006/relationships/hyperlink" Target="http://www.3gpp.org/ftp/tsg_ran/WG1_RL1/TSGR1_71/Docs/R1-124788.zip" TargetMode="External" Id="R366d9e57fa234b15" /><Relationship Type="http://schemas.openxmlformats.org/officeDocument/2006/relationships/hyperlink" Target="http://webapp.etsi.org/teldir/ListPersDetails.asp?PersId=0" TargetMode="External" Id="R6ca1b39df0074c40" /><Relationship Type="http://schemas.openxmlformats.org/officeDocument/2006/relationships/hyperlink" Target="http://www.3gpp.org/ftp/tsg_ran/WG1_RL1/TSGR1_71/Docs/R1-124789.zip" TargetMode="External" Id="R834dccabed6440bd" /><Relationship Type="http://schemas.openxmlformats.org/officeDocument/2006/relationships/hyperlink" Target="http://webapp.etsi.org/teldir/ListPersDetails.asp?PersId=0" TargetMode="External" Id="Raba16c3f25bf4a81" /><Relationship Type="http://schemas.openxmlformats.org/officeDocument/2006/relationships/hyperlink" Target="http://www.3gpp.org/ftp/tsg_ran/WG1_RL1/TSGR1_71/Docs/R1-124790.zip" TargetMode="External" Id="R014bd5c13c464973" /><Relationship Type="http://schemas.openxmlformats.org/officeDocument/2006/relationships/hyperlink" Target="http://webapp.etsi.org/teldir/ListPersDetails.asp?PersId=0" TargetMode="External" Id="Rc8aa65a40ce14ea2" /><Relationship Type="http://schemas.openxmlformats.org/officeDocument/2006/relationships/hyperlink" Target="http://www.3gpp.org/ftp/tsg_ran/WG1_RL1/TSGR1_71/Docs/R1-124791.zip" TargetMode="External" Id="Reb8339a951324bb2" /><Relationship Type="http://schemas.openxmlformats.org/officeDocument/2006/relationships/hyperlink" Target="http://webapp.etsi.org/teldir/ListPersDetails.asp?PersId=0" TargetMode="External" Id="R5cba7171b6a44c4d" /><Relationship Type="http://schemas.openxmlformats.org/officeDocument/2006/relationships/hyperlink" Target="http://www.3gpp.org/ftp/tsg_ran/WG1_RL1/TSGR1_71/Docs/R1-124792.zip" TargetMode="External" Id="R3e5075e8d0d346b0" /><Relationship Type="http://schemas.openxmlformats.org/officeDocument/2006/relationships/hyperlink" Target="http://webapp.etsi.org/teldir/ListPersDetails.asp?PersId=0" TargetMode="External" Id="R39bf02c510384159" /><Relationship Type="http://schemas.openxmlformats.org/officeDocument/2006/relationships/hyperlink" Target="http://www.3gpp.org/ftp/tsg_ran/WG1_RL1/TSGR1_71/Docs/R1-124793.zip" TargetMode="External" Id="Rda55bb6cf8fa49c0" /><Relationship Type="http://schemas.openxmlformats.org/officeDocument/2006/relationships/hyperlink" Target="http://webapp.etsi.org/teldir/ListPersDetails.asp?PersId=0" TargetMode="External" Id="R0c22dd31c0994abd" /><Relationship Type="http://schemas.openxmlformats.org/officeDocument/2006/relationships/hyperlink" Target="http://www.3gpp.org/ftp/tsg_ran/WG1_RL1/TSGR1_71/Docs/R1-124794.zip" TargetMode="External" Id="Rad6b107e81d448ac" /><Relationship Type="http://schemas.openxmlformats.org/officeDocument/2006/relationships/hyperlink" Target="http://webapp.etsi.org/teldir/ListPersDetails.asp?PersId=0" TargetMode="External" Id="R849ce1c779b54649" /><Relationship Type="http://schemas.openxmlformats.org/officeDocument/2006/relationships/hyperlink" Target="http://www.3gpp.org/ftp/tsg_ran/WG1_RL1/TSGR1_71/Docs/R1-124795.zip" TargetMode="External" Id="R5d13ea82e0a84bcf" /><Relationship Type="http://schemas.openxmlformats.org/officeDocument/2006/relationships/hyperlink" Target="http://webapp.etsi.org/teldir/ListPersDetails.asp?PersId=0" TargetMode="External" Id="Rdfd85d9c3027436a" /><Relationship Type="http://schemas.openxmlformats.org/officeDocument/2006/relationships/hyperlink" Target="http://www.3gpp.org/ftp/tsg_ran/WG1_RL1/TSGR1_71/Docs/R1-124796.zip" TargetMode="External" Id="Rdab12c20d47441d6" /><Relationship Type="http://schemas.openxmlformats.org/officeDocument/2006/relationships/hyperlink" Target="http://webapp.etsi.org/teldir/ListPersDetails.asp?PersId=0" TargetMode="External" Id="R54796d304d1349f2" /><Relationship Type="http://schemas.openxmlformats.org/officeDocument/2006/relationships/hyperlink" Target="http://www.3gpp.org/ftp/tsg_ran/WG1_RL1/TSGR1_71/Docs/R1-124797.zip" TargetMode="External" Id="R975c5f3c370d4c60" /><Relationship Type="http://schemas.openxmlformats.org/officeDocument/2006/relationships/hyperlink" Target="http://webapp.etsi.org/teldir/ListPersDetails.asp?PersId=0" TargetMode="External" Id="Ra1329d2e66cb4197" /><Relationship Type="http://schemas.openxmlformats.org/officeDocument/2006/relationships/hyperlink" Target="http://www.3gpp.org/ftp/tsg_ran/WG1_RL1/TSGR1_71/Docs/R1-124798.zip" TargetMode="External" Id="Reb789210cf934f4f" /><Relationship Type="http://schemas.openxmlformats.org/officeDocument/2006/relationships/hyperlink" Target="http://webapp.etsi.org/teldir/ListPersDetails.asp?PersId=0" TargetMode="External" Id="Racf08671e0f149c9" /><Relationship Type="http://schemas.openxmlformats.org/officeDocument/2006/relationships/hyperlink" Target="http://www.3gpp.org/ftp/tsg_ran/WG1_RL1/TSGR1_71/Docs/R1-124799.zip" TargetMode="External" Id="R22af96d78b494545" /><Relationship Type="http://schemas.openxmlformats.org/officeDocument/2006/relationships/hyperlink" Target="http://webapp.etsi.org/teldir/ListPersDetails.asp?PersId=0" TargetMode="External" Id="Rd062b8cb2fb24214" /><Relationship Type="http://schemas.openxmlformats.org/officeDocument/2006/relationships/hyperlink" Target="http://www.3gpp.org/ftp/tsg_ran/WG1_RL1/TSGR1_71/Docs/R1-124800.zip" TargetMode="External" Id="R5d5e37bc8a7947a5" /><Relationship Type="http://schemas.openxmlformats.org/officeDocument/2006/relationships/hyperlink" Target="http://webapp.etsi.org/teldir/ListPersDetails.asp?PersId=0" TargetMode="External" Id="Rbed7de6716ac4725" /><Relationship Type="http://schemas.openxmlformats.org/officeDocument/2006/relationships/hyperlink" Target="http://www.3gpp.org/ftp/tsg_ran/WG1_RL1/TSGR1_71/Docs/R1-124801.zip" TargetMode="External" Id="R492373c932d54e8c" /><Relationship Type="http://schemas.openxmlformats.org/officeDocument/2006/relationships/hyperlink" Target="http://webapp.etsi.org/teldir/ListPersDetails.asp?PersId=0" TargetMode="External" Id="R3680d8d7176c4057" /><Relationship Type="http://schemas.openxmlformats.org/officeDocument/2006/relationships/hyperlink" Target="http://www.3gpp.org/ftp/tsg_ran/WG1_RL1/TSGR1_71/Docs/R1-124802.zip" TargetMode="External" Id="R6e98da1d0f2a4ecc" /><Relationship Type="http://schemas.openxmlformats.org/officeDocument/2006/relationships/hyperlink" Target="http://webapp.etsi.org/teldir/ListPersDetails.asp?PersId=0" TargetMode="External" Id="R74697453bfec48dc" /><Relationship Type="http://schemas.openxmlformats.org/officeDocument/2006/relationships/hyperlink" Target="http://www.3gpp.org/ftp/tsg_ran/WG1_RL1/TSGR1_71/Docs/R1-124803.zip" TargetMode="External" Id="R0602228a224b4ed3" /><Relationship Type="http://schemas.openxmlformats.org/officeDocument/2006/relationships/hyperlink" Target="http://webapp.etsi.org/teldir/ListPersDetails.asp?PersId=0" TargetMode="External" Id="R2f126de095934cff" /><Relationship Type="http://schemas.openxmlformats.org/officeDocument/2006/relationships/hyperlink" Target="http://www.3gpp.org/ftp/tsg_ran/WG1_RL1/TSGR1_71/Docs/R1-124804.zip" TargetMode="External" Id="Rbeec8a2db29e4363" /><Relationship Type="http://schemas.openxmlformats.org/officeDocument/2006/relationships/hyperlink" Target="http://webapp.etsi.org/teldir/ListPersDetails.asp?PersId=0" TargetMode="External" Id="R0fd58fc2fbf24049" /><Relationship Type="http://schemas.openxmlformats.org/officeDocument/2006/relationships/hyperlink" Target="http://www.3gpp.org/ftp/tsg_ran/WG1_RL1/TSGR1_71/Docs/R1-124805.zip" TargetMode="External" Id="R24f99d82e2404a47" /><Relationship Type="http://schemas.openxmlformats.org/officeDocument/2006/relationships/hyperlink" Target="http://webapp.etsi.org/teldir/ListPersDetails.asp?PersId=0" TargetMode="External" Id="Rdb812f463f6e40a2" /><Relationship Type="http://schemas.openxmlformats.org/officeDocument/2006/relationships/hyperlink" Target="http://www.3gpp.org/ftp/tsg_ran/WG1_RL1/TSGR1_71/Docs/R1-124806.zip" TargetMode="External" Id="R6ad8f75b67004ba3" /><Relationship Type="http://schemas.openxmlformats.org/officeDocument/2006/relationships/hyperlink" Target="http://webapp.etsi.org/teldir/ListPersDetails.asp?PersId=0" TargetMode="External" Id="R30c4d6d2c9514767" /><Relationship Type="http://schemas.openxmlformats.org/officeDocument/2006/relationships/hyperlink" Target="http://www.3gpp.org/ftp/tsg_ran/WG1_RL1/TSGR1_71/Docs/R1-124807.zip" TargetMode="External" Id="R9b07a52fb0474304" /><Relationship Type="http://schemas.openxmlformats.org/officeDocument/2006/relationships/hyperlink" Target="http://webapp.etsi.org/teldir/ListPersDetails.asp?PersId=0" TargetMode="External" Id="R3e31b5e75bbd4ae5" /><Relationship Type="http://schemas.openxmlformats.org/officeDocument/2006/relationships/hyperlink" Target="http://www.3gpp.org/ftp/tsg_ran/WG1_RL1/TSGR1_71/Docs/R1-124808.zip" TargetMode="External" Id="R6876859292824a3d" /><Relationship Type="http://schemas.openxmlformats.org/officeDocument/2006/relationships/hyperlink" Target="http://webapp.etsi.org/teldir/ListPersDetails.asp?PersId=0" TargetMode="External" Id="R9eb18e18f2a84b27" /><Relationship Type="http://schemas.openxmlformats.org/officeDocument/2006/relationships/hyperlink" Target="http://www.3gpp.org/ftp/tsg_ran/WG1_RL1/TSGR1_71/Docs/R1-124809.zip" TargetMode="External" Id="R05062e48d7a64d61" /><Relationship Type="http://schemas.openxmlformats.org/officeDocument/2006/relationships/hyperlink" Target="http://webapp.etsi.org/teldir/ListPersDetails.asp?PersId=0" TargetMode="External" Id="Re0ce170a40354341" /><Relationship Type="http://schemas.openxmlformats.org/officeDocument/2006/relationships/hyperlink" Target="http://www.3gpp.org/ftp/tsg_ran/WG1_RL1/TSGR1_71/Docs/R1-124810.zip" TargetMode="External" Id="Rd79be3382c874b8b" /><Relationship Type="http://schemas.openxmlformats.org/officeDocument/2006/relationships/hyperlink" Target="http://webapp.etsi.org/teldir/ListPersDetails.asp?PersId=0" TargetMode="External" Id="Re81b99cdf96347ff" /><Relationship Type="http://schemas.openxmlformats.org/officeDocument/2006/relationships/hyperlink" Target="http://www.3gpp.org/ftp/tsg_ran/WG1_RL1/TSGR1_71/Docs/R1-124811.zip" TargetMode="External" Id="R16766c6309fb4aac" /><Relationship Type="http://schemas.openxmlformats.org/officeDocument/2006/relationships/hyperlink" Target="http://webapp.etsi.org/teldir/ListPersDetails.asp?PersId=0" TargetMode="External" Id="R612e9e0d6da5402e" /><Relationship Type="http://schemas.openxmlformats.org/officeDocument/2006/relationships/hyperlink" Target="http://www.3gpp.org/ftp/tsg_ran/WG1_RL1/TSGR1_71/Docs/R1-124812.zip" TargetMode="External" Id="R6f22ac06ad0c48b1" /><Relationship Type="http://schemas.openxmlformats.org/officeDocument/2006/relationships/hyperlink" Target="http://webapp.etsi.org/teldir/ListPersDetails.asp?PersId=0" TargetMode="External" Id="Rdd80d04e061e40ee" /><Relationship Type="http://schemas.openxmlformats.org/officeDocument/2006/relationships/hyperlink" Target="http://www.3gpp.org/ftp/tsg_ran/WG1_RL1/TSGR1_71/Docs/R1-124813.zip" TargetMode="External" Id="R39415a5d3c9342ef" /><Relationship Type="http://schemas.openxmlformats.org/officeDocument/2006/relationships/hyperlink" Target="http://webapp.etsi.org/teldir/ListPersDetails.asp?PersId=0" TargetMode="External" Id="Re8124b81d3c04129" /><Relationship Type="http://schemas.openxmlformats.org/officeDocument/2006/relationships/hyperlink" Target="http://www.3gpp.org/ftp/tsg_ran/WG1_RL1/TSGR1_71/Docs/R1-124814.zip" TargetMode="External" Id="Rc64e67842fa54e2a" /><Relationship Type="http://schemas.openxmlformats.org/officeDocument/2006/relationships/hyperlink" Target="http://webapp.etsi.org/teldir/ListPersDetails.asp?PersId=0" TargetMode="External" Id="R0ae029b028b04e2d" /><Relationship Type="http://schemas.openxmlformats.org/officeDocument/2006/relationships/hyperlink" Target="http://www.3gpp.org/ftp/tsg_ran/WG1_RL1/TSGR1_71/Docs/R1-124815.zip" TargetMode="External" Id="R699597df1db742a1" /><Relationship Type="http://schemas.openxmlformats.org/officeDocument/2006/relationships/hyperlink" Target="http://webapp.etsi.org/teldir/ListPersDetails.asp?PersId=0" TargetMode="External" Id="R0d07cb5e231c4175" /><Relationship Type="http://schemas.openxmlformats.org/officeDocument/2006/relationships/hyperlink" Target="http://www.3gpp.org/ftp/tsg_ran/WG1_RL1/TSGR1_71/Docs/R1-124816.zip" TargetMode="External" Id="R0a045f6571d142ca" /><Relationship Type="http://schemas.openxmlformats.org/officeDocument/2006/relationships/hyperlink" Target="http://webapp.etsi.org/teldir/ListPersDetails.asp?PersId=0" TargetMode="External" Id="Rb6a58b8c653d4bc3" /><Relationship Type="http://schemas.openxmlformats.org/officeDocument/2006/relationships/hyperlink" Target="http://www.3gpp.org/ftp/tsg_ran/WG1_RL1/TSGR1_71/Docs/R1-124817.zip" TargetMode="External" Id="R0252fe8fb3da459a" /><Relationship Type="http://schemas.openxmlformats.org/officeDocument/2006/relationships/hyperlink" Target="http://webapp.etsi.org/teldir/ListPersDetails.asp?PersId=0" TargetMode="External" Id="R7e157eea38c34a74" /><Relationship Type="http://schemas.openxmlformats.org/officeDocument/2006/relationships/hyperlink" Target="http://www.3gpp.org/ftp/tsg_ran/WG1_RL1/TSGR1_71/Docs/R1-124818.zip" TargetMode="External" Id="R1ed86e32661e4542" /><Relationship Type="http://schemas.openxmlformats.org/officeDocument/2006/relationships/hyperlink" Target="http://webapp.etsi.org/teldir/ListPersDetails.asp?PersId=0" TargetMode="External" Id="Rfd228c6903384aa9" /><Relationship Type="http://schemas.openxmlformats.org/officeDocument/2006/relationships/hyperlink" Target="http://www.3gpp.org/ftp/tsg_ran/WG1_RL1/TSGR1_71/Docs/R1-124819.zip" TargetMode="External" Id="R9d4ecff0afde48f6" /><Relationship Type="http://schemas.openxmlformats.org/officeDocument/2006/relationships/hyperlink" Target="http://webapp.etsi.org/teldir/ListPersDetails.asp?PersId=0" TargetMode="External" Id="R6e33e4bbb8ad4d3b" /><Relationship Type="http://schemas.openxmlformats.org/officeDocument/2006/relationships/hyperlink" Target="http://www.3gpp.org/ftp/tsg_ran/WG1_RL1/TSGR1_71/Docs/R1-124820.zip" TargetMode="External" Id="R1fb2684b725e4037" /><Relationship Type="http://schemas.openxmlformats.org/officeDocument/2006/relationships/hyperlink" Target="http://webapp.etsi.org/teldir/ListPersDetails.asp?PersId=0" TargetMode="External" Id="Rea2d94aab0d3441b" /><Relationship Type="http://schemas.openxmlformats.org/officeDocument/2006/relationships/hyperlink" Target="http://www.3gpp.org/ftp/tsg_ran/WG1_RL1/TSGR1_71/Docs/R1-124821.zip" TargetMode="External" Id="R9d68ada79d6a44d0" /><Relationship Type="http://schemas.openxmlformats.org/officeDocument/2006/relationships/hyperlink" Target="http://webapp.etsi.org/teldir/ListPersDetails.asp?PersId=0" TargetMode="External" Id="Rc4d132f0b9704621" /><Relationship Type="http://schemas.openxmlformats.org/officeDocument/2006/relationships/hyperlink" Target="http://www.3gpp.org/ftp/tsg_ran/WG1_RL1/TSGR1_71/Docs/R1-124822.zip" TargetMode="External" Id="R2d5449072e4c465a" /><Relationship Type="http://schemas.openxmlformats.org/officeDocument/2006/relationships/hyperlink" Target="http://webapp.etsi.org/teldir/ListPersDetails.asp?PersId=0" TargetMode="External" Id="R83a57e1f07404b1b" /><Relationship Type="http://schemas.openxmlformats.org/officeDocument/2006/relationships/hyperlink" Target="http://www.3gpp.org/ftp/tsg_ran/WG1_RL1/TSGR1_71/Docs/R1-124823.zip" TargetMode="External" Id="R8896ccc2d5ff416c" /><Relationship Type="http://schemas.openxmlformats.org/officeDocument/2006/relationships/hyperlink" Target="http://webapp.etsi.org/teldir/ListPersDetails.asp?PersId=0" TargetMode="External" Id="R56920fbd67414fdf" /><Relationship Type="http://schemas.openxmlformats.org/officeDocument/2006/relationships/hyperlink" Target="http://www.3gpp.org/ftp/tsg_ran/WG1_RL1/TSGR1_71/Docs/R1-124824.zip" TargetMode="External" Id="R1d70e30dfe6d480b" /><Relationship Type="http://schemas.openxmlformats.org/officeDocument/2006/relationships/hyperlink" Target="http://webapp.etsi.org/teldir/ListPersDetails.asp?PersId=0" TargetMode="External" Id="R14496ba9590b41f0" /><Relationship Type="http://schemas.openxmlformats.org/officeDocument/2006/relationships/hyperlink" Target="http://www.3gpp.org/ftp/tsg_ran/WG1_RL1/TSGR1_71/Docs/R1-124825.zip" TargetMode="External" Id="Re9e3beb9930f4ce9" /><Relationship Type="http://schemas.openxmlformats.org/officeDocument/2006/relationships/hyperlink" Target="http://webapp.etsi.org/teldir/ListPersDetails.asp?PersId=0" TargetMode="External" Id="Rbf8d1832fef84fc0" /><Relationship Type="http://schemas.openxmlformats.org/officeDocument/2006/relationships/hyperlink" Target="http://www.3gpp.org/ftp/tsg_ran/WG1_RL1/TSGR1_71/Docs/R1-124826.zip" TargetMode="External" Id="Rcfdc6d901c2d4eb5" /><Relationship Type="http://schemas.openxmlformats.org/officeDocument/2006/relationships/hyperlink" Target="http://webapp.etsi.org/teldir/ListPersDetails.asp?PersId=0" TargetMode="External" Id="R829b37f69c2e4001" /><Relationship Type="http://schemas.openxmlformats.org/officeDocument/2006/relationships/hyperlink" Target="http://www.3gpp.org/ftp/tsg_ran/WG1_RL1/TSGR1_71/Docs/R1-124827.zip" TargetMode="External" Id="R3479b1337f6d49a5" /><Relationship Type="http://schemas.openxmlformats.org/officeDocument/2006/relationships/hyperlink" Target="http://webapp.etsi.org/teldir/ListPersDetails.asp?PersId=0" TargetMode="External" Id="Rd451edb4bc444c93" /><Relationship Type="http://schemas.openxmlformats.org/officeDocument/2006/relationships/hyperlink" Target="http://www.3gpp.org/ftp/tsg_ran/WG1_RL1/TSGR1_71/Docs/R1-124828.zip" TargetMode="External" Id="Rc2c58c4efcf04ac3" /><Relationship Type="http://schemas.openxmlformats.org/officeDocument/2006/relationships/hyperlink" Target="http://webapp.etsi.org/teldir/ListPersDetails.asp?PersId=0" TargetMode="External" Id="Rc4efcf156d874193" /><Relationship Type="http://schemas.openxmlformats.org/officeDocument/2006/relationships/hyperlink" Target="http://www.3gpp.org/ftp/tsg_ran/WG1_RL1/TSGR1_71/Docs/R1-124829.zip" TargetMode="External" Id="R8262ff8d56a340f1" /><Relationship Type="http://schemas.openxmlformats.org/officeDocument/2006/relationships/hyperlink" Target="http://webapp.etsi.org/teldir/ListPersDetails.asp?PersId=0" TargetMode="External" Id="R7b5dbd05f09f418e" /><Relationship Type="http://schemas.openxmlformats.org/officeDocument/2006/relationships/hyperlink" Target="http://www.3gpp.org/ftp/tsg_ran/WG1_RL1/TSGR1_71/Docs/R1-124830.zip" TargetMode="External" Id="R74810666b71246eb" /><Relationship Type="http://schemas.openxmlformats.org/officeDocument/2006/relationships/hyperlink" Target="http://webapp.etsi.org/teldir/ListPersDetails.asp?PersId=0" TargetMode="External" Id="R749846729b264e2c" /><Relationship Type="http://schemas.openxmlformats.org/officeDocument/2006/relationships/hyperlink" Target="http://www.3gpp.org/ftp/tsg_ran/WG1_RL1/TSGR1_71/Docs/R1-124831.zip" TargetMode="External" Id="R9cc935fbf0c24666" /><Relationship Type="http://schemas.openxmlformats.org/officeDocument/2006/relationships/hyperlink" Target="http://webapp.etsi.org/teldir/ListPersDetails.asp?PersId=0" TargetMode="External" Id="Rd78af6a7c8644c02" /><Relationship Type="http://schemas.openxmlformats.org/officeDocument/2006/relationships/hyperlink" Target="http://www.3gpp.org/ftp/tsg_ran/WG1_RL1/TSGR1_71/Docs/R1-124832.zip" TargetMode="External" Id="Ra91da4b2301642a7" /><Relationship Type="http://schemas.openxmlformats.org/officeDocument/2006/relationships/hyperlink" Target="http://webapp.etsi.org/teldir/ListPersDetails.asp?PersId=0" TargetMode="External" Id="R69c3a2ca8cbd4e31" /><Relationship Type="http://schemas.openxmlformats.org/officeDocument/2006/relationships/hyperlink" Target="http://www.3gpp.org/ftp/tsg_ran/WG1_RL1/TSGR1_71/Docs/R1-124833.zip" TargetMode="External" Id="R86f9594cacc34d8f" /><Relationship Type="http://schemas.openxmlformats.org/officeDocument/2006/relationships/hyperlink" Target="http://webapp.etsi.org/teldir/ListPersDetails.asp?PersId=0" TargetMode="External" Id="R773e650a1b2f41e4" /><Relationship Type="http://schemas.openxmlformats.org/officeDocument/2006/relationships/hyperlink" Target="http://www.3gpp.org/ftp/tsg_ran/WG1_RL1/TSGR1_71/Docs/R1-124834.zip" TargetMode="External" Id="Rc3b3089d77f146ee" /><Relationship Type="http://schemas.openxmlformats.org/officeDocument/2006/relationships/hyperlink" Target="http://webapp.etsi.org/teldir/ListPersDetails.asp?PersId=0" TargetMode="External" Id="R48ae83121762482b" /><Relationship Type="http://schemas.openxmlformats.org/officeDocument/2006/relationships/hyperlink" Target="http://www.3gpp.org/ftp/tsg_ran/WG1_RL1/TSGR1_71/Docs/R1-124835.zip" TargetMode="External" Id="Rad7b93ffde9343c8" /><Relationship Type="http://schemas.openxmlformats.org/officeDocument/2006/relationships/hyperlink" Target="http://webapp.etsi.org/teldir/ListPersDetails.asp?PersId=0" TargetMode="External" Id="R9016b03a11d04ff2" /><Relationship Type="http://schemas.openxmlformats.org/officeDocument/2006/relationships/hyperlink" Target="http://www.3gpp.org/ftp/tsg_ran/WG1_RL1/TSGR1_71/Docs/R1-124836.zip" TargetMode="External" Id="R73d63aa8455744c3" /><Relationship Type="http://schemas.openxmlformats.org/officeDocument/2006/relationships/hyperlink" Target="http://webapp.etsi.org/teldir/ListPersDetails.asp?PersId=0" TargetMode="External" Id="Rad7f96dd21ee4e61" /><Relationship Type="http://schemas.openxmlformats.org/officeDocument/2006/relationships/hyperlink" Target="http://www.3gpp.org/ftp/tsg_ran/WG1_RL1/TSGR1_71/Docs/R1-124837.zip" TargetMode="External" Id="Rc11e8f5e6b694e47" /><Relationship Type="http://schemas.openxmlformats.org/officeDocument/2006/relationships/hyperlink" Target="http://webapp.etsi.org/teldir/ListPersDetails.asp?PersId=0" TargetMode="External" Id="R2d9ebb310cb54ca4" /><Relationship Type="http://schemas.openxmlformats.org/officeDocument/2006/relationships/hyperlink" Target="http://www.3gpp.org/ftp/tsg_ran/WG1_RL1/TSGR1_71/Docs/R1-124838.zip" TargetMode="External" Id="Rf3a6b0c98db74d3b" /><Relationship Type="http://schemas.openxmlformats.org/officeDocument/2006/relationships/hyperlink" Target="http://webapp.etsi.org/teldir/ListPersDetails.asp?PersId=0" TargetMode="External" Id="R5353c8b210d248c1" /><Relationship Type="http://schemas.openxmlformats.org/officeDocument/2006/relationships/hyperlink" Target="http://www.3gpp.org/ftp/tsg_ran/WG1_RL1/TSGR1_71/Docs/R1-124839.zip" TargetMode="External" Id="R7f6b9d72e5b84d4e" /><Relationship Type="http://schemas.openxmlformats.org/officeDocument/2006/relationships/hyperlink" Target="http://webapp.etsi.org/teldir/ListPersDetails.asp?PersId=0" TargetMode="External" Id="R43ace87c8e7e4b69" /><Relationship Type="http://schemas.openxmlformats.org/officeDocument/2006/relationships/hyperlink" Target="http://www.3gpp.org/ftp/tsg_ran/WG1_RL1/TSGR1_71/Docs/R1-124840.zip" TargetMode="External" Id="Rded2430b7b9c4158" /><Relationship Type="http://schemas.openxmlformats.org/officeDocument/2006/relationships/hyperlink" Target="http://webapp.etsi.org/teldir/ListPersDetails.asp?PersId=0" TargetMode="External" Id="Rf2f7f756632f4809" /><Relationship Type="http://schemas.openxmlformats.org/officeDocument/2006/relationships/hyperlink" Target="http://www.3gpp.org/ftp/tsg_ran/WG1_RL1/TSGR1_71/Docs/R1-124841.zip" TargetMode="External" Id="R5eab8603ee3748a3" /><Relationship Type="http://schemas.openxmlformats.org/officeDocument/2006/relationships/hyperlink" Target="http://webapp.etsi.org/teldir/ListPersDetails.asp?PersId=0" TargetMode="External" Id="R4382f4cfe7484061" /><Relationship Type="http://schemas.openxmlformats.org/officeDocument/2006/relationships/hyperlink" Target="http://www.3gpp.org/ftp/tsg_ran/WG1_RL1/TSGR1_71/Docs/R1-124842.zip" TargetMode="External" Id="Refd2c1937e4d41ac" /><Relationship Type="http://schemas.openxmlformats.org/officeDocument/2006/relationships/hyperlink" Target="http://webapp.etsi.org/teldir/ListPersDetails.asp?PersId=0" TargetMode="External" Id="Rb23fe44e02ee4dab" /><Relationship Type="http://schemas.openxmlformats.org/officeDocument/2006/relationships/hyperlink" Target="http://www.3gpp.org/ftp/tsg_ran/WG1_RL1/TSGR1_71/Docs/R1-124843.zip" TargetMode="External" Id="Ra300cc847a024fd3" /><Relationship Type="http://schemas.openxmlformats.org/officeDocument/2006/relationships/hyperlink" Target="http://webapp.etsi.org/teldir/ListPersDetails.asp?PersId=0" TargetMode="External" Id="R1161357651234306" /><Relationship Type="http://schemas.openxmlformats.org/officeDocument/2006/relationships/hyperlink" Target="http://www.3gpp.org/ftp/tsg_ran/WG1_RL1/TSGR1_71/Docs/R1-124844.zip" TargetMode="External" Id="R95a093369460476b" /><Relationship Type="http://schemas.openxmlformats.org/officeDocument/2006/relationships/hyperlink" Target="http://webapp.etsi.org/teldir/ListPersDetails.asp?PersId=0" TargetMode="External" Id="Ref5016e32b89493d" /><Relationship Type="http://schemas.openxmlformats.org/officeDocument/2006/relationships/hyperlink" Target="http://www.3gpp.org/ftp/tsg_ran/WG1_RL1/TSGR1_71/Docs/R1-124845.zip" TargetMode="External" Id="Rd0dbc6e3dd8d4682" /><Relationship Type="http://schemas.openxmlformats.org/officeDocument/2006/relationships/hyperlink" Target="http://webapp.etsi.org/teldir/ListPersDetails.asp?PersId=0" TargetMode="External" Id="R606b6b426ea34e76" /><Relationship Type="http://schemas.openxmlformats.org/officeDocument/2006/relationships/hyperlink" Target="http://www.3gpp.org/ftp/tsg_ran/WG1_RL1/TSGR1_71/Docs/R1-124846.zip" TargetMode="External" Id="R030d0a2fa07c4401" /><Relationship Type="http://schemas.openxmlformats.org/officeDocument/2006/relationships/hyperlink" Target="http://webapp.etsi.org/teldir/ListPersDetails.asp?PersId=0" TargetMode="External" Id="Rb97bd8e2838845e5" /><Relationship Type="http://schemas.openxmlformats.org/officeDocument/2006/relationships/hyperlink" Target="http://www.3gpp.org/ftp/tsg_ran/WG1_RL1/TSGR1_71/Docs/R1-124847.zip" TargetMode="External" Id="R82a376e7a2464c41" /><Relationship Type="http://schemas.openxmlformats.org/officeDocument/2006/relationships/hyperlink" Target="http://webapp.etsi.org/teldir/ListPersDetails.asp?PersId=0" TargetMode="External" Id="R7b66cef5ff504c41" /><Relationship Type="http://schemas.openxmlformats.org/officeDocument/2006/relationships/hyperlink" Target="http://www.3gpp.org/ftp/tsg_ran/WG1_RL1/TSGR1_71/Docs/R1-124848.zip" TargetMode="External" Id="R846ff7a0b1214e23" /><Relationship Type="http://schemas.openxmlformats.org/officeDocument/2006/relationships/hyperlink" Target="http://webapp.etsi.org/teldir/ListPersDetails.asp?PersId=0" TargetMode="External" Id="R2bc0337629584ed8" /><Relationship Type="http://schemas.openxmlformats.org/officeDocument/2006/relationships/hyperlink" Target="http://www.3gpp.org/ftp/tsg_ran/WG1_RL1/TSGR1_71/Docs/R1-124849.zip" TargetMode="External" Id="Rb4dc652c8e334988" /><Relationship Type="http://schemas.openxmlformats.org/officeDocument/2006/relationships/hyperlink" Target="http://webapp.etsi.org/teldir/ListPersDetails.asp?PersId=0" TargetMode="External" Id="R52a9877665664086" /><Relationship Type="http://schemas.openxmlformats.org/officeDocument/2006/relationships/hyperlink" Target="http://www.3gpp.org/ftp/tsg_ran/WG1_RL1/TSGR1_71/Docs/R1-124850.zip" TargetMode="External" Id="R5c6dc04dbc154679" /><Relationship Type="http://schemas.openxmlformats.org/officeDocument/2006/relationships/hyperlink" Target="http://webapp.etsi.org/teldir/ListPersDetails.asp?PersId=0" TargetMode="External" Id="R45b33511d3464162" /><Relationship Type="http://schemas.openxmlformats.org/officeDocument/2006/relationships/hyperlink" Target="http://www.3gpp.org/ftp/tsg_ran/WG1_RL1/TSGR1_71/Docs/R1-124851.zip" TargetMode="External" Id="R360bfae0bfe1435c" /><Relationship Type="http://schemas.openxmlformats.org/officeDocument/2006/relationships/hyperlink" Target="http://webapp.etsi.org/teldir/ListPersDetails.asp?PersId=0" TargetMode="External" Id="R7bd500071c874d3c" /><Relationship Type="http://schemas.openxmlformats.org/officeDocument/2006/relationships/hyperlink" Target="http://www.3gpp.org/ftp/tsg_ran/WG1_RL1/TSGR1_71/Docs/R1-124852.zip" TargetMode="External" Id="Rc133a4de4f99446d" /><Relationship Type="http://schemas.openxmlformats.org/officeDocument/2006/relationships/hyperlink" Target="http://webapp.etsi.org/teldir/ListPersDetails.asp?PersId=0" TargetMode="External" Id="Ra51e70d0eeeb4cf8" /><Relationship Type="http://schemas.openxmlformats.org/officeDocument/2006/relationships/hyperlink" Target="http://www.3gpp.org/ftp/tsg_ran/WG1_RL1/TSGR1_71/Docs/R1-124853.zip" TargetMode="External" Id="R0df935e14031454e" /><Relationship Type="http://schemas.openxmlformats.org/officeDocument/2006/relationships/hyperlink" Target="http://webapp.etsi.org/teldir/ListPersDetails.asp?PersId=0" TargetMode="External" Id="R30b8250799954b7f" /><Relationship Type="http://schemas.openxmlformats.org/officeDocument/2006/relationships/hyperlink" Target="http://www.3gpp.org/ftp/tsg_ran/WG1_RL1/TSGR1_71/Docs/R1-124854.zip" TargetMode="External" Id="Rd4b5cb5f52674875" /><Relationship Type="http://schemas.openxmlformats.org/officeDocument/2006/relationships/hyperlink" Target="http://webapp.etsi.org/teldir/ListPersDetails.asp?PersId=0" TargetMode="External" Id="R001481121abb41f5" /><Relationship Type="http://schemas.openxmlformats.org/officeDocument/2006/relationships/hyperlink" Target="http://www.3gpp.org/ftp/tsg_ran/WG1_RL1/TSGR1_71/Docs/R1-124855.zip" TargetMode="External" Id="R03fe1d69fa234e42" /><Relationship Type="http://schemas.openxmlformats.org/officeDocument/2006/relationships/hyperlink" Target="http://webapp.etsi.org/teldir/ListPersDetails.asp?PersId=0" TargetMode="External" Id="R9ac7689b9fe641d5" /><Relationship Type="http://schemas.openxmlformats.org/officeDocument/2006/relationships/hyperlink" Target="http://www.3gpp.org/ftp/tsg_ran/WG1_RL1/TSGR1_71/Docs/R1-124856.zip" TargetMode="External" Id="Rf71f835c2a5140c2" /><Relationship Type="http://schemas.openxmlformats.org/officeDocument/2006/relationships/hyperlink" Target="http://webapp.etsi.org/teldir/ListPersDetails.asp?PersId=0" TargetMode="External" Id="R9ccd5ded1d4f4ed6" /><Relationship Type="http://schemas.openxmlformats.org/officeDocument/2006/relationships/hyperlink" Target="http://webapp.etsi.org/teldir/ListPersDetails.asp?PersId=0" TargetMode="External" Id="R0c61155ade334110" /><Relationship Type="http://schemas.openxmlformats.org/officeDocument/2006/relationships/hyperlink" Target="http://www.3gpp.org/ftp/tsg_ran/WG1_RL1/TSGR1_71/Docs/R1-124858.zip" TargetMode="External" Id="Rc53a8471f0094085" /><Relationship Type="http://schemas.openxmlformats.org/officeDocument/2006/relationships/hyperlink" Target="http://webapp.etsi.org/teldir/ListPersDetails.asp?PersId=0" TargetMode="External" Id="Rcf409dc2e3bd4e59" /><Relationship Type="http://schemas.openxmlformats.org/officeDocument/2006/relationships/hyperlink" Target="http://www.3gpp.org/ftp/tsg_ran/WG1_RL1/TSGR1_71/Docs/R1-124859.zip" TargetMode="External" Id="Rcdd960b06e014621" /><Relationship Type="http://schemas.openxmlformats.org/officeDocument/2006/relationships/hyperlink" Target="http://webapp.etsi.org/teldir/ListPersDetails.asp?PersId=0" TargetMode="External" Id="Rb3a513e53a684d6f" /><Relationship Type="http://schemas.openxmlformats.org/officeDocument/2006/relationships/hyperlink" Target="http://webapp.etsi.org/teldir/ListPersDetails.asp?PersId=0" TargetMode="External" Id="R9ef12702ee934e3c" /><Relationship Type="http://schemas.openxmlformats.org/officeDocument/2006/relationships/hyperlink" Target="http://www.3gpp.org/ftp/tsg_ran/WG1_RL1/TSGR1_71/Docs/R1-124861.zip" TargetMode="External" Id="R3d083bb892954434" /><Relationship Type="http://schemas.openxmlformats.org/officeDocument/2006/relationships/hyperlink" Target="http://webapp.etsi.org/teldir/ListPersDetails.asp?PersId=0" TargetMode="External" Id="Rec3f4139997e47d9" /><Relationship Type="http://schemas.openxmlformats.org/officeDocument/2006/relationships/hyperlink" Target="http://www.3gpp.org/ftp/tsg_ran/WG1_RL1/TSGR1_71/Docs/R1-124862.zip" TargetMode="External" Id="R0e22e09856b44023" /><Relationship Type="http://schemas.openxmlformats.org/officeDocument/2006/relationships/hyperlink" Target="http://webapp.etsi.org/teldir/ListPersDetails.asp?PersId=0" TargetMode="External" Id="Rd86731b91f5b40a7" /><Relationship Type="http://schemas.openxmlformats.org/officeDocument/2006/relationships/hyperlink" Target="http://www.3gpp.org/ftp/tsg_ran/WG1_RL1/TSGR1_71/Docs/R1-124863.zip" TargetMode="External" Id="R2a315186821b4523" /><Relationship Type="http://schemas.openxmlformats.org/officeDocument/2006/relationships/hyperlink" Target="http://webapp.etsi.org/teldir/ListPersDetails.asp?PersId=0" TargetMode="External" Id="Rd24f4d636fe84491" /><Relationship Type="http://schemas.openxmlformats.org/officeDocument/2006/relationships/hyperlink" Target="http://www.3gpp.org/ftp/tsg_ran/WG1_RL1/TSGR1_71/Docs/R1-124864.zip" TargetMode="External" Id="R5de336b9414641c8" /><Relationship Type="http://schemas.openxmlformats.org/officeDocument/2006/relationships/hyperlink" Target="http://webapp.etsi.org/teldir/ListPersDetails.asp?PersId=0" TargetMode="External" Id="R322162a5e5c043cd" /><Relationship Type="http://schemas.openxmlformats.org/officeDocument/2006/relationships/hyperlink" Target="http://www.3gpp.org/ftp/tsg_ran/WG1_RL1/TSGR1_71/Docs/R1-124865.zip" TargetMode="External" Id="R99da3f2c0b1d4dd1" /><Relationship Type="http://schemas.openxmlformats.org/officeDocument/2006/relationships/hyperlink" Target="http://webapp.etsi.org/teldir/ListPersDetails.asp?PersId=0" TargetMode="External" Id="R586f9a113d4e4c2e" /><Relationship Type="http://schemas.openxmlformats.org/officeDocument/2006/relationships/hyperlink" Target="http://www.3gpp.org/ftp/tsg_ran/WG1_RL1/TSGR1_71/Docs/R1-124866.zip" TargetMode="External" Id="R5c19c2d90f324b1c" /><Relationship Type="http://schemas.openxmlformats.org/officeDocument/2006/relationships/hyperlink" Target="http://webapp.etsi.org/teldir/ListPersDetails.asp?PersId=0" TargetMode="External" Id="R9694d225b94a4e5f" /><Relationship Type="http://schemas.openxmlformats.org/officeDocument/2006/relationships/hyperlink" Target="http://webapp.etsi.org/teldir/ListPersDetails.asp?PersId=0" TargetMode="External" Id="R809862362495408b" /><Relationship Type="http://schemas.openxmlformats.org/officeDocument/2006/relationships/hyperlink" Target="http://www.3gpp.org/ftp/tsg_ran/WG1_RL1/TSGR1_71/Docs/R1-124868.zip" TargetMode="External" Id="R7f5a8695907f48bc" /><Relationship Type="http://schemas.openxmlformats.org/officeDocument/2006/relationships/hyperlink" Target="http://webapp.etsi.org/teldir/ListPersDetails.asp?PersId=0" TargetMode="External" Id="Rad80847e38164d9b" /><Relationship Type="http://schemas.openxmlformats.org/officeDocument/2006/relationships/hyperlink" Target="http://www.3gpp.org/ftp/tsg_ran/WG1_RL1/TSGR1_71/Docs/R1-124869.zip" TargetMode="External" Id="R2ca25d84fcc9412a" /><Relationship Type="http://schemas.openxmlformats.org/officeDocument/2006/relationships/hyperlink" Target="http://webapp.etsi.org/teldir/ListPersDetails.asp?PersId=0" TargetMode="External" Id="Rfc081d62ca2e4da4" /><Relationship Type="http://schemas.openxmlformats.org/officeDocument/2006/relationships/hyperlink" Target="http://webapp.etsi.org/teldir/ListPersDetails.asp?PersId=0" TargetMode="External" Id="R8ab1ce46e8174752" /><Relationship Type="http://schemas.openxmlformats.org/officeDocument/2006/relationships/hyperlink" Target="http://www.3gpp.org/ftp/tsg_ran/WG1_RL1/TSGR1_71/Docs/R1-124871.zip" TargetMode="External" Id="R80f2b4806cb54b36" /><Relationship Type="http://schemas.openxmlformats.org/officeDocument/2006/relationships/hyperlink" Target="http://webapp.etsi.org/teldir/ListPersDetails.asp?PersId=0" TargetMode="External" Id="R8f5aa57489b442fb" /><Relationship Type="http://schemas.openxmlformats.org/officeDocument/2006/relationships/hyperlink" Target="http://www.3gpp.org/ftp/tsg_ran/WG1_RL1/TSGR1_71/Docs/R1-124872.zip" TargetMode="External" Id="R991c06da613b41d7" /><Relationship Type="http://schemas.openxmlformats.org/officeDocument/2006/relationships/hyperlink" Target="http://webapp.etsi.org/teldir/ListPersDetails.asp?PersId=0" TargetMode="External" Id="R97d1e3acc5b84eb0" /><Relationship Type="http://schemas.openxmlformats.org/officeDocument/2006/relationships/hyperlink" Target="http://www.3gpp.org/ftp/tsg_ran/WG1_RL1/TSGR1_71/Docs/R1-124873.zip" TargetMode="External" Id="Rd487bd8b132f41c7" /><Relationship Type="http://schemas.openxmlformats.org/officeDocument/2006/relationships/hyperlink" Target="http://webapp.etsi.org/teldir/ListPersDetails.asp?PersId=0" TargetMode="External" Id="R633297d204c14080" /><Relationship Type="http://schemas.openxmlformats.org/officeDocument/2006/relationships/hyperlink" Target="http://www.3gpp.org/ftp/tsg_ran/WG1_RL1/TSGR1_71/Docs/R1-124874.zip" TargetMode="External" Id="R509e5d477a9a47aa" /><Relationship Type="http://schemas.openxmlformats.org/officeDocument/2006/relationships/hyperlink" Target="http://webapp.etsi.org/teldir/ListPersDetails.asp?PersId=0" TargetMode="External" Id="Rac453a9fbb6b4e08" /><Relationship Type="http://schemas.openxmlformats.org/officeDocument/2006/relationships/hyperlink" Target="http://www.3gpp.org/ftp/tsg_ran/WG1_RL1/TSGR1_71/Docs/R1-124875.zip" TargetMode="External" Id="Rc6a065a554d44da3" /><Relationship Type="http://schemas.openxmlformats.org/officeDocument/2006/relationships/hyperlink" Target="http://webapp.etsi.org/teldir/ListPersDetails.asp?PersId=0" TargetMode="External" Id="Rd884a3708b9a4e5d" /><Relationship Type="http://schemas.openxmlformats.org/officeDocument/2006/relationships/hyperlink" Target="http://www.3gpp.org/ftp/tsg_ran/WG1_RL1/TSGR1_71/Docs/R1-124876.zip" TargetMode="External" Id="Re1305564c5da424e" /><Relationship Type="http://schemas.openxmlformats.org/officeDocument/2006/relationships/hyperlink" Target="http://webapp.etsi.org/teldir/ListPersDetails.asp?PersId=0" TargetMode="External" Id="R870018bb88354d32" /><Relationship Type="http://schemas.openxmlformats.org/officeDocument/2006/relationships/hyperlink" Target="http://www.3gpp.org/ftp/tsg_ran/WG1_RL1/TSGR1_71/Docs/R1-124877.zip" TargetMode="External" Id="R785d1cf68e1549f1" /><Relationship Type="http://schemas.openxmlformats.org/officeDocument/2006/relationships/hyperlink" Target="http://webapp.etsi.org/teldir/ListPersDetails.asp?PersId=0" TargetMode="External" Id="R0f3c93e9e27a4597" /><Relationship Type="http://schemas.openxmlformats.org/officeDocument/2006/relationships/hyperlink" Target="http://www.3gpp.org/ftp/tsg_ran/WG1_RL1/TSGR1_71/Docs/R1-124878.zip" TargetMode="External" Id="R8794d403142f49e1" /><Relationship Type="http://schemas.openxmlformats.org/officeDocument/2006/relationships/hyperlink" Target="http://webapp.etsi.org/teldir/ListPersDetails.asp?PersId=0" TargetMode="External" Id="Rd7b1ef900f9643cd" /><Relationship Type="http://schemas.openxmlformats.org/officeDocument/2006/relationships/hyperlink" Target="http://www.3gpp.org/ftp/tsg_ran/WG1_RL1/TSGR1_71/Docs/R1-124879.zip" TargetMode="External" Id="R59a2fd3effa34316" /><Relationship Type="http://schemas.openxmlformats.org/officeDocument/2006/relationships/hyperlink" Target="http://webapp.etsi.org/teldir/ListPersDetails.asp?PersId=0" TargetMode="External" Id="R563203f519054b01" /><Relationship Type="http://schemas.openxmlformats.org/officeDocument/2006/relationships/hyperlink" Target="http://www.3gpp.org/ftp/tsg_ran/WG1_RL1/TSGR1_71/Docs/R1-124880.zip" TargetMode="External" Id="R5fb26b498ae84fc3" /><Relationship Type="http://schemas.openxmlformats.org/officeDocument/2006/relationships/hyperlink" Target="http://webapp.etsi.org/teldir/ListPersDetails.asp?PersId=0" TargetMode="External" Id="R14f7b76439984ae0" /><Relationship Type="http://schemas.openxmlformats.org/officeDocument/2006/relationships/hyperlink" Target="http://www.3gpp.org/ftp/tsg_ran/WG1_RL1/TSGR1_71/Docs/R1-124881.zip" TargetMode="External" Id="R270e86d0622d46a7" /><Relationship Type="http://schemas.openxmlformats.org/officeDocument/2006/relationships/hyperlink" Target="http://webapp.etsi.org/teldir/ListPersDetails.asp?PersId=0" TargetMode="External" Id="R6054b2c147024193" /><Relationship Type="http://schemas.openxmlformats.org/officeDocument/2006/relationships/hyperlink" Target="http://webapp.etsi.org/teldir/ListPersDetails.asp?PersId=0" TargetMode="External" Id="Rfc7d30f174364fcd" /><Relationship Type="http://schemas.openxmlformats.org/officeDocument/2006/relationships/hyperlink" Target="http://www.3gpp.org/ftp/tsg_ran/WG1_RL1/TSGR1_71/Docs/R1-124883.zip" TargetMode="External" Id="Rae0e054301e140b0" /><Relationship Type="http://schemas.openxmlformats.org/officeDocument/2006/relationships/hyperlink" Target="http://webapp.etsi.org/teldir/ListPersDetails.asp?PersId=0" TargetMode="External" Id="R702f0143a18445e6" /><Relationship Type="http://schemas.openxmlformats.org/officeDocument/2006/relationships/hyperlink" Target="http://www.3gpp.org/ftp/tsg_ran/WG1_RL1/TSGR1_71/Docs/R1-124884.zip" TargetMode="External" Id="R2337e191d7e7433a" /><Relationship Type="http://schemas.openxmlformats.org/officeDocument/2006/relationships/hyperlink" Target="http://webapp.etsi.org/teldir/ListPersDetails.asp?PersId=0" TargetMode="External" Id="R08bf2c379c3a45a9" /><Relationship Type="http://schemas.openxmlformats.org/officeDocument/2006/relationships/hyperlink" Target="http://www.3gpp.org/ftp/tsg_ran/WG1_RL1/TSGR1_71/Docs/R1-124885.zip" TargetMode="External" Id="Rea1fcfbbf37040c2" /><Relationship Type="http://schemas.openxmlformats.org/officeDocument/2006/relationships/hyperlink" Target="http://webapp.etsi.org/teldir/ListPersDetails.asp?PersId=0" TargetMode="External" Id="R2c942012abe04beb" /><Relationship Type="http://schemas.openxmlformats.org/officeDocument/2006/relationships/hyperlink" Target="http://www.3gpp.org/ftp/tsg_ran/WG1_RL1/TSGR1_71/Docs/R1-124886.zip" TargetMode="External" Id="R7961e66ea0704c7b" /><Relationship Type="http://schemas.openxmlformats.org/officeDocument/2006/relationships/hyperlink" Target="http://webapp.etsi.org/teldir/ListPersDetails.asp?PersId=0" TargetMode="External" Id="Rd53b227a6f844bdb" /><Relationship Type="http://schemas.openxmlformats.org/officeDocument/2006/relationships/hyperlink" Target="http://www.3gpp.org/ftp/tsg_ran/WG1_RL1/TSGR1_71/Docs/R1-124887.zip" TargetMode="External" Id="R1c67ba465fec46b7" /><Relationship Type="http://schemas.openxmlformats.org/officeDocument/2006/relationships/hyperlink" Target="http://webapp.etsi.org/teldir/ListPersDetails.asp?PersId=0" TargetMode="External" Id="R2935bbbc3d6d40ce" /><Relationship Type="http://schemas.openxmlformats.org/officeDocument/2006/relationships/hyperlink" Target="http://www.3gpp.org/ftp/tsg_ran/WG1_RL1/TSGR1_71/Docs/R1-124888.zip" TargetMode="External" Id="Rcc37a814426a434f" /><Relationship Type="http://schemas.openxmlformats.org/officeDocument/2006/relationships/hyperlink" Target="http://webapp.etsi.org/teldir/ListPersDetails.asp?PersId=0" TargetMode="External" Id="R86c313b1b3ef499b" /><Relationship Type="http://schemas.openxmlformats.org/officeDocument/2006/relationships/hyperlink" Target="http://www.3gpp.org/ftp/tsg_ran/WG1_RL1/TSGR1_71/Docs/R1-124889.zip" TargetMode="External" Id="Rcaca7d47462f4161" /><Relationship Type="http://schemas.openxmlformats.org/officeDocument/2006/relationships/hyperlink" Target="http://webapp.etsi.org/teldir/ListPersDetails.asp?PersId=0" TargetMode="External" Id="Rd2bf1ca738f54c7a" /><Relationship Type="http://schemas.openxmlformats.org/officeDocument/2006/relationships/hyperlink" Target="http://www.3gpp.org/ftp/tsg_ran/WG1_RL1/TSGR1_71/Docs/R1-124890.zip" TargetMode="External" Id="R833665f9ddfb46f9" /><Relationship Type="http://schemas.openxmlformats.org/officeDocument/2006/relationships/hyperlink" Target="http://webapp.etsi.org/teldir/ListPersDetails.asp?PersId=0" TargetMode="External" Id="R44608bf96328466f" /><Relationship Type="http://schemas.openxmlformats.org/officeDocument/2006/relationships/hyperlink" Target="http://www.3gpp.org/ftp/tsg_ran/WG1_RL1/TSGR1_71/Docs/R1-124891.zip" TargetMode="External" Id="Rcec64f5e350f467d" /><Relationship Type="http://schemas.openxmlformats.org/officeDocument/2006/relationships/hyperlink" Target="http://webapp.etsi.org/teldir/ListPersDetails.asp?PersId=0" TargetMode="External" Id="R4b76c2f171b448e8" /><Relationship Type="http://schemas.openxmlformats.org/officeDocument/2006/relationships/hyperlink" Target="http://www.3gpp.org/ftp/tsg_ran/WG1_RL1/TSGR1_71/Docs/R1-124892.zip" TargetMode="External" Id="R2f26c01934eb49f6" /><Relationship Type="http://schemas.openxmlformats.org/officeDocument/2006/relationships/hyperlink" Target="http://webapp.etsi.org/teldir/ListPersDetails.asp?PersId=0" TargetMode="External" Id="R49a38846986b4613" /><Relationship Type="http://schemas.openxmlformats.org/officeDocument/2006/relationships/hyperlink" Target="http://www.3gpp.org/ftp/tsg_ran/WG1_RL1/TSGR1_71/Docs/R1-124893.zip" TargetMode="External" Id="R1a7e71acd1054005" /><Relationship Type="http://schemas.openxmlformats.org/officeDocument/2006/relationships/hyperlink" Target="http://webapp.etsi.org/teldir/ListPersDetails.asp?PersId=0" TargetMode="External" Id="Rc3e0e3e2a4784ecb" /><Relationship Type="http://schemas.openxmlformats.org/officeDocument/2006/relationships/hyperlink" Target="http://www.3gpp.org/ftp/tsg_ran/WG1_RL1/TSGR1_71/Docs/R1-124894.zip" TargetMode="External" Id="Ref6c384b83e3487e" /><Relationship Type="http://schemas.openxmlformats.org/officeDocument/2006/relationships/hyperlink" Target="http://webapp.etsi.org/teldir/ListPersDetails.asp?PersId=0" TargetMode="External" Id="Rd30ba048a319450c" /><Relationship Type="http://schemas.openxmlformats.org/officeDocument/2006/relationships/hyperlink" Target="http://www.3gpp.org/ftp/tsg_ran/WG1_RL1/TSGR1_71/Docs/R1-124895.zip" TargetMode="External" Id="R2123be9986ce4c4e" /><Relationship Type="http://schemas.openxmlformats.org/officeDocument/2006/relationships/hyperlink" Target="http://webapp.etsi.org/teldir/ListPersDetails.asp?PersId=0" TargetMode="External" Id="Re27656f97b99447f" /><Relationship Type="http://schemas.openxmlformats.org/officeDocument/2006/relationships/hyperlink" Target="http://www.3gpp.org/ftp/tsg_ran/WG1_RL1/TSGR1_71/Docs/R1-124896.zip" TargetMode="External" Id="R4a9381d597bf4010" /><Relationship Type="http://schemas.openxmlformats.org/officeDocument/2006/relationships/hyperlink" Target="http://webapp.etsi.org/teldir/ListPersDetails.asp?PersId=0" TargetMode="External" Id="Rf390c9bb81bb4e47" /><Relationship Type="http://schemas.openxmlformats.org/officeDocument/2006/relationships/hyperlink" Target="http://www.3gpp.org/ftp/tsg_ran/WG1_RL1/TSGR1_71/Docs/R1-124897.zip" TargetMode="External" Id="R71ebe677f3014d7f" /><Relationship Type="http://schemas.openxmlformats.org/officeDocument/2006/relationships/hyperlink" Target="http://webapp.etsi.org/teldir/ListPersDetails.asp?PersId=0" TargetMode="External" Id="Rba2f529d137d4a0a" /><Relationship Type="http://schemas.openxmlformats.org/officeDocument/2006/relationships/hyperlink" Target="http://www.3gpp.org/ftp/tsg_ran/WG1_RL1/TSGR1_71/Docs/R1-124898.zip" TargetMode="External" Id="R3e1455f1cb5e42cd" /><Relationship Type="http://schemas.openxmlformats.org/officeDocument/2006/relationships/hyperlink" Target="http://webapp.etsi.org/teldir/ListPersDetails.asp?PersId=0" TargetMode="External" Id="R42bd7ab8ae5d45e7" /><Relationship Type="http://schemas.openxmlformats.org/officeDocument/2006/relationships/hyperlink" Target="http://www.3gpp.org/ftp/tsg_ran/WG1_RL1/TSGR1_71/Docs/R1-124899.zip" TargetMode="External" Id="Rca72287420ae492d" /><Relationship Type="http://schemas.openxmlformats.org/officeDocument/2006/relationships/hyperlink" Target="http://webapp.etsi.org/teldir/ListPersDetails.asp?PersId=0" TargetMode="External" Id="R6a478f90ced0414d" /><Relationship Type="http://schemas.openxmlformats.org/officeDocument/2006/relationships/hyperlink" Target="http://www.3gpp.org/ftp/tsg_ran/WG1_RL1/TSGR1_71/Docs/R1-124900.zip" TargetMode="External" Id="R9fd3c0511c8d47e1" /><Relationship Type="http://schemas.openxmlformats.org/officeDocument/2006/relationships/hyperlink" Target="http://webapp.etsi.org/teldir/ListPersDetails.asp?PersId=0" TargetMode="External" Id="Rdb1b64340cc144bc" /><Relationship Type="http://schemas.openxmlformats.org/officeDocument/2006/relationships/hyperlink" Target="http://www.3gpp.org/ftp/tsg_ran/WG1_RL1/TSGR1_71/Docs/R1-124901.zip" TargetMode="External" Id="Rdfff0170e3134023" /><Relationship Type="http://schemas.openxmlformats.org/officeDocument/2006/relationships/hyperlink" Target="http://webapp.etsi.org/teldir/ListPersDetails.asp?PersId=0" TargetMode="External" Id="Rfafe396bc473488c" /><Relationship Type="http://schemas.openxmlformats.org/officeDocument/2006/relationships/hyperlink" Target="http://webapp.etsi.org/teldir/ListPersDetails.asp?PersId=0" TargetMode="External" Id="R8b6b68fe21c04146" /><Relationship Type="http://schemas.openxmlformats.org/officeDocument/2006/relationships/hyperlink" Target="http://www.3gpp.org/ftp/tsg_ran/WG1_RL1/TSGR1_71/Docs/R1-124903.zip" TargetMode="External" Id="R784384feb6a4401e" /><Relationship Type="http://schemas.openxmlformats.org/officeDocument/2006/relationships/hyperlink" Target="http://webapp.etsi.org/teldir/ListPersDetails.asp?PersId=0" TargetMode="External" Id="Rc159ddc260004696" /><Relationship Type="http://schemas.openxmlformats.org/officeDocument/2006/relationships/hyperlink" Target="http://www.3gpp.org/ftp/tsg_ran/WG1_RL1/TSGR1_71/Docs/R1-124904.zip" TargetMode="External" Id="R7c18c378943248b5" /><Relationship Type="http://schemas.openxmlformats.org/officeDocument/2006/relationships/hyperlink" Target="http://webapp.etsi.org/teldir/ListPersDetails.asp?PersId=0" TargetMode="External" Id="Rb5c183c21c16411e" /><Relationship Type="http://schemas.openxmlformats.org/officeDocument/2006/relationships/hyperlink" Target="http://www.3gpp.org/ftp/tsg_ran/WG1_RL1/TSGR1_71/Docs/R1-124905.zip" TargetMode="External" Id="Recec9df4e79d4eac" /><Relationship Type="http://schemas.openxmlformats.org/officeDocument/2006/relationships/hyperlink" Target="http://webapp.etsi.org/teldir/ListPersDetails.asp?PersId=0" TargetMode="External" Id="Racf1e927cd424792" /><Relationship Type="http://schemas.openxmlformats.org/officeDocument/2006/relationships/hyperlink" Target="http://www.3gpp.org/ftp/tsg_ran/WG1_RL1/TSGR1_71/Docs/R1-124906.zip" TargetMode="External" Id="Ref79d5d3653c41c4" /><Relationship Type="http://schemas.openxmlformats.org/officeDocument/2006/relationships/hyperlink" Target="http://webapp.etsi.org/teldir/ListPersDetails.asp?PersId=0" TargetMode="External" Id="Ra601d19bedce4430" /><Relationship Type="http://schemas.openxmlformats.org/officeDocument/2006/relationships/hyperlink" Target="http://www.3gpp.org/ftp/tsg_ran/WG1_RL1/TSGR1_71/Docs/R1-124907.zip" TargetMode="External" Id="R26e746c26ed24e3b" /><Relationship Type="http://schemas.openxmlformats.org/officeDocument/2006/relationships/hyperlink" Target="http://webapp.etsi.org/teldir/ListPersDetails.asp?PersId=0" TargetMode="External" Id="R168c4dd50581421f" /><Relationship Type="http://schemas.openxmlformats.org/officeDocument/2006/relationships/hyperlink" Target="http://www.3gpp.org/ftp/tsg_ran/WG1_RL1/TSGR1_71/Docs/R1-124908.zip" TargetMode="External" Id="R27aa6a3f9609415a" /><Relationship Type="http://schemas.openxmlformats.org/officeDocument/2006/relationships/hyperlink" Target="http://webapp.etsi.org/teldir/ListPersDetails.asp?PersId=0" TargetMode="External" Id="R19f249a6badf453f" /><Relationship Type="http://schemas.openxmlformats.org/officeDocument/2006/relationships/hyperlink" Target="http://www.3gpp.org/ftp/tsg_ran/WG1_RL1/TSGR1_71/Docs/R1-124909.zip" TargetMode="External" Id="R2535f039423044a0" /><Relationship Type="http://schemas.openxmlformats.org/officeDocument/2006/relationships/hyperlink" Target="http://webapp.etsi.org/teldir/ListPersDetails.asp?PersId=0" TargetMode="External" Id="R1f5a5b9217234f54" /><Relationship Type="http://schemas.openxmlformats.org/officeDocument/2006/relationships/hyperlink" Target="http://www.3gpp.org/ftp/tsg_ran/WG1_RL1/TSGR1_71/Docs/R1-124910.zip" TargetMode="External" Id="R7fde0725abcc4ef4" /><Relationship Type="http://schemas.openxmlformats.org/officeDocument/2006/relationships/hyperlink" Target="http://webapp.etsi.org/teldir/ListPersDetails.asp?PersId=0" TargetMode="External" Id="R131067b7025b49e2" /><Relationship Type="http://schemas.openxmlformats.org/officeDocument/2006/relationships/hyperlink" Target="http://www.3gpp.org/ftp/tsg_ran/WG1_RL1/TSGR1_71/Docs/R1-124911.zip" TargetMode="External" Id="R3bf7659db96145df" /><Relationship Type="http://schemas.openxmlformats.org/officeDocument/2006/relationships/hyperlink" Target="http://webapp.etsi.org/teldir/ListPersDetails.asp?PersId=0" TargetMode="External" Id="R3de6b8bb768241b4" /><Relationship Type="http://schemas.openxmlformats.org/officeDocument/2006/relationships/hyperlink" Target="http://www.3gpp.org/ftp/tsg_ran/WG1_RL1/TSGR1_71/Docs/R1-124912.zip" TargetMode="External" Id="R919a6ab136594f4a" /><Relationship Type="http://schemas.openxmlformats.org/officeDocument/2006/relationships/hyperlink" Target="http://webapp.etsi.org/teldir/ListPersDetails.asp?PersId=0" TargetMode="External" Id="R10f5cb8c775d4cb8" /><Relationship Type="http://schemas.openxmlformats.org/officeDocument/2006/relationships/hyperlink" Target="http://www.3gpp.org/ftp/tsg_ran/WG1_RL1/TSGR1_71/Docs/R1-124913.zip" TargetMode="External" Id="Rde0eec10ebfa4bd9" /><Relationship Type="http://schemas.openxmlformats.org/officeDocument/2006/relationships/hyperlink" Target="http://webapp.etsi.org/teldir/ListPersDetails.asp?PersId=0" TargetMode="External" Id="Rdce6b4a2f32a4f4e" /><Relationship Type="http://schemas.openxmlformats.org/officeDocument/2006/relationships/hyperlink" Target="http://www.3gpp.org/ftp/tsg_ran/WG1_RL1/TSGR1_71/Docs/R1-124914.zip" TargetMode="External" Id="Rc26a64e37fe44370" /><Relationship Type="http://schemas.openxmlformats.org/officeDocument/2006/relationships/hyperlink" Target="http://webapp.etsi.org/teldir/ListPersDetails.asp?PersId=0" TargetMode="External" Id="R029aeeec7ca4433a" /><Relationship Type="http://schemas.openxmlformats.org/officeDocument/2006/relationships/hyperlink" Target="http://www.3gpp.org/ftp/tsg_ran/WG1_RL1/TSGR1_71/Docs/R1-124915.zip" TargetMode="External" Id="R35d33e479d8d46d2" /><Relationship Type="http://schemas.openxmlformats.org/officeDocument/2006/relationships/hyperlink" Target="http://webapp.etsi.org/teldir/ListPersDetails.asp?PersId=0" TargetMode="External" Id="Rf6e5182e5fb342ed" /><Relationship Type="http://schemas.openxmlformats.org/officeDocument/2006/relationships/hyperlink" Target="http://www.3gpp.org/ftp/tsg_ran/WG1_RL1/TSGR1_71/Docs/R1-124916.zip" TargetMode="External" Id="R4f3f9d5ead044534" /><Relationship Type="http://schemas.openxmlformats.org/officeDocument/2006/relationships/hyperlink" Target="http://webapp.etsi.org/teldir/ListPersDetails.asp?PersId=0" TargetMode="External" Id="R3cc182504063479b" /><Relationship Type="http://schemas.openxmlformats.org/officeDocument/2006/relationships/hyperlink" Target="http://www.3gpp.org/ftp/tsg_ran/WG1_RL1/TSGR1_71/Docs/R1-124917.zip" TargetMode="External" Id="R6ca11b4301f44ed3" /><Relationship Type="http://schemas.openxmlformats.org/officeDocument/2006/relationships/hyperlink" Target="http://webapp.etsi.org/teldir/ListPersDetails.asp?PersId=0" TargetMode="External" Id="R09fdc3c4073242a2" /><Relationship Type="http://schemas.openxmlformats.org/officeDocument/2006/relationships/hyperlink" Target="http://www.3gpp.org/ftp/tsg_ran/WG1_RL1/TSGR1_71/Docs/R1-124918.zip" TargetMode="External" Id="R07548ac200764a22" /><Relationship Type="http://schemas.openxmlformats.org/officeDocument/2006/relationships/hyperlink" Target="http://webapp.etsi.org/teldir/ListPersDetails.asp?PersId=0" TargetMode="External" Id="Rd116b19de823488c" /><Relationship Type="http://schemas.openxmlformats.org/officeDocument/2006/relationships/hyperlink" Target="http://www.3gpp.org/ftp/tsg_ran/WG1_RL1/TSGR1_71/Docs/R1-124919.zip" TargetMode="External" Id="Re0476e53a13940d2" /><Relationship Type="http://schemas.openxmlformats.org/officeDocument/2006/relationships/hyperlink" Target="http://webapp.etsi.org/teldir/ListPersDetails.asp?PersId=0" TargetMode="External" Id="R31544ececc3144e4" /><Relationship Type="http://schemas.openxmlformats.org/officeDocument/2006/relationships/hyperlink" Target="http://www.3gpp.org/ftp/tsg_ran/WG1_RL1/TSGR1_71/Docs/R1-124920.zip" TargetMode="External" Id="R1d93b81e6b9945f7" /><Relationship Type="http://schemas.openxmlformats.org/officeDocument/2006/relationships/hyperlink" Target="http://webapp.etsi.org/teldir/ListPersDetails.asp?PersId=0" TargetMode="External" Id="R47400ecab5f140da" /><Relationship Type="http://schemas.openxmlformats.org/officeDocument/2006/relationships/hyperlink" Target="http://www.3gpp.org/ftp/tsg_ran/WG1_RL1/TSGR1_71/Docs/R1-124921.zip" TargetMode="External" Id="R5e87cce811d344f8" /><Relationship Type="http://schemas.openxmlformats.org/officeDocument/2006/relationships/hyperlink" Target="http://webapp.etsi.org/teldir/ListPersDetails.asp?PersId=0" TargetMode="External" Id="R19a4d459a48847a7" /><Relationship Type="http://schemas.openxmlformats.org/officeDocument/2006/relationships/hyperlink" Target="http://www.3gpp.org/ftp/tsg_ran/WG1_RL1/TSGR1_71/Docs/R1-124922.zip" TargetMode="External" Id="R26e3d2d72e3345ff" /><Relationship Type="http://schemas.openxmlformats.org/officeDocument/2006/relationships/hyperlink" Target="http://webapp.etsi.org/teldir/ListPersDetails.asp?PersId=0" TargetMode="External" Id="R206473da29f84200" /><Relationship Type="http://schemas.openxmlformats.org/officeDocument/2006/relationships/hyperlink" Target="http://www.3gpp.org/ftp/tsg_ran/WG1_RL1/TSGR1_71/Docs/R1-124923.zip" TargetMode="External" Id="R607869a5d20f4d48" /><Relationship Type="http://schemas.openxmlformats.org/officeDocument/2006/relationships/hyperlink" Target="http://webapp.etsi.org/teldir/ListPersDetails.asp?PersId=0" TargetMode="External" Id="R3b5aac09280049f3" /><Relationship Type="http://schemas.openxmlformats.org/officeDocument/2006/relationships/hyperlink" Target="http://www.3gpp.org/ftp/tsg_ran/WG1_RL1/TSGR1_71/Docs/R1-124924.zip" TargetMode="External" Id="R6c8f6fe1d61f43d6" /><Relationship Type="http://schemas.openxmlformats.org/officeDocument/2006/relationships/hyperlink" Target="http://webapp.etsi.org/teldir/ListPersDetails.asp?PersId=0" TargetMode="External" Id="R5807c50d8dac46f5" /><Relationship Type="http://schemas.openxmlformats.org/officeDocument/2006/relationships/hyperlink" Target="http://www.3gpp.org/ftp/tsg_ran/WG1_RL1/TSGR1_71/Docs/R1-124925.zip" TargetMode="External" Id="R620666af0e2245ca" /><Relationship Type="http://schemas.openxmlformats.org/officeDocument/2006/relationships/hyperlink" Target="http://webapp.etsi.org/teldir/ListPersDetails.asp?PersId=0" TargetMode="External" Id="R924cb74b635b4d56" /><Relationship Type="http://schemas.openxmlformats.org/officeDocument/2006/relationships/hyperlink" Target="http://www.3gpp.org/ftp/tsg_ran/WG1_RL1/TSGR1_71/Docs/R1-124926.zip" TargetMode="External" Id="Rcf354f4079904a07" /><Relationship Type="http://schemas.openxmlformats.org/officeDocument/2006/relationships/hyperlink" Target="http://webapp.etsi.org/teldir/ListPersDetails.asp?PersId=0" TargetMode="External" Id="R258a6c7eca7b45d3" /><Relationship Type="http://schemas.openxmlformats.org/officeDocument/2006/relationships/hyperlink" Target="http://www.3gpp.org/ftp/tsg_ran/WG1_RL1/TSGR1_71/Docs/R1-124927.zip" TargetMode="External" Id="Rd1471b5b2a894d7d" /><Relationship Type="http://schemas.openxmlformats.org/officeDocument/2006/relationships/hyperlink" Target="http://webapp.etsi.org/teldir/ListPersDetails.asp?PersId=0" TargetMode="External" Id="Rd5ebba5efed24a95" /><Relationship Type="http://schemas.openxmlformats.org/officeDocument/2006/relationships/hyperlink" Target="http://www.3gpp.org/ftp/tsg_ran/WG1_RL1/TSGR1_71/Docs/R1-124928.zip" TargetMode="External" Id="Re1ad505e2c5d4f29" /><Relationship Type="http://schemas.openxmlformats.org/officeDocument/2006/relationships/hyperlink" Target="http://webapp.etsi.org/teldir/ListPersDetails.asp?PersId=0" TargetMode="External" Id="Re947454035c544e0" /><Relationship Type="http://schemas.openxmlformats.org/officeDocument/2006/relationships/hyperlink" Target="http://www.3gpp.org/ftp/tsg_ran/WG1_RL1/TSGR1_71/Docs/R1-124929.zip" TargetMode="External" Id="R044096571f9e41b1" /><Relationship Type="http://schemas.openxmlformats.org/officeDocument/2006/relationships/hyperlink" Target="http://webapp.etsi.org/teldir/ListPersDetails.asp?PersId=0" TargetMode="External" Id="Re3993d833b9e4058" /><Relationship Type="http://schemas.openxmlformats.org/officeDocument/2006/relationships/hyperlink" Target="http://www.3gpp.org/ftp/tsg_ran/WG1_RL1/TSGR1_71/Docs/R1-124930.zip" TargetMode="External" Id="R9e97244e65e94f49" /><Relationship Type="http://schemas.openxmlformats.org/officeDocument/2006/relationships/hyperlink" Target="http://webapp.etsi.org/teldir/ListPersDetails.asp?PersId=0" TargetMode="External" Id="Rae49078fcd8f4572" /><Relationship Type="http://schemas.openxmlformats.org/officeDocument/2006/relationships/hyperlink" Target="http://www.3gpp.org/ftp/tsg_ran/WG1_RL1/TSGR1_71/Docs/R1-124931.zip" TargetMode="External" Id="R386d31b8db574b2e" /><Relationship Type="http://schemas.openxmlformats.org/officeDocument/2006/relationships/hyperlink" Target="http://webapp.etsi.org/teldir/ListPersDetails.asp?PersId=0" TargetMode="External" Id="R5438d0fda1894458" /><Relationship Type="http://schemas.openxmlformats.org/officeDocument/2006/relationships/hyperlink" Target="http://www.3gpp.org/ftp/tsg_ran/WG1_RL1/TSGR1_71/Docs/R1-124932.zip" TargetMode="External" Id="Rb068410aaf374d4f" /><Relationship Type="http://schemas.openxmlformats.org/officeDocument/2006/relationships/hyperlink" Target="http://webapp.etsi.org/teldir/ListPersDetails.asp?PersId=0" TargetMode="External" Id="Rfb801a6ef987436b" /><Relationship Type="http://schemas.openxmlformats.org/officeDocument/2006/relationships/hyperlink" Target="http://www.3gpp.org/ftp/tsg_ran/WG1_RL1/TSGR1_71/Docs/R1-124933.zip" TargetMode="External" Id="Rb715c411c51745d0" /><Relationship Type="http://schemas.openxmlformats.org/officeDocument/2006/relationships/hyperlink" Target="http://webapp.etsi.org/teldir/ListPersDetails.asp?PersId=0" TargetMode="External" Id="R1d74aeeb19b94e16" /><Relationship Type="http://schemas.openxmlformats.org/officeDocument/2006/relationships/hyperlink" Target="http://www.3gpp.org/ftp/tsg_ran/WG1_RL1/TSGR1_71/Docs/R1-124934.zip" TargetMode="External" Id="Rf2aa1ca3c2c34bc6" /><Relationship Type="http://schemas.openxmlformats.org/officeDocument/2006/relationships/hyperlink" Target="http://webapp.etsi.org/teldir/ListPersDetails.asp?PersId=0" TargetMode="External" Id="Rd458023ddf414498" /><Relationship Type="http://schemas.openxmlformats.org/officeDocument/2006/relationships/hyperlink" Target="http://www.3gpp.org/ftp/tsg_ran/WG1_RL1/TSGR1_71/Docs/R1-124935.zip" TargetMode="External" Id="R2db6448acf744656" /><Relationship Type="http://schemas.openxmlformats.org/officeDocument/2006/relationships/hyperlink" Target="http://webapp.etsi.org/teldir/ListPersDetails.asp?PersId=0" TargetMode="External" Id="R5f97e2f9ee594eba" /><Relationship Type="http://schemas.openxmlformats.org/officeDocument/2006/relationships/hyperlink" Target="http://www.3gpp.org/ftp/tsg_ran/WG1_RL1/TSGR1_71/Docs/R1-124936.zip" TargetMode="External" Id="Recc1a14d21dd483f" /><Relationship Type="http://schemas.openxmlformats.org/officeDocument/2006/relationships/hyperlink" Target="http://webapp.etsi.org/teldir/ListPersDetails.asp?PersId=0" TargetMode="External" Id="R40791302a6094e41" /><Relationship Type="http://schemas.openxmlformats.org/officeDocument/2006/relationships/hyperlink" Target="http://www.3gpp.org/ftp/tsg_ran/WG1_RL1/TSGR1_71/Docs/R1-124937.zip" TargetMode="External" Id="R86f99c25ccff4814" /><Relationship Type="http://schemas.openxmlformats.org/officeDocument/2006/relationships/hyperlink" Target="http://webapp.etsi.org/teldir/ListPersDetails.asp?PersId=0" TargetMode="External" Id="R9ace7cba292f4c93" /><Relationship Type="http://schemas.openxmlformats.org/officeDocument/2006/relationships/hyperlink" Target="http://www.3gpp.org/ftp/tsg_ran/WG1_RL1/TSGR1_71/Docs/R1-124938.zip" TargetMode="External" Id="R135af0f96cff4967" /><Relationship Type="http://schemas.openxmlformats.org/officeDocument/2006/relationships/hyperlink" Target="http://webapp.etsi.org/teldir/ListPersDetails.asp?PersId=0" TargetMode="External" Id="R9d48611f43ed4f82" /><Relationship Type="http://schemas.openxmlformats.org/officeDocument/2006/relationships/hyperlink" Target="http://www.3gpp.org/ftp/tsg_ran/WG1_RL1/TSGR1_71/Docs/R1-124939.zip" TargetMode="External" Id="Rf00a55a3313c495a" /><Relationship Type="http://schemas.openxmlformats.org/officeDocument/2006/relationships/hyperlink" Target="http://webapp.etsi.org/teldir/ListPersDetails.asp?PersId=0" TargetMode="External" Id="R8df1c348dd2a4071" /><Relationship Type="http://schemas.openxmlformats.org/officeDocument/2006/relationships/hyperlink" Target="http://www.3gpp.org/ftp/tsg_ran/WG1_RL1/TSGR1_71/Docs/R1-124940.zip" TargetMode="External" Id="R282e2392e16441f8" /><Relationship Type="http://schemas.openxmlformats.org/officeDocument/2006/relationships/hyperlink" Target="http://webapp.etsi.org/teldir/ListPersDetails.asp?PersId=0" TargetMode="External" Id="Rcaf86b7c223e494c" /><Relationship Type="http://schemas.openxmlformats.org/officeDocument/2006/relationships/hyperlink" Target="http://www.3gpp.org/ftp/tsg_ran/WG1_RL1/TSGR1_71/Docs/R1-124941.zip" TargetMode="External" Id="Rf518103ce0e542ef" /><Relationship Type="http://schemas.openxmlformats.org/officeDocument/2006/relationships/hyperlink" Target="http://webapp.etsi.org/teldir/ListPersDetails.asp?PersId=0" TargetMode="External" Id="R3f3a67ccb8074c0e" /><Relationship Type="http://schemas.openxmlformats.org/officeDocument/2006/relationships/hyperlink" Target="http://www.3gpp.org/ftp/tsg_ran/WG1_RL1/TSGR1_71/Docs/R1-124942.zip" TargetMode="External" Id="R46d9c4f19cb542f2" /><Relationship Type="http://schemas.openxmlformats.org/officeDocument/2006/relationships/hyperlink" Target="http://webapp.etsi.org/teldir/ListPersDetails.asp?PersId=0" TargetMode="External" Id="R4e95b0bed6de43f7" /><Relationship Type="http://schemas.openxmlformats.org/officeDocument/2006/relationships/hyperlink" Target="http://www.3gpp.org/ftp/tsg_ran/WG1_RL1/TSGR1_71/Docs/R1-124943.zip" TargetMode="External" Id="Ra631fd266bde4e15" /><Relationship Type="http://schemas.openxmlformats.org/officeDocument/2006/relationships/hyperlink" Target="http://webapp.etsi.org/teldir/ListPersDetails.asp?PersId=0" TargetMode="External" Id="R502887a55fc44b68" /><Relationship Type="http://schemas.openxmlformats.org/officeDocument/2006/relationships/hyperlink" Target="http://www.3gpp.org/ftp/tsg_ran/WG1_RL1/TSGR1_71/Docs/R1-124944.zip" TargetMode="External" Id="R57defc799af44c1c" /><Relationship Type="http://schemas.openxmlformats.org/officeDocument/2006/relationships/hyperlink" Target="http://webapp.etsi.org/teldir/ListPersDetails.asp?PersId=0" TargetMode="External" Id="Rbe04a9f2da894ff1" /><Relationship Type="http://schemas.openxmlformats.org/officeDocument/2006/relationships/hyperlink" Target="http://www.3gpp.org/ftp/tsg_ran/WG1_RL1/TSGR1_71/Docs/R1-124945.zip" TargetMode="External" Id="R97d7323c41834f38" /><Relationship Type="http://schemas.openxmlformats.org/officeDocument/2006/relationships/hyperlink" Target="http://webapp.etsi.org/teldir/ListPersDetails.asp?PersId=0" TargetMode="External" Id="R363a578952b445ed" /><Relationship Type="http://schemas.openxmlformats.org/officeDocument/2006/relationships/hyperlink" Target="http://www.3gpp.org/ftp/tsg_ran/WG1_RL1/TSGR1_71/Docs/R1-124946.zip" TargetMode="External" Id="Ra94f71d2d34c4ee6" /><Relationship Type="http://schemas.openxmlformats.org/officeDocument/2006/relationships/hyperlink" Target="http://webapp.etsi.org/teldir/ListPersDetails.asp?PersId=0" TargetMode="External" Id="R77b1d4e2d22b4764" /><Relationship Type="http://schemas.openxmlformats.org/officeDocument/2006/relationships/hyperlink" Target="http://www.3gpp.org/ftp/tsg_ran/WG1_RL1/TSGR1_71/Docs/R1-124947.zip" TargetMode="External" Id="R9061057686ee4533" /><Relationship Type="http://schemas.openxmlformats.org/officeDocument/2006/relationships/hyperlink" Target="http://webapp.etsi.org/teldir/ListPersDetails.asp?PersId=0" TargetMode="External" Id="Rd6d6270ccf984e7a" /><Relationship Type="http://schemas.openxmlformats.org/officeDocument/2006/relationships/hyperlink" Target="http://www.3gpp.org/ftp/tsg_ran/WG1_RL1/TSGR1_71/Docs/R1-124948.zip" TargetMode="External" Id="R60c129a1dcec4816" /><Relationship Type="http://schemas.openxmlformats.org/officeDocument/2006/relationships/hyperlink" Target="http://webapp.etsi.org/teldir/ListPersDetails.asp?PersId=0" TargetMode="External" Id="R993c6dca87694883" /><Relationship Type="http://schemas.openxmlformats.org/officeDocument/2006/relationships/hyperlink" Target="http://www.3gpp.org/ftp/tsg_ran/WG1_RL1/TSGR1_71/Docs/R1-124949.zip" TargetMode="External" Id="Rae8772b37d854b6b" /><Relationship Type="http://schemas.openxmlformats.org/officeDocument/2006/relationships/hyperlink" Target="http://webapp.etsi.org/teldir/ListPersDetails.asp?PersId=0" TargetMode="External" Id="R73e78a59d6d340c4" /><Relationship Type="http://schemas.openxmlformats.org/officeDocument/2006/relationships/hyperlink" Target="http://www.3gpp.org/ftp/tsg_ran/WG1_RL1/TSGR1_71/Docs/R1-124950.zip" TargetMode="External" Id="R9b4b3c85fc86463e" /><Relationship Type="http://schemas.openxmlformats.org/officeDocument/2006/relationships/hyperlink" Target="http://webapp.etsi.org/teldir/ListPersDetails.asp?PersId=0" TargetMode="External" Id="Rfb0fafe2758b4cc4" /><Relationship Type="http://schemas.openxmlformats.org/officeDocument/2006/relationships/hyperlink" Target="http://www.3gpp.org/ftp/tsg_ran/WG1_RL1/TSGR1_71/Docs/R1-124951.zip" TargetMode="External" Id="R173a921004834156" /><Relationship Type="http://schemas.openxmlformats.org/officeDocument/2006/relationships/hyperlink" Target="http://webapp.etsi.org/teldir/ListPersDetails.asp?PersId=0" TargetMode="External" Id="Re44b695340844ceb" /><Relationship Type="http://schemas.openxmlformats.org/officeDocument/2006/relationships/hyperlink" Target="http://www.3gpp.org/ftp/tsg_ran/WG1_RL1/TSGR1_71/Docs/R1-124952.zip" TargetMode="External" Id="R6c31360575b24e3f" /><Relationship Type="http://schemas.openxmlformats.org/officeDocument/2006/relationships/hyperlink" Target="http://webapp.etsi.org/teldir/ListPersDetails.asp?PersId=0" TargetMode="External" Id="R89d6c7330e9448d9" /><Relationship Type="http://schemas.openxmlformats.org/officeDocument/2006/relationships/hyperlink" Target="http://www.3gpp.org/ftp/tsg_ran/WG1_RL1/TSGR1_71/Docs/R1-124953.zip" TargetMode="External" Id="R3880145f1eab475f" /><Relationship Type="http://schemas.openxmlformats.org/officeDocument/2006/relationships/hyperlink" Target="http://webapp.etsi.org/teldir/ListPersDetails.asp?PersId=0" TargetMode="External" Id="R493dd0c63fdd46f1" /><Relationship Type="http://schemas.openxmlformats.org/officeDocument/2006/relationships/hyperlink" Target="http://www.3gpp.org/ftp/tsg_ran/WG1_RL1/TSGR1_71/Docs/R1-124954.zip" TargetMode="External" Id="R69e37945f5724587" /><Relationship Type="http://schemas.openxmlformats.org/officeDocument/2006/relationships/hyperlink" Target="http://webapp.etsi.org/teldir/ListPersDetails.asp?PersId=0" TargetMode="External" Id="R788d032655db409a" /><Relationship Type="http://schemas.openxmlformats.org/officeDocument/2006/relationships/hyperlink" Target="http://www.3gpp.org/ftp/tsg_ran/WG1_RL1/TSGR1_71/Docs/R1-124955.zip" TargetMode="External" Id="R24b032d8502943ca" /><Relationship Type="http://schemas.openxmlformats.org/officeDocument/2006/relationships/hyperlink" Target="http://webapp.etsi.org/teldir/ListPersDetails.asp?PersId=0" TargetMode="External" Id="R5772ed1affae48d2" /><Relationship Type="http://schemas.openxmlformats.org/officeDocument/2006/relationships/hyperlink" Target="http://www.3gpp.org/ftp/tsg_ran/WG1_RL1/TSGR1_71/Docs/R1-124956.zip" TargetMode="External" Id="Rdf3fec56986c448b" /><Relationship Type="http://schemas.openxmlformats.org/officeDocument/2006/relationships/hyperlink" Target="http://webapp.etsi.org/teldir/ListPersDetails.asp?PersId=0" TargetMode="External" Id="Radf2fcaa739c4e99" /><Relationship Type="http://schemas.openxmlformats.org/officeDocument/2006/relationships/hyperlink" Target="http://www.3gpp.org/ftp/tsg_ran/WG1_RL1/TSGR1_71/Docs/R1-124957.zip" TargetMode="External" Id="R31223d39d41d4b6f" /><Relationship Type="http://schemas.openxmlformats.org/officeDocument/2006/relationships/hyperlink" Target="http://webapp.etsi.org/teldir/ListPersDetails.asp?PersId=0" TargetMode="External" Id="R887b2d956bb0407a" /><Relationship Type="http://schemas.openxmlformats.org/officeDocument/2006/relationships/hyperlink" Target="http://www.3gpp.org/ftp/tsg_ran/WG1_RL1/TSGR1_71/Docs/R1-124958.zip" TargetMode="External" Id="Ra4e5580f4ac441fb" /><Relationship Type="http://schemas.openxmlformats.org/officeDocument/2006/relationships/hyperlink" Target="http://webapp.etsi.org/teldir/ListPersDetails.asp?PersId=0" TargetMode="External" Id="R70ad95b480964cc3" /><Relationship Type="http://schemas.openxmlformats.org/officeDocument/2006/relationships/hyperlink" Target="http://www.3gpp.org/ftp/tsg_ran/WG1_RL1/TSGR1_71/Docs/R1-124959.zip" TargetMode="External" Id="R8be9cd3cf2f44a2f" /><Relationship Type="http://schemas.openxmlformats.org/officeDocument/2006/relationships/hyperlink" Target="http://webapp.etsi.org/teldir/ListPersDetails.asp?PersId=0" TargetMode="External" Id="Ref5d48a239194387" /><Relationship Type="http://schemas.openxmlformats.org/officeDocument/2006/relationships/hyperlink" Target="http://www.3gpp.org/ftp/tsg_ran/WG1_RL1/TSGR1_71/Docs/R1-124960.zip" TargetMode="External" Id="R269a33062a854956" /><Relationship Type="http://schemas.openxmlformats.org/officeDocument/2006/relationships/hyperlink" Target="http://webapp.etsi.org/teldir/ListPersDetails.asp?PersId=0" TargetMode="External" Id="Rd66d91c7b01f4fc0" /><Relationship Type="http://schemas.openxmlformats.org/officeDocument/2006/relationships/hyperlink" Target="http://www.3gpp.org/ftp/tsg_ran/WG1_RL1/TSGR1_71/Docs/R1-124961.zip" TargetMode="External" Id="R21d7712090d34ed7" /><Relationship Type="http://schemas.openxmlformats.org/officeDocument/2006/relationships/hyperlink" Target="http://webapp.etsi.org/teldir/ListPersDetails.asp?PersId=0" TargetMode="External" Id="Rbaef84631a4c4647" /><Relationship Type="http://schemas.openxmlformats.org/officeDocument/2006/relationships/hyperlink" Target="http://www.3gpp.org/ftp/tsg_ran/WG1_RL1/TSGR1_71/Docs/R1-124962.zip" TargetMode="External" Id="R2c283c2b97bb47dc" /><Relationship Type="http://schemas.openxmlformats.org/officeDocument/2006/relationships/hyperlink" Target="http://webapp.etsi.org/teldir/ListPersDetails.asp?PersId=0" TargetMode="External" Id="R8bbb3bee78bd44b6" /><Relationship Type="http://schemas.openxmlformats.org/officeDocument/2006/relationships/hyperlink" Target="http://www.3gpp.org/ftp/tsg_ran/WG1_RL1/TSGR1_71/Docs/R1-124963.zip" TargetMode="External" Id="R92e5858507574583" /><Relationship Type="http://schemas.openxmlformats.org/officeDocument/2006/relationships/hyperlink" Target="http://webapp.etsi.org/teldir/ListPersDetails.asp?PersId=0" TargetMode="External" Id="R3aa9f5f2c76c415f" /><Relationship Type="http://schemas.openxmlformats.org/officeDocument/2006/relationships/hyperlink" Target="http://www.3gpp.org/ftp/tsg_ran/WG1_RL1/TSGR1_71/Docs/R1-124964.zip" TargetMode="External" Id="R1a65dd4bb0a44c31" /><Relationship Type="http://schemas.openxmlformats.org/officeDocument/2006/relationships/hyperlink" Target="http://webapp.etsi.org/teldir/ListPersDetails.asp?PersId=0" TargetMode="External" Id="Rba634a831a2041f9" /><Relationship Type="http://schemas.openxmlformats.org/officeDocument/2006/relationships/hyperlink" Target="http://www.3gpp.org/ftp/tsg_ran/WG1_RL1/TSGR1_71/Docs/R1-124965.zip" TargetMode="External" Id="R06d99471e0b3449d" /><Relationship Type="http://schemas.openxmlformats.org/officeDocument/2006/relationships/hyperlink" Target="http://webapp.etsi.org/teldir/ListPersDetails.asp?PersId=0" TargetMode="External" Id="R0f1ad989a7454392" /><Relationship Type="http://schemas.openxmlformats.org/officeDocument/2006/relationships/hyperlink" Target="http://www.3gpp.org/ftp/tsg_ran/WG1_RL1/TSGR1_71/Docs/R1-124966.zip" TargetMode="External" Id="Rca532aebe17b4164" /><Relationship Type="http://schemas.openxmlformats.org/officeDocument/2006/relationships/hyperlink" Target="http://webapp.etsi.org/teldir/ListPersDetails.asp?PersId=0" TargetMode="External" Id="Rff281bfeef7542b9" /><Relationship Type="http://schemas.openxmlformats.org/officeDocument/2006/relationships/hyperlink" Target="http://www.3gpp.org/ftp/tsg_ran/WG1_RL1/TSGR1_71/Docs/R1-124967.zip" TargetMode="External" Id="R8ccef95383d64051" /><Relationship Type="http://schemas.openxmlformats.org/officeDocument/2006/relationships/hyperlink" Target="http://webapp.etsi.org/teldir/ListPersDetails.asp?PersId=0" TargetMode="External" Id="R463c5fb9b5414367" /><Relationship Type="http://schemas.openxmlformats.org/officeDocument/2006/relationships/hyperlink" Target="http://www.3gpp.org/ftp/tsg_ran/WG1_RL1/TSGR1_71/Docs/R1-124968.zip" TargetMode="External" Id="R6eed0620d8a54cf2" /><Relationship Type="http://schemas.openxmlformats.org/officeDocument/2006/relationships/hyperlink" Target="http://webapp.etsi.org/teldir/ListPersDetails.asp?PersId=0" TargetMode="External" Id="R8f6de665efc24eae" /><Relationship Type="http://schemas.openxmlformats.org/officeDocument/2006/relationships/hyperlink" Target="http://www.3gpp.org/ftp/tsg_ran/WG1_RL1/TSGR1_71/Docs/R1-124969.zip" TargetMode="External" Id="R03f5cc3efcff4d4d" /><Relationship Type="http://schemas.openxmlformats.org/officeDocument/2006/relationships/hyperlink" Target="http://webapp.etsi.org/teldir/ListPersDetails.asp?PersId=0" TargetMode="External" Id="Re01132d0c43248f8" /><Relationship Type="http://schemas.openxmlformats.org/officeDocument/2006/relationships/hyperlink" Target="http://www.3gpp.org/ftp/tsg_ran/WG1_RL1/TSGR1_71/Docs/R1-124970.zip" TargetMode="External" Id="Raa83f4ed162740fc" /><Relationship Type="http://schemas.openxmlformats.org/officeDocument/2006/relationships/hyperlink" Target="http://webapp.etsi.org/teldir/ListPersDetails.asp?PersId=0" TargetMode="External" Id="Rcdf3f249736a4006" /><Relationship Type="http://schemas.openxmlformats.org/officeDocument/2006/relationships/hyperlink" Target="http://www.3gpp.org/ftp/tsg_ran/WG1_RL1/TSGR1_71/Docs/R1-124971.zip" TargetMode="External" Id="Race30494e83c4bdd" /><Relationship Type="http://schemas.openxmlformats.org/officeDocument/2006/relationships/hyperlink" Target="http://webapp.etsi.org/teldir/ListPersDetails.asp?PersId=0" TargetMode="External" Id="R9c9cc661df9240a2" /><Relationship Type="http://schemas.openxmlformats.org/officeDocument/2006/relationships/hyperlink" Target="http://www.3gpp.org/ftp/tsg_ran/WG1_RL1/TSGR1_71/Docs/R1-124972.zip" TargetMode="External" Id="R2500822eb73a4776" /><Relationship Type="http://schemas.openxmlformats.org/officeDocument/2006/relationships/hyperlink" Target="http://webapp.etsi.org/teldir/ListPersDetails.asp?PersId=0" TargetMode="External" Id="Ra2c173b663e341b3" /><Relationship Type="http://schemas.openxmlformats.org/officeDocument/2006/relationships/hyperlink" Target="http://www.3gpp.org/ftp/tsg_ran/WG1_RL1/TSGR1_71/Docs/R1-124973.zip" TargetMode="External" Id="R1e32bbc64ee945cc" /><Relationship Type="http://schemas.openxmlformats.org/officeDocument/2006/relationships/hyperlink" Target="http://webapp.etsi.org/teldir/ListPersDetails.asp?PersId=0" TargetMode="External" Id="Rc1bf2c69820b48b7" /><Relationship Type="http://schemas.openxmlformats.org/officeDocument/2006/relationships/hyperlink" Target="http://www.3gpp.org/ftp/tsg_ran/WG1_RL1/TSGR1_71/Docs/R1-124974.zip" TargetMode="External" Id="Rdad3331ed24847ee" /><Relationship Type="http://schemas.openxmlformats.org/officeDocument/2006/relationships/hyperlink" Target="http://webapp.etsi.org/teldir/ListPersDetails.asp?PersId=0" TargetMode="External" Id="R8c6e84f2c320487b" /><Relationship Type="http://schemas.openxmlformats.org/officeDocument/2006/relationships/hyperlink" Target="http://www.3gpp.org/ftp/tsg_ran/WG1_RL1/TSGR1_71/Docs/R1-124975.zip" TargetMode="External" Id="Rae74e0e6b86d4c78" /><Relationship Type="http://schemas.openxmlformats.org/officeDocument/2006/relationships/hyperlink" Target="http://webapp.etsi.org/teldir/ListPersDetails.asp?PersId=0" TargetMode="External" Id="R0a38cc72916646ee" /><Relationship Type="http://schemas.openxmlformats.org/officeDocument/2006/relationships/hyperlink" Target="http://www.3gpp.org/ftp/tsg_ran/WG1_RL1/TSGR1_71/Docs/R1-124976.zip" TargetMode="External" Id="R676a7797cb174dfc" /><Relationship Type="http://schemas.openxmlformats.org/officeDocument/2006/relationships/hyperlink" Target="http://webapp.etsi.org/teldir/ListPersDetails.asp?PersId=0" TargetMode="External" Id="R2ff3554dec5f4806" /><Relationship Type="http://schemas.openxmlformats.org/officeDocument/2006/relationships/hyperlink" Target="http://www.3gpp.org/ftp/tsg_ran/WG1_RL1/TSGR1_71/Docs/R1-124977.zip" TargetMode="External" Id="R72505eadae514c0f" /><Relationship Type="http://schemas.openxmlformats.org/officeDocument/2006/relationships/hyperlink" Target="http://webapp.etsi.org/teldir/ListPersDetails.asp?PersId=0" TargetMode="External" Id="R6644cabd7f104689" /><Relationship Type="http://schemas.openxmlformats.org/officeDocument/2006/relationships/hyperlink" Target="http://www.3gpp.org/ftp/tsg_ran/WG1_RL1/TSGR1_71/Docs/R1-124978.zip" TargetMode="External" Id="R2ce8dc22aeaf4c66" /><Relationship Type="http://schemas.openxmlformats.org/officeDocument/2006/relationships/hyperlink" Target="http://webapp.etsi.org/teldir/ListPersDetails.asp?PersId=0" TargetMode="External" Id="R9b8e1bc3f85b4e14" /><Relationship Type="http://schemas.openxmlformats.org/officeDocument/2006/relationships/hyperlink" Target="http://www.3gpp.org/ftp/tsg_ran/WG1_RL1/TSGR1_71/Docs/R1-124979.zip" TargetMode="External" Id="R4d0dfd82f04e48c3" /><Relationship Type="http://schemas.openxmlformats.org/officeDocument/2006/relationships/hyperlink" Target="http://webapp.etsi.org/teldir/ListPersDetails.asp?PersId=0" TargetMode="External" Id="Rcb90bad7e3c04f1b" /><Relationship Type="http://schemas.openxmlformats.org/officeDocument/2006/relationships/hyperlink" Target="http://www.3gpp.org/ftp/tsg_ran/WG1_RL1/TSGR1_71/Docs/R1-124980.zip" TargetMode="External" Id="R1beee25bcf5d44be" /><Relationship Type="http://schemas.openxmlformats.org/officeDocument/2006/relationships/hyperlink" Target="http://webapp.etsi.org/teldir/ListPersDetails.asp?PersId=0" TargetMode="External" Id="R1ecd54695708409d" /><Relationship Type="http://schemas.openxmlformats.org/officeDocument/2006/relationships/hyperlink" Target="http://www.3gpp.org/ftp/tsg_ran/WG1_RL1/TSGR1_71/Docs/R1-124981.zip" TargetMode="External" Id="Rde2d82ac892742d8" /><Relationship Type="http://schemas.openxmlformats.org/officeDocument/2006/relationships/hyperlink" Target="http://webapp.etsi.org/teldir/ListPersDetails.asp?PersId=0" TargetMode="External" Id="R8cd2d73a13a8424e" /><Relationship Type="http://schemas.openxmlformats.org/officeDocument/2006/relationships/hyperlink" Target="http://www.3gpp.org/ftp/tsg_ran/WG1_RL1/TSGR1_71/Docs/R1-124982.zip" TargetMode="External" Id="Rfc304db12cb34a98" /><Relationship Type="http://schemas.openxmlformats.org/officeDocument/2006/relationships/hyperlink" Target="http://webapp.etsi.org/teldir/ListPersDetails.asp?PersId=0" TargetMode="External" Id="R5d8e101c72a74bd5" /><Relationship Type="http://schemas.openxmlformats.org/officeDocument/2006/relationships/hyperlink" Target="http://www.3gpp.org/ftp/tsg_ran/WG1_RL1/TSGR1_71/Docs/R1-124983.zip" TargetMode="External" Id="Rb8c7ad745a81437b" /><Relationship Type="http://schemas.openxmlformats.org/officeDocument/2006/relationships/hyperlink" Target="http://webapp.etsi.org/teldir/ListPersDetails.asp?PersId=0" TargetMode="External" Id="Rbb4645c804ec4cf1" /><Relationship Type="http://schemas.openxmlformats.org/officeDocument/2006/relationships/hyperlink" Target="http://www.3gpp.org/ftp/tsg_ran/WG1_RL1/TSGR1_71/Docs/R1-124984.zip" TargetMode="External" Id="R18bd1d46755b4576" /><Relationship Type="http://schemas.openxmlformats.org/officeDocument/2006/relationships/hyperlink" Target="http://webapp.etsi.org/teldir/ListPersDetails.asp?PersId=0" TargetMode="External" Id="Rd15c97e28b1245d1" /><Relationship Type="http://schemas.openxmlformats.org/officeDocument/2006/relationships/hyperlink" Target="http://www.3gpp.org/ftp/tsg_ran/WG1_RL1/TSGR1_71/Docs/R1-124985.zip" TargetMode="External" Id="Raa282ee92d2c4500" /><Relationship Type="http://schemas.openxmlformats.org/officeDocument/2006/relationships/hyperlink" Target="http://webapp.etsi.org/teldir/ListPersDetails.asp?PersId=0" TargetMode="External" Id="R0f9135eb31084b4f" /><Relationship Type="http://schemas.openxmlformats.org/officeDocument/2006/relationships/hyperlink" Target="http://www.3gpp.org/ftp/tsg_ran/WG1_RL1/TSGR1_71/Docs/R1-124986.zip" TargetMode="External" Id="Rac95b7be24034b4d" /><Relationship Type="http://schemas.openxmlformats.org/officeDocument/2006/relationships/hyperlink" Target="http://webapp.etsi.org/teldir/ListPersDetails.asp?PersId=0" TargetMode="External" Id="Rf4f43a9aa9ef472c" /><Relationship Type="http://schemas.openxmlformats.org/officeDocument/2006/relationships/hyperlink" Target="http://www.3gpp.org/ftp/tsg_ran/WG1_RL1/TSGR1_71/Docs/R1-124987.zip" TargetMode="External" Id="R2c501d12831d4168" /><Relationship Type="http://schemas.openxmlformats.org/officeDocument/2006/relationships/hyperlink" Target="http://webapp.etsi.org/teldir/ListPersDetails.asp?PersId=0" TargetMode="External" Id="R84691f4ac73549e5" /><Relationship Type="http://schemas.openxmlformats.org/officeDocument/2006/relationships/hyperlink" Target="http://www.3gpp.org/ftp/tsg_ran/WG1_RL1/TSGR1_71/Docs/R1-124988.zip" TargetMode="External" Id="R9a99a7e257924cd5" /><Relationship Type="http://schemas.openxmlformats.org/officeDocument/2006/relationships/hyperlink" Target="http://webapp.etsi.org/teldir/ListPersDetails.asp?PersId=0" TargetMode="External" Id="R1e95012d7a9a435a" /><Relationship Type="http://schemas.openxmlformats.org/officeDocument/2006/relationships/hyperlink" Target="http://www.3gpp.org/ftp/tsg_ran/WG1_RL1/TSGR1_71/Docs/R1-124989.zip" TargetMode="External" Id="R76d5a3c03147410e" /><Relationship Type="http://schemas.openxmlformats.org/officeDocument/2006/relationships/hyperlink" Target="http://webapp.etsi.org/teldir/ListPersDetails.asp?PersId=0" TargetMode="External" Id="R8ea0881cc2054e27" /><Relationship Type="http://schemas.openxmlformats.org/officeDocument/2006/relationships/hyperlink" Target="http://www.3gpp.org/ftp/tsg_ran/WG1_RL1/TSGR1_71/Docs/R1-124990.zip" TargetMode="External" Id="R493d31670d344689" /><Relationship Type="http://schemas.openxmlformats.org/officeDocument/2006/relationships/hyperlink" Target="http://webapp.etsi.org/teldir/ListPersDetails.asp?PersId=0" TargetMode="External" Id="R6ad990c5b72c48ff" /><Relationship Type="http://schemas.openxmlformats.org/officeDocument/2006/relationships/hyperlink" Target="http://www.3gpp.org/ftp/tsg_ran/WG1_RL1/TSGR1_71/Docs/R1-124991.zip" TargetMode="External" Id="Rbb4410c0ad7b4fba" /><Relationship Type="http://schemas.openxmlformats.org/officeDocument/2006/relationships/hyperlink" Target="http://webapp.etsi.org/teldir/ListPersDetails.asp?PersId=0" TargetMode="External" Id="R458402ea7d7d4114" /><Relationship Type="http://schemas.openxmlformats.org/officeDocument/2006/relationships/hyperlink" Target="http://www.3gpp.org/ftp/tsg_ran/WG1_RL1/TSGR1_71/Docs/R1-124992.zip" TargetMode="External" Id="R59ac282328fd407d" /><Relationship Type="http://schemas.openxmlformats.org/officeDocument/2006/relationships/hyperlink" Target="http://webapp.etsi.org/teldir/ListPersDetails.asp?PersId=0" TargetMode="External" Id="R20015ed07e334fed" /><Relationship Type="http://schemas.openxmlformats.org/officeDocument/2006/relationships/hyperlink" Target="http://www.3gpp.org/ftp/tsg_ran/WG1_RL1/TSGR1_71/Docs/R1-124993.zip" TargetMode="External" Id="R41f9bc0b92fd4718" /><Relationship Type="http://schemas.openxmlformats.org/officeDocument/2006/relationships/hyperlink" Target="http://webapp.etsi.org/teldir/ListPersDetails.asp?PersId=0" TargetMode="External" Id="R5f5af487228c4008" /><Relationship Type="http://schemas.openxmlformats.org/officeDocument/2006/relationships/hyperlink" Target="http://www.3gpp.org/ftp/tsg_ran/WG1_RL1/TSGR1_71/Docs/R1-124994.zip" TargetMode="External" Id="R70fbfebeb2cc44bf" /><Relationship Type="http://schemas.openxmlformats.org/officeDocument/2006/relationships/hyperlink" Target="http://webapp.etsi.org/teldir/ListPersDetails.asp?PersId=0" TargetMode="External" Id="R61cfa34877b14afe" /><Relationship Type="http://schemas.openxmlformats.org/officeDocument/2006/relationships/hyperlink" Target="http://www.3gpp.org/ftp/tsg_ran/WG1_RL1/TSGR1_71/Docs/R1-124995.zip" TargetMode="External" Id="R09983bec3106434a" /><Relationship Type="http://schemas.openxmlformats.org/officeDocument/2006/relationships/hyperlink" Target="http://webapp.etsi.org/teldir/ListPersDetails.asp?PersId=0" TargetMode="External" Id="Rd773a5afda664fae" /><Relationship Type="http://schemas.openxmlformats.org/officeDocument/2006/relationships/hyperlink" Target="http://www.3gpp.org/ftp/tsg_ran/WG1_RL1/TSGR1_71/Docs/R1-124996.zip" TargetMode="External" Id="R163b4085793b4375" /><Relationship Type="http://schemas.openxmlformats.org/officeDocument/2006/relationships/hyperlink" Target="http://webapp.etsi.org/teldir/ListPersDetails.asp?PersId=0" TargetMode="External" Id="Rb63e7b707c034313" /><Relationship Type="http://schemas.openxmlformats.org/officeDocument/2006/relationships/hyperlink" Target="http://www.3gpp.org/ftp/tsg_ran/WG1_RL1/TSGR1_71/Docs/R1-124997.zip" TargetMode="External" Id="R28df1e95de5749e1" /><Relationship Type="http://schemas.openxmlformats.org/officeDocument/2006/relationships/hyperlink" Target="http://webapp.etsi.org/teldir/ListPersDetails.asp?PersId=0" TargetMode="External" Id="R1d9b98b8be344e45" /><Relationship Type="http://schemas.openxmlformats.org/officeDocument/2006/relationships/hyperlink" Target="http://www.3gpp.org/ftp/tsg_ran/WG1_RL1/TSGR1_71/Docs/R1-124998.zip" TargetMode="External" Id="Rfd531a0c0405462b" /><Relationship Type="http://schemas.openxmlformats.org/officeDocument/2006/relationships/hyperlink" Target="http://webapp.etsi.org/teldir/ListPersDetails.asp?PersId=0" TargetMode="External" Id="Ra35cbd7cc72f44d7" /><Relationship Type="http://schemas.openxmlformats.org/officeDocument/2006/relationships/hyperlink" Target="http://www.3gpp.org/ftp/tsg_ran/WG1_RL1/TSGR1_71/Docs/R1-124999.zip" TargetMode="External" Id="R7ea5fff7c9c442e9" /><Relationship Type="http://schemas.openxmlformats.org/officeDocument/2006/relationships/hyperlink" Target="http://webapp.etsi.org/teldir/ListPersDetails.asp?PersId=0" TargetMode="External" Id="Rc237236b1ce445dd" /><Relationship Type="http://schemas.openxmlformats.org/officeDocument/2006/relationships/hyperlink" Target="http://www.3gpp.org/ftp/tsg_ran/WG1_RL1/TSGR1_71/Docs/R1-125000.zip" TargetMode="External" Id="R2b5e506589e440e4" /><Relationship Type="http://schemas.openxmlformats.org/officeDocument/2006/relationships/hyperlink" Target="http://webapp.etsi.org/teldir/ListPersDetails.asp?PersId=0" TargetMode="External" Id="R37bb9708719d467d" /><Relationship Type="http://schemas.openxmlformats.org/officeDocument/2006/relationships/hyperlink" Target="http://www.3gpp.org/ftp/tsg_ran/WG1_RL1/TSGR1_71/Docs/R1-125001.zip" TargetMode="External" Id="R53994464dc2d4f38" /><Relationship Type="http://schemas.openxmlformats.org/officeDocument/2006/relationships/hyperlink" Target="http://webapp.etsi.org/teldir/ListPersDetails.asp?PersId=0" TargetMode="External" Id="R13f93f4155584762" /><Relationship Type="http://schemas.openxmlformats.org/officeDocument/2006/relationships/hyperlink" Target="http://www.3gpp.org/ftp/tsg_ran/WG1_RL1/TSGR1_71/Docs/R1-125002.zip" TargetMode="External" Id="R74783f97d6a1486a" /><Relationship Type="http://schemas.openxmlformats.org/officeDocument/2006/relationships/hyperlink" Target="http://webapp.etsi.org/teldir/ListPersDetails.asp?PersId=0" TargetMode="External" Id="R38039dbeeb7848a7" /><Relationship Type="http://schemas.openxmlformats.org/officeDocument/2006/relationships/hyperlink" Target="http://www.3gpp.org/ftp/tsg_ran/WG1_RL1/TSGR1_71/Docs/R1-125003.zip" TargetMode="External" Id="R99270dc34e504bf1" /><Relationship Type="http://schemas.openxmlformats.org/officeDocument/2006/relationships/hyperlink" Target="http://webapp.etsi.org/teldir/ListPersDetails.asp?PersId=0" TargetMode="External" Id="R11481277b27b430f" /><Relationship Type="http://schemas.openxmlformats.org/officeDocument/2006/relationships/hyperlink" Target="http://www.3gpp.org/ftp/tsg_ran/WG1_RL1/TSGR1_71/Docs/R1-125004.zip" TargetMode="External" Id="Rc2c2ebe8ab3b4b1a" /><Relationship Type="http://schemas.openxmlformats.org/officeDocument/2006/relationships/hyperlink" Target="http://webapp.etsi.org/teldir/ListPersDetails.asp?PersId=0" TargetMode="External" Id="Re36d6a3165c54445" /><Relationship Type="http://schemas.openxmlformats.org/officeDocument/2006/relationships/hyperlink" Target="http://www.3gpp.org/ftp/tsg_ran/WG1_RL1/TSGR1_71/Docs/R1-125005.zip" TargetMode="External" Id="R346008120cfe4882" /><Relationship Type="http://schemas.openxmlformats.org/officeDocument/2006/relationships/hyperlink" Target="http://webapp.etsi.org/teldir/ListPersDetails.asp?PersId=0" TargetMode="External" Id="R53c14eb9ebcb41e9" /><Relationship Type="http://schemas.openxmlformats.org/officeDocument/2006/relationships/hyperlink" Target="http://www.3gpp.org/ftp/tsg_ran/WG1_RL1/TSGR1_71/Docs/R1-125006.zip" TargetMode="External" Id="R51c039de726546d0" /><Relationship Type="http://schemas.openxmlformats.org/officeDocument/2006/relationships/hyperlink" Target="http://webapp.etsi.org/teldir/ListPersDetails.asp?PersId=0" TargetMode="External" Id="R17c03db61aa64ba1" /><Relationship Type="http://schemas.openxmlformats.org/officeDocument/2006/relationships/hyperlink" Target="http://www.3gpp.org/ftp/tsg_ran/WG1_RL1/TSGR1_71/Docs/R1-125007.zip" TargetMode="External" Id="Rde0ca11329724e47" /><Relationship Type="http://schemas.openxmlformats.org/officeDocument/2006/relationships/hyperlink" Target="http://webapp.etsi.org/teldir/ListPersDetails.asp?PersId=0" TargetMode="External" Id="R8fbd1c47201a49d0" /><Relationship Type="http://schemas.openxmlformats.org/officeDocument/2006/relationships/hyperlink" Target="http://www.3gpp.org/ftp/tsg_ran/WG1_RL1/TSGR1_71/Docs/R1-125008.zip" TargetMode="External" Id="R96f4f93e82bd4707" /><Relationship Type="http://schemas.openxmlformats.org/officeDocument/2006/relationships/hyperlink" Target="http://webapp.etsi.org/teldir/ListPersDetails.asp?PersId=0" TargetMode="External" Id="R2f8eedad772e4802" /><Relationship Type="http://schemas.openxmlformats.org/officeDocument/2006/relationships/hyperlink" Target="http://www.3gpp.org/ftp/tsg_ran/WG1_RL1/TSGR1_71/Docs/R1-125009.zip" TargetMode="External" Id="R9d771552855247ba" /><Relationship Type="http://schemas.openxmlformats.org/officeDocument/2006/relationships/hyperlink" Target="http://webapp.etsi.org/teldir/ListPersDetails.asp?PersId=0" TargetMode="External" Id="R44bbd0f21b6c4b1e" /><Relationship Type="http://schemas.openxmlformats.org/officeDocument/2006/relationships/hyperlink" Target="http://www.3gpp.org/ftp/tsg_ran/WG1_RL1/TSGR1_71/Docs/R1-125010.zip" TargetMode="External" Id="R9d83f123b1e2491d" /><Relationship Type="http://schemas.openxmlformats.org/officeDocument/2006/relationships/hyperlink" Target="http://webapp.etsi.org/teldir/ListPersDetails.asp?PersId=0" TargetMode="External" Id="R369d4089a94b496c" /><Relationship Type="http://schemas.openxmlformats.org/officeDocument/2006/relationships/hyperlink" Target="http://www.3gpp.org/ftp/tsg_ran/WG1_RL1/TSGR1_71/Docs/R1-125011.zip" TargetMode="External" Id="R9f20a6ce35954f4b" /><Relationship Type="http://schemas.openxmlformats.org/officeDocument/2006/relationships/hyperlink" Target="http://webapp.etsi.org/teldir/ListPersDetails.asp?PersId=0" TargetMode="External" Id="R2e740f369ead4c3a" /><Relationship Type="http://schemas.openxmlformats.org/officeDocument/2006/relationships/hyperlink" Target="http://www.3gpp.org/ftp/tsg_ran/WG1_RL1/TSGR1_71/Docs/R1-125012.zip" TargetMode="External" Id="R9de08d0737f14f8f" /><Relationship Type="http://schemas.openxmlformats.org/officeDocument/2006/relationships/hyperlink" Target="http://webapp.etsi.org/teldir/ListPersDetails.asp?PersId=0" TargetMode="External" Id="R451f37ad94ad488d" /><Relationship Type="http://schemas.openxmlformats.org/officeDocument/2006/relationships/hyperlink" Target="http://www.3gpp.org/ftp/tsg_ran/WG1_RL1/TSGR1_71/Docs/R1-125013.zip" TargetMode="External" Id="R013b0471721b4354" /><Relationship Type="http://schemas.openxmlformats.org/officeDocument/2006/relationships/hyperlink" Target="http://webapp.etsi.org/teldir/ListPersDetails.asp?PersId=0" TargetMode="External" Id="Rcee4c80e015a477d" /><Relationship Type="http://schemas.openxmlformats.org/officeDocument/2006/relationships/hyperlink" Target="http://www.3gpp.org/ftp/tsg_ran/WG1_RL1/TSGR1_71/Docs/R1-125014.zip" TargetMode="External" Id="Re5b982b172f946d4" /><Relationship Type="http://schemas.openxmlformats.org/officeDocument/2006/relationships/hyperlink" Target="http://webapp.etsi.org/teldir/ListPersDetails.asp?PersId=0" TargetMode="External" Id="R44bb11dc36554e22" /><Relationship Type="http://schemas.openxmlformats.org/officeDocument/2006/relationships/hyperlink" Target="http://www.3gpp.org/ftp/tsg_ran/WG1_RL1/TSGR1_71/Docs/R1-125015.zip" TargetMode="External" Id="R9fd0db460c584041" /><Relationship Type="http://schemas.openxmlformats.org/officeDocument/2006/relationships/hyperlink" Target="http://webapp.etsi.org/teldir/ListPersDetails.asp?PersId=0" TargetMode="External" Id="Rf31790f6671f4ce9" /><Relationship Type="http://schemas.openxmlformats.org/officeDocument/2006/relationships/hyperlink" Target="http://www.3gpp.org/ftp/tsg_ran/WG1_RL1/TSGR1_71/Docs/R1-125016.zip" TargetMode="External" Id="R28ec8b9059ac4c92" /><Relationship Type="http://schemas.openxmlformats.org/officeDocument/2006/relationships/hyperlink" Target="http://webapp.etsi.org/teldir/ListPersDetails.asp?PersId=0" TargetMode="External" Id="R23e35275fbf14d5f" /><Relationship Type="http://schemas.openxmlformats.org/officeDocument/2006/relationships/hyperlink" Target="http://www.3gpp.org/ftp/tsg_ran/WG1_RL1/TSGR1_71/Docs/R1-125017.zip" TargetMode="External" Id="R4a10bebcbc06425b" /><Relationship Type="http://schemas.openxmlformats.org/officeDocument/2006/relationships/hyperlink" Target="http://webapp.etsi.org/teldir/ListPersDetails.asp?PersId=0" TargetMode="External" Id="R3220867ef7364842" /><Relationship Type="http://schemas.openxmlformats.org/officeDocument/2006/relationships/hyperlink" Target="http://www.3gpp.org/ftp/tsg_ran/WG1_RL1/TSGR1_71/Docs/R1-125018.zip" TargetMode="External" Id="Ra57d3062c54b4db3" /><Relationship Type="http://schemas.openxmlformats.org/officeDocument/2006/relationships/hyperlink" Target="http://webapp.etsi.org/teldir/ListPersDetails.asp?PersId=0" TargetMode="External" Id="Rfce1c10c3ec949f3" /><Relationship Type="http://schemas.openxmlformats.org/officeDocument/2006/relationships/hyperlink" Target="http://www.3gpp.org/ftp/tsg_ran/WG1_RL1/TSGR1_71/Docs/R1-125019.zip" TargetMode="External" Id="Re3a7108c1ca24f13" /><Relationship Type="http://schemas.openxmlformats.org/officeDocument/2006/relationships/hyperlink" Target="http://webapp.etsi.org/teldir/ListPersDetails.asp?PersId=0" TargetMode="External" Id="R822855379ad24268" /><Relationship Type="http://schemas.openxmlformats.org/officeDocument/2006/relationships/hyperlink" Target="http://www.3gpp.org/ftp/tsg_ran/WG1_RL1/TSGR1_71/Docs/R1-125020.zip" TargetMode="External" Id="R8a9a9b0bee8e4451" /><Relationship Type="http://schemas.openxmlformats.org/officeDocument/2006/relationships/hyperlink" Target="http://webapp.etsi.org/teldir/ListPersDetails.asp?PersId=0" TargetMode="External" Id="Rc2a2dac96a0a4c66" /><Relationship Type="http://schemas.openxmlformats.org/officeDocument/2006/relationships/hyperlink" Target="http://www.3gpp.org/ftp/tsg_ran/WG1_RL1/TSGR1_71/Docs/R1-125021.zip" TargetMode="External" Id="R3558af58fd924e25" /><Relationship Type="http://schemas.openxmlformats.org/officeDocument/2006/relationships/hyperlink" Target="http://webapp.etsi.org/teldir/ListPersDetails.asp?PersId=0" TargetMode="External" Id="Re32a39792ba54fef" /><Relationship Type="http://schemas.openxmlformats.org/officeDocument/2006/relationships/hyperlink" Target="http://www.3gpp.org/ftp/tsg_ran/WG1_RL1/TSGR1_71/Docs/R1-125022.zip" TargetMode="External" Id="R56717173035a4f2a" /><Relationship Type="http://schemas.openxmlformats.org/officeDocument/2006/relationships/hyperlink" Target="http://webapp.etsi.org/teldir/ListPersDetails.asp?PersId=0" TargetMode="External" Id="R10e5fae9a9e146b8" /><Relationship Type="http://schemas.openxmlformats.org/officeDocument/2006/relationships/hyperlink" Target="http://www.3gpp.org/ftp/tsg_ran/WG1_RL1/TSGR1_71/Docs/R1-125023.zip" TargetMode="External" Id="R8f985001682142f8" /><Relationship Type="http://schemas.openxmlformats.org/officeDocument/2006/relationships/hyperlink" Target="http://webapp.etsi.org/teldir/ListPersDetails.asp?PersId=0" TargetMode="External" Id="Ref81fd81c0584b21" /><Relationship Type="http://schemas.openxmlformats.org/officeDocument/2006/relationships/hyperlink" Target="http://www.3gpp.org/ftp/tsg_ran/WG1_RL1/TSGR1_71/Docs/R1-125024.zip" TargetMode="External" Id="Rfaa154c6766b4f2b" /><Relationship Type="http://schemas.openxmlformats.org/officeDocument/2006/relationships/hyperlink" Target="http://webapp.etsi.org/teldir/ListPersDetails.asp?PersId=0" TargetMode="External" Id="R33f5ab9cb2704d2b" /><Relationship Type="http://schemas.openxmlformats.org/officeDocument/2006/relationships/hyperlink" Target="http://www.3gpp.org/ftp/tsg_ran/WG1_RL1/TSGR1_71/Docs/R1-125025.zip" TargetMode="External" Id="R32bd9acaaacb48d7" /><Relationship Type="http://schemas.openxmlformats.org/officeDocument/2006/relationships/hyperlink" Target="http://webapp.etsi.org/teldir/ListPersDetails.asp?PersId=0" TargetMode="External" Id="R2b166ae11cb94bf0" /><Relationship Type="http://schemas.openxmlformats.org/officeDocument/2006/relationships/hyperlink" Target="http://www.3gpp.org/ftp/tsg_ran/WG1_RL1/TSGR1_71/Docs/R1-125026.zip" TargetMode="External" Id="Rf07281bc9b704f5a" /><Relationship Type="http://schemas.openxmlformats.org/officeDocument/2006/relationships/hyperlink" Target="http://webapp.etsi.org/teldir/ListPersDetails.asp?PersId=0" TargetMode="External" Id="Re331645a9cbd4cc4" /><Relationship Type="http://schemas.openxmlformats.org/officeDocument/2006/relationships/hyperlink" Target="http://www.3gpp.org/ftp/tsg_ran/WG1_RL1/TSGR1_71/Docs/R1-125027.zip" TargetMode="External" Id="R34dd3f6696984cfc" /><Relationship Type="http://schemas.openxmlformats.org/officeDocument/2006/relationships/hyperlink" Target="http://webapp.etsi.org/teldir/ListPersDetails.asp?PersId=0" TargetMode="External" Id="Raf3cfe348af249b7" /><Relationship Type="http://schemas.openxmlformats.org/officeDocument/2006/relationships/hyperlink" Target="http://www.3gpp.org/ftp/tsg_ran/WG1_RL1/TSGR1_71/Docs/R1-125028.zip" TargetMode="External" Id="R8582c31c40b843ff" /><Relationship Type="http://schemas.openxmlformats.org/officeDocument/2006/relationships/hyperlink" Target="http://webapp.etsi.org/teldir/ListPersDetails.asp?PersId=0" TargetMode="External" Id="R1b34ce4fcc134cd7" /><Relationship Type="http://schemas.openxmlformats.org/officeDocument/2006/relationships/hyperlink" Target="http://www.3gpp.org/ftp/tsg_ran/WG1_RL1/TSGR1_71/Docs/R1-125029.zip" TargetMode="External" Id="Rd8f0b7ba84b245ff" /><Relationship Type="http://schemas.openxmlformats.org/officeDocument/2006/relationships/hyperlink" Target="http://webapp.etsi.org/teldir/ListPersDetails.asp?PersId=0" TargetMode="External" Id="R01b3e4f9558b49c8" /><Relationship Type="http://schemas.openxmlformats.org/officeDocument/2006/relationships/hyperlink" Target="http://www.3gpp.org/ftp/tsg_ran/WG1_RL1/TSGR1_71/Docs/R1-125030.zip" TargetMode="External" Id="R25b2faeaa71348e1" /><Relationship Type="http://schemas.openxmlformats.org/officeDocument/2006/relationships/hyperlink" Target="http://webapp.etsi.org/teldir/ListPersDetails.asp?PersId=0" TargetMode="External" Id="R4100a108430f4ca5" /><Relationship Type="http://schemas.openxmlformats.org/officeDocument/2006/relationships/hyperlink" Target="http://www.3gpp.org/ftp/tsg_ran/WG1_RL1/TSGR1_71/Docs/R1-125031.zip" TargetMode="External" Id="Rd78daf5774f545ca" /><Relationship Type="http://schemas.openxmlformats.org/officeDocument/2006/relationships/hyperlink" Target="http://webapp.etsi.org/teldir/ListPersDetails.asp?PersId=0" TargetMode="External" Id="R243c88fac64d40a3" /><Relationship Type="http://schemas.openxmlformats.org/officeDocument/2006/relationships/hyperlink" Target="http://www.3gpp.org/ftp/tsg_ran/WG1_RL1/TSGR1_71/Docs/R1-125032.zip" TargetMode="External" Id="R5a3fbf933abb456a" /><Relationship Type="http://schemas.openxmlformats.org/officeDocument/2006/relationships/hyperlink" Target="http://webapp.etsi.org/teldir/ListPersDetails.asp?PersId=0" TargetMode="External" Id="R7e975c913ab74f06" /><Relationship Type="http://schemas.openxmlformats.org/officeDocument/2006/relationships/hyperlink" Target="http://www.3gpp.org/ftp/tsg_ran/WG1_RL1/TSGR1_71/Docs/R1-125033.zip" TargetMode="External" Id="Rb5ca2c51b11e4bf4" /><Relationship Type="http://schemas.openxmlformats.org/officeDocument/2006/relationships/hyperlink" Target="http://webapp.etsi.org/teldir/ListPersDetails.asp?PersId=0" TargetMode="External" Id="Rf5c9f89da82e4acb" /><Relationship Type="http://schemas.openxmlformats.org/officeDocument/2006/relationships/hyperlink" Target="http://www.3gpp.org/ftp/tsg_ran/WG1_RL1/TSGR1_71/Docs/R1-125034.zip" TargetMode="External" Id="Rb47e4e0907c04f8b" /><Relationship Type="http://schemas.openxmlformats.org/officeDocument/2006/relationships/hyperlink" Target="http://webapp.etsi.org/teldir/ListPersDetails.asp?PersId=0" TargetMode="External" Id="R03a9ba710b4d4a2c" /><Relationship Type="http://schemas.openxmlformats.org/officeDocument/2006/relationships/hyperlink" Target="http://www.3gpp.org/ftp/tsg_ran/WG1_RL1/TSGR1_71/Docs/R1-125035.zip" TargetMode="External" Id="R48461649b54045eb" /><Relationship Type="http://schemas.openxmlformats.org/officeDocument/2006/relationships/hyperlink" Target="http://webapp.etsi.org/teldir/ListPersDetails.asp?PersId=0" TargetMode="External" Id="R081621e101dd4114" /><Relationship Type="http://schemas.openxmlformats.org/officeDocument/2006/relationships/hyperlink" Target="http://www.3gpp.org/ftp/tsg_ran/WG1_RL1/TSGR1_71/Docs/R1-125036.zip" TargetMode="External" Id="Red923fb9022d4e1f" /><Relationship Type="http://schemas.openxmlformats.org/officeDocument/2006/relationships/hyperlink" Target="http://webapp.etsi.org/teldir/ListPersDetails.asp?PersId=0" TargetMode="External" Id="R95bac58208cb476b" /><Relationship Type="http://schemas.openxmlformats.org/officeDocument/2006/relationships/hyperlink" Target="http://www.3gpp.org/ftp/tsg_ran/WG1_RL1/TSGR1_71/Docs/R1-125037.zip" TargetMode="External" Id="R9ea5769f3d6349fc" /><Relationship Type="http://schemas.openxmlformats.org/officeDocument/2006/relationships/hyperlink" Target="http://webapp.etsi.org/teldir/ListPersDetails.asp?PersId=0" TargetMode="External" Id="Rd7b73ad5aa7a4b8a" /><Relationship Type="http://schemas.openxmlformats.org/officeDocument/2006/relationships/hyperlink" Target="http://www.3gpp.org/ftp/tsg_ran/WG1_RL1/TSGR1_71/Docs/R1-125038.zip" TargetMode="External" Id="R7426088a216e4be2" /><Relationship Type="http://schemas.openxmlformats.org/officeDocument/2006/relationships/hyperlink" Target="http://webapp.etsi.org/teldir/ListPersDetails.asp?PersId=0" TargetMode="External" Id="R247775f9bcbd48df" /><Relationship Type="http://schemas.openxmlformats.org/officeDocument/2006/relationships/hyperlink" Target="http://www.3gpp.org/ftp/tsg_ran/WG1_RL1/TSGR1_71/Docs/R1-125039.zip" TargetMode="External" Id="Rf37809c3d1224a17" /><Relationship Type="http://schemas.openxmlformats.org/officeDocument/2006/relationships/hyperlink" Target="http://webapp.etsi.org/teldir/ListPersDetails.asp?PersId=0" TargetMode="External" Id="R071033be2c444e61" /><Relationship Type="http://schemas.openxmlformats.org/officeDocument/2006/relationships/hyperlink" Target="http://www.3gpp.org/ftp/tsg_ran/WG1_RL1/TSGR1_71/Docs/R1-125040.zip" TargetMode="External" Id="Rf81e2002c3674afc" /><Relationship Type="http://schemas.openxmlformats.org/officeDocument/2006/relationships/hyperlink" Target="http://webapp.etsi.org/teldir/ListPersDetails.asp?PersId=0" TargetMode="External" Id="R14f45bb106674c96" /><Relationship Type="http://schemas.openxmlformats.org/officeDocument/2006/relationships/hyperlink" Target="http://www.3gpp.org/ftp/tsg_ran/WG1_RL1/TSGR1_71/Docs/R1-125041.zip" TargetMode="External" Id="R363672c2b0ad44ba" /><Relationship Type="http://schemas.openxmlformats.org/officeDocument/2006/relationships/hyperlink" Target="http://webapp.etsi.org/teldir/ListPersDetails.asp?PersId=0" TargetMode="External" Id="Re5f5c69ff7cd4383" /><Relationship Type="http://schemas.openxmlformats.org/officeDocument/2006/relationships/hyperlink" Target="http://www.3gpp.org/ftp/tsg_ran/WG1_RL1/TSGR1_71/Docs/R1-125042.zip" TargetMode="External" Id="Rbdf76b88e8d14289" /><Relationship Type="http://schemas.openxmlformats.org/officeDocument/2006/relationships/hyperlink" Target="http://webapp.etsi.org/teldir/ListPersDetails.asp?PersId=0" TargetMode="External" Id="R4f7da24a683648fd" /><Relationship Type="http://schemas.openxmlformats.org/officeDocument/2006/relationships/hyperlink" Target="http://www.3gpp.org/ftp/tsg_ran/WG1_RL1/TSGR1_71/Docs/R1-125043.zip" TargetMode="External" Id="Rea2b9c35cb264d1d" /><Relationship Type="http://schemas.openxmlformats.org/officeDocument/2006/relationships/hyperlink" Target="http://webapp.etsi.org/teldir/ListPersDetails.asp?PersId=0" TargetMode="External" Id="R6cd30fee5b3e4d70" /><Relationship Type="http://schemas.openxmlformats.org/officeDocument/2006/relationships/hyperlink" Target="http://www.3gpp.org/ftp/tsg_ran/WG1_RL1/TSGR1_71/Docs/R1-125044.zip" TargetMode="External" Id="R0194e17398da4a4c" /><Relationship Type="http://schemas.openxmlformats.org/officeDocument/2006/relationships/hyperlink" Target="http://webapp.etsi.org/teldir/ListPersDetails.asp?PersId=0" TargetMode="External" Id="R10da2d6a845b479f" /><Relationship Type="http://schemas.openxmlformats.org/officeDocument/2006/relationships/hyperlink" Target="http://www.3gpp.org/ftp/tsg_ran/WG1_RL1/TSGR1_71/Docs/R1-125045.zip" TargetMode="External" Id="Ra0abe014514344e1" /><Relationship Type="http://schemas.openxmlformats.org/officeDocument/2006/relationships/hyperlink" Target="http://webapp.etsi.org/teldir/ListPersDetails.asp?PersId=0" TargetMode="External" Id="Rbf5a8300516944f6" /><Relationship Type="http://schemas.openxmlformats.org/officeDocument/2006/relationships/hyperlink" Target="http://www.3gpp.org/ftp/tsg_ran/WG1_RL1/TSGR1_71/Docs/R1-125046.zip" TargetMode="External" Id="Rdcaf3e0db21c4664" /><Relationship Type="http://schemas.openxmlformats.org/officeDocument/2006/relationships/hyperlink" Target="http://webapp.etsi.org/teldir/ListPersDetails.asp?PersId=0" TargetMode="External" Id="R439cd78eeaa646fe" /><Relationship Type="http://schemas.openxmlformats.org/officeDocument/2006/relationships/hyperlink" Target="http://www.3gpp.org/ftp/tsg_ran/WG1_RL1/TSGR1_71/Docs/R1-125047.zip" TargetMode="External" Id="Ra561cc2c22a24473" /><Relationship Type="http://schemas.openxmlformats.org/officeDocument/2006/relationships/hyperlink" Target="http://webapp.etsi.org/teldir/ListPersDetails.asp?PersId=0" TargetMode="External" Id="R2e9fc6a0d5b844be" /><Relationship Type="http://schemas.openxmlformats.org/officeDocument/2006/relationships/hyperlink" Target="http://www.3gpp.org/ftp/tsg_ran/WG1_RL1/TSGR1_71/Docs/R1-125048.zip" TargetMode="External" Id="R79d80f20ce1a40f4" /><Relationship Type="http://schemas.openxmlformats.org/officeDocument/2006/relationships/hyperlink" Target="http://webapp.etsi.org/teldir/ListPersDetails.asp?PersId=0" TargetMode="External" Id="R79335fbab22f451d" /><Relationship Type="http://schemas.openxmlformats.org/officeDocument/2006/relationships/hyperlink" Target="http://www.3gpp.org/ftp/tsg_ran/WG1_RL1/TSGR1_71/Docs/R1-125049.zip" TargetMode="External" Id="Rcc8b2c90cfec463b" /><Relationship Type="http://schemas.openxmlformats.org/officeDocument/2006/relationships/hyperlink" Target="http://webapp.etsi.org/teldir/ListPersDetails.asp?PersId=0" TargetMode="External" Id="Rd54bc8dbaa2b4f2f" /><Relationship Type="http://schemas.openxmlformats.org/officeDocument/2006/relationships/hyperlink" Target="http://www.3gpp.org/ftp/tsg_ran/WG1_RL1/TSGR1_71/Docs/R1-125050.zip" TargetMode="External" Id="R50973ed532d44ded" /><Relationship Type="http://schemas.openxmlformats.org/officeDocument/2006/relationships/hyperlink" Target="http://webapp.etsi.org/teldir/ListPersDetails.asp?PersId=0" TargetMode="External" Id="R355a2b515f9d484f" /><Relationship Type="http://schemas.openxmlformats.org/officeDocument/2006/relationships/hyperlink" Target="http://www.3gpp.org/ftp/tsg_ran/WG1_RL1/TSGR1_71/Docs/R1-125051.zip" TargetMode="External" Id="R05f987c828cd46fb" /><Relationship Type="http://schemas.openxmlformats.org/officeDocument/2006/relationships/hyperlink" Target="http://webapp.etsi.org/teldir/ListPersDetails.asp?PersId=0" TargetMode="External" Id="R839b542fed584294" /><Relationship Type="http://schemas.openxmlformats.org/officeDocument/2006/relationships/hyperlink" Target="http://www.3gpp.org/ftp/tsg_ran/WG1_RL1/TSGR1_71/Docs/R1-125052.zip" TargetMode="External" Id="Rb9a74da4e4564858" /><Relationship Type="http://schemas.openxmlformats.org/officeDocument/2006/relationships/hyperlink" Target="http://webapp.etsi.org/teldir/ListPersDetails.asp?PersId=0" TargetMode="External" Id="R3cac54ee3f5d4ced" /><Relationship Type="http://schemas.openxmlformats.org/officeDocument/2006/relationships/hyperlink" Target="http://www.3gpp.org/ftp/tsg_ran/WG1_RL1/TSGR1_71/Docs/R1-125053.zip" TargetMode="External" Id="R63329980cc9c4fc3" /><Relationship Type="http://schemas.openxmlformats.org/officeDocument/2006/relationships/hyperlink" Target="http://webapp.etsi.org/teldir/ListPersDetails.asp?PersId=0" TargetMode="External" Id="Rd6621ad03cc049bf" /><Relationship Type="http://schemas.openxmlformats.org/officeDocument/2006/relationships/hyperlink" Target="http://www.3gpp.org/ftp/tsg_ran/WG1_RL1/TSGR1_71/Docs/R1-125054.zip" TargetMode="External" Id="Reef4ccde2f464481" /><Relationship Type="http://schemas.openxmlformats.org/officeDocument/2006/relationships/hyperlink" Target="http://webapp.etsi.org/teldir/ListPersDetails.asp?PersId=0" TargetMode="External" Id="R682a124e089e418d" /><Relationship Type="http://schemas.openxmlformats.org/officeDocument/2006/relationships/hyperlink" Target="http://www.3gpp.org/ftp/tsg_ran/WG1_RL1/TSGR1_71/Docs/R1-125055.zip" TargetMode="External" Id="R6aea7ae816754321" /><Relationship Type="http://schemas.openxmlformats.org/officeDocument/2006/relationships/hyperlink" Target="http://webapp.etsi.org/teldir/ListPersDetails.asp?PersId=0" TargetMode="External" Id="Rfb08de177e964a09" /><Relationship Type="http://schemas.openxmlformats.org/officeDocument/2006/relationships/hyperlink" Target="http://www.3gpp.org/ftp/tsg_ran/WG1_RL1/TSGR1_71/Docs/R1-125056.zip" TargetMode="External" Id="Rebcc43f05afb4a1b" /><Relationship Type="http://schemas.openxmlformats.org/officeDocument/2006/relationships/hyperlink" Target="http://webapp.etsi.org/teldir/ListPersDetails.asp?PersId=0" TargetMode="External" Id="Rc8b002d683c545aa" /><Relationship Type="http://schemas.openxmlformats.org/officeDocument/2006/relationships/hyperlink" Target="http://www.3gpp.org/ftp/tsg_ran/WG1_RL1/TSGR1_71/Docs/R1-125057.zip" TargetMode="External" Id="R9547796bed4a4917" /><Relationship Type="http://schemas.openxmlformats.org/officeDocument/2006/relationships/hyperlink" Target="http://webapp.etsi.org/teldir/ListPersDetails.asp?PersId=0" TargetMode="External" Id="Rf8970b240f6a4202" /><Relationship Type="http://schemas.openxmlformats.org/officeDocument/2006/relationships/hyperlink" Target="http://www.3gpp.org/ftp/tsg_ran/WG1_RL1/TSGR1_71/Docs/R1-125058.zip" TargetMode="External" Id="R857b282575024ed9" /><Relationship Type="http://schemas.openxmlformats.org/officeDocument/2006/relationships/hyperlink" Target="http://webapp.etsi.org/teldir/ListPersDetails.asp?PersId=0" TargetMode="External" Id="Rd9cf23cb94284b15" /><Relationship Type="http://schemas.openxmlformats.org/officeDocument/2006/relationships/hyperlink" Target="http://www.3gpp.org/ftp/tsg_ran/WG1_RL1/TSGR1_71/Docs/R1-125059.zip" TargetMode="External" Id="R7a60b0305b3842a6" /><Relationship Type="http://schemas.openxmlformats.org/officeDocument/2006/relationships/hyperlink" Target="http://webapp.etsi.org/teldir/ListPersDetails.asp?PersId=0" TargetMode="External" Id="Re0489112d6e44076" /><Relationship Type="http://schemas.openxmlformats.org/officeDocument/2006/relationships/hyperlink" Target="http://www.3gpp.org/ftp/tsg_ran/WG1_RL1/TSGR1_71/Docs/R1-125060.zip" TargetMode="External" Id="Re0d2ac18afb14d4f" /><Relationship Type="http://schemas.openxmlformats.org/officeDocument/2006/relationships/hyperlink" Target="http://webapp.etsi.org/teldir/ListPersDetails.asp?PersId=0" TargetMode="External" Id="Rbc7d28525cb446c5" /><Relationship Type="http://schemas.openxmlformats.org/officeDocument/2006/relationships/hyperlink" Target="http://www.3gpp.org/ftp/tsg_ran/WG1_RL1/TSGR1_71/Docs/R1-125061.zip" TargetMode="External" Id="R959e252561b44053" /><Relationship Type="http://schemas.openxmlformats.org/officeDocument/2006/relationships/hyperlink" Target="http://webapp.etsi.org/teldir/ListPersDetails.asp?PersId=0" TargetMode="External" Id="R5b7d2fb6f1e945b6" /><Relationship Type="http://schemas.openxmlformats.org/officeDocument/2006/relationships/hyperlink" Target="http://www.3gpp.org/ftp/tsg_ran/WG1_RL1/TSGR1_71/Docs/R1-125062.zip" TargetMode="External" Id="R11199c76a2314c32" /><Relationship Type="http://schemas.openxmlformats.org/officeDocument/2006/relationships/hyperlink" Target="http://webapp.etsi.org/teldir/ListPersDetails.asp?PersId=0" TargetMode="External" Id="Rf800ea2bcdcc4fce" /><Relationship Type="http://schemas.openxmlformats.org/officeDocument/2006/relationships/hyperlink" Target="http://www.3gpp.org/ftp/tsg_ran/WG1_RL1/TSGR1_71/Docs/R1-125063.zip" TargetMode="External" Id="R79c30937747d43aa" /><Relationship Type="http://schemas.openxmlformats.org/officeDocument/2006/relationships/hyperlink" Target="http://webapp.etsi.org/teldir/ListPersDetails.asp?PersId=0" TargetMode="External" Id="R3a55b6469e894566" /><Relationship Type="http://schemas.openxmlformats.org/officeDocument/2006/relationships/hyperlink" Target="http://www.3gpp.org/ftp/tsg_ran/WG1_RL1/TSGR1_71/Docs/R1-125064.zip" TargetMode="External" Id="Rce1445c0d03b4da9" /><Relationship Type="http://schemas.openxmlformats.org/officeDocument/2006/relationships/hyperlink" Target="http://webapp.etsi.org/teldir/ListPersDetails.asp?PersId=0" TargetMode="External" Id="R922e53b78b7b4d3c" /><Relationship Type="http://schemas.openxmlformats.org/officeDocument/2006/relationships/hyperlink" Target="http://www.3gpp.org/ftp/tsg_ran/WG1_RL1/TSGR1_71/Docs/R1-125065.zip" TargetMode="External" Id="R781a31156f6d44a9" /><Relationship Type="http://schemas.openxmlformats.org/officeDocument/2006/relationships/hyperlink" Target="http://webapp.etsi.org/teldir/ListPersDetails.asp?PersId=0" TargetMode="External" Id="Rf62413e62e644df1" /><Relationship Type="http://schemas.openxmlformats.org/officeDocument/2006/relationships/hyperlink" Target="http://www.3gpp.org/ftp/tsg_ran/WG1_RL1/TSGR1_71/Docs/R1-125066.zip" TargetMode="External" Id="R4b0c417c795e4a18" /><Relationship Type="http://schemas.openxmlformats.org/officeDocument/2006/relationships/hyperlink" Target="http://webapp.etsi.org/teldir/ListPersDetails.asp?PersId=0" TargetMode="External" Id="Rd4ff0fbd1e9d43b3" /><Relationship Type="http://schemas.openxmlformats.org/officeDocument/2006/relationships/hyperlink" Target="http://www.3gpp.org/ftp/tsg_ran/WG1_RL1/TSGR1_71/Docs/R1-125067.zip" TargetMode="External" Id="R9bfe89348b1e46f7" /><Relationship Type="http://schemas.openxmlformats.org/officeDocument/2006/relationships/hyperlink" Target="http://webapp.etsi.org/teldir/ListPersDetails.asp?PersId=0" TargetMode="External" Id="Rc702c753d2184884" /><Relationship Type="http://schemas.openxmlformats.org/officeDocument/2006/relationships/hyperlink" Target="http://www.3gpp.org/ftp/tsg_ran/WG1_RL1/TSGR1_71/Docs/R1-125068.zip" TargetMode="External" Id="Rde3c4972a83e412d" /><Relationship Type="http://schemas.openxmlformats.org/officeDocument/2006/relationships/hyperlink" Target="http://webapp.etsi.org/teldir/ListPersDetails.asp?PersId=0" TargetMode="External" Id="Rf249c248973d4c01" /><Relationship Type="http://schemas.openxmlformats.org/officeDocument/2006/relationships/hyperlink" Target="http://www.3gpp.org/ftp/tsg_ran/WG1_RL1/TSGR1_71/Docs/R1-125069.zip" TargetMode="External" Id="R76d6c47835b0451c" /><Relationship Type="http://schemas.openxmlformats.org/officeDocument/2006/relationships/hyperlink" Target="http://webapp.etsi.org/teldir/ListPersDetails.asp?PersId=0" TargetMode="External" Id="R1703ebbac3a0423c" /><Relationship Type="http://schemas.openxmlformats.org/officeDocument/2006/relationships/hyperlink" Target="http://www.3gpp.org/ftp/tsg_ran/WG1_RL1/TSGR1_71/Docs/R1-125070.zip" TargetMode="External" Id="R986ffb71004644f8" /><Relationship Type="http://schemas.openxmlformats.org/officeDocument/2006/relationships/hyperlink" Target="http://webapp.etsi.org/teldir/ListPersDetails.asp?PersId=0" TargetMode="External" Id="R6b9fd3f3795a4650" /><Relationship Type="http://schemas.openxmlformats.org/officeDocument/2006/relationships/hyperlink" Target="http://www.3gpp.org/ftp/tsg_ran/WG1_RL1/TSGR1_71/Docs/R1-125071.zip" TargetMode="External" Id="Rd87993adcd8546c0" /><Relationship Type="http://schemas.openxmlformats.org/officeDocument/2006/relationships/hyperlink" Target="http://webapp.etsi.org/teldir/ListPersDetails.asp?PersId=0" TargetMode="External" Id="R7452c1aa90d74a5d" /><Relationship Type="http://schemas.openxmlformats.org/officeDocument/2006/relationships/hyperlink" Target="http://www.3gpp.org/ftp/tsg_ran/WG1_RL1/TSGR1_71/Docs/R1-125072.zip" TargetMode="External" Id="Rde1e74e57b434b0e" /><Relationship Type="http://schemas.openxmlformats.org/officeDocument/2006/relationships/hyperlink" Target="http://webapp.etsi.org/teldir/ListPersDetails.asp?PersId=0" TargetMode="External" Id="R41bc6cd269b44733" /><Relationship Type="http://schemas.openxmlformats.org/officeDocument/2006/relationships/hyperlink" Target="http://www.3gpp.org/ftp/tsg_ran/WG1_RL1/TSGR1_71/Docs/R1-125073.zip" TargetMode="External" Id="R706335defe38466c" /><Relationship Type="http://schemas.openxmlformats.org/officeDocument/2006/relationships/hyperlink" Target="http://webapp.etsi.org/teldir/ListPersDetails.asp?PersId=0" TargetMode="External" Id="R18d56b6fa04c4da0" /><Relationship Type="http://schemas.openxmlformats.org/officeDocument/2006/relationships/hyperlink" Target="http://www.3gpp.org/ftp/tsg_ran/WG1_RL1/TSGR1_71/Docs/R1-125074.zip" TargetMode="External" Id="R0e53d752ea814480" /><Relationship Type="http://schemas.openxmlformats.org/officeDocument/2006/relationships/hyperlink" Target="http://webapp.etsi.org/teldir/ListPersDetails.asp?PersId=0" TargetMode="External" Id="Raaee14a49e1e44c6" /><Relationship Type="http://schemas.openxmlformats.org/officeDocument/2006/relationships/hyperlink" Target="http://www.3gpp.org/ftp/tsg_ran/WG1_RL1/TSGR1_71/Docs/R1-125075.zip" TargetMode="External" Id="R24db4e90e10d4db5" /><Relationship Type="http://schemas.openxmlformats.org/officeDocument/2006/relationships/hyperlink" Target="http://webapp.etsi.org/teldir/ListPersDetails.asp?PersId=0" TargetMode="External" Id="Ra9159e7afc56444a" /><Relationship Type="http://schemas.openxmlformats.org/officeDocument/2006/relationships/hyperlink" Target="http://www.3gpp.org/ftp/tsg_ran/WG1_RL1/TSGR1_71/Docs/R1-125076.zip" TargetMode="External" Id="Rbb58d34018384640" /><Relationship Type="http://schemas.openxmlformats.org/officeDocument/2006/relationships/hyperlink" Target="http://webapp.etsi.org/teldir/ListPersDetails.asp?PersId=0" TargetMode="External" Id="R25f921755b264590" /><Relationship Type="http://schemas.openxmlformats.org/officeDocument/2006/relationships/hyperlink" Target="http://www.3gpp.org/ftp/tsg_ran/WG1_RL1/TSGR1_71/Docs/R1-125077.zip" TargetMode="External" Id="R86cea9bb79214c76" /><Relationship Type="http://schemas.openxmlformats.org/officeDocument/2006/relationships/hyperlink" Target="http://webapp.etsi.org/teldir/ListPersDetails.asp?PersId=0" TargetMode="External" Id="Rc81af5dc559b4020" /><Relationship Type="http://schemas.openxmlformats.org/officeDocument/2006/relationships/hyperlink" Target="http://www.3gpp.org/ftp/tsg_ran/WG1_RL1/TSGR1_71/Docs/R1-125078.zip" TargetMode="External" Id="Rece63ce15021466e" /><Relationship Type="http://schemas.openxmlformats.org/officeDocument/2006/relationships/hyperlink" Target="http://webapp.etsi.org/teldir/ListPersDetails.asp?PersId=0" TargetMode="External" Id="Rb4e72b32ffbc4589" /><Relationship Type="http://schemas.openxmlformats.org/officeDocument/2006/relationships/hyperlink" Target="http://www.3gpp.org/ftp/tsg_ran/WG1_RL1/TSGR1_71/Docs/R1-125079.zip" TargetMode="External" Id="Ree0abfb22ec24301" /><Relationship Type="http://schemas.openxmlformats.org/officeDocument/2006/relationships/hyperlink" Target="http://webapp.etsi.org/teldir/ListPersDetails.asp?PersId=0" TargetMode="External" Id="R95898f910a9c49e9" /><Relationship Type="http://schemas.openxmlformats.org/officeDocument/2006/relationships/hyperlink" Target="http://www.3gpp.org/ftp/tsg_ran/WG1_RL1/TSGR1_71/Docs/R1-125080.zip" TargetMode="External" Id="R4e192565a0b947d1" /><Relationship Type="http://schemas.openxmlformats.org/officeDocument/2006/relationships/hyperlink" Target="http://webapp.etsi.org/teldir/ListPersDetails.asp?PersId=0" TargetMode="External" Id="Reec95835a7a04825" /><Relationship Type="http://schemas.openxmlformats.org/officeDocument/2006/relationships/hyperlink" Target="http://www.3gpp.org/ftp/tsg_ran/WG1_RL1/TSGR1_71/Docs/R1-125081.zip" TargetMode="External" Id="Rce3ff00e96414a7c" /><Relationship Type="http://schemas.openxmlformats.org/officeDocument/2006/relationships/hyperlink" Target="http://webapp.etsi.org/teldir/ListPersDetails.asp?PersId=0" TargetMode="External" Id="R917a921dcbd4424b" /><Relationship Type="http://schemas.openxmlformats.org/officeDocument/2006/relationships/hyperlink" Target="http://www.3gpp.org/ftp/tsg_ran/WG1_RL1/TSGR1_71/Docs/R1-125082.zip" TargetMode="External" Id="R567855cbe2cb4fd9" /><Relationship Type="http://schemas.openxmlformats.org/officeDocument/2006/relationships/hyperlink" Target="http://webapp.etsi.org/teldir/ListPersDetails.asp?PersId=0" TargetMode="External" Id="R91c75a0c2655438b" /><Relationship Type="http://schemas.openxmlformats.org/officeDocument/2006/relationships/hyperlink" Target="http://www.3gpp.org/ftp/tsg_ran/WG1_RL1/TSGR1_71/Docs/R1-125083.zip" TargetMode="External" Id="R42edfe2a29b44b29" /><Relationship Type="http://schemas.openxmlformats.org/officeDocument/2006/relationships/hyperlink" Target="http://webapp.etsi.org/teldir/ListPersDetails.asp?PersId=0" TargetMode="External" Id="R9fde541273654cce" /><Relationship Type="http://schemas.openxmlformats.org/officeDocument/2006/relationships/hyperlink" Target="http://www.3gpp.org/ftp/tsg_ran/WG1_RL1/TSGR1_71/Docs/R1-125084.zip" TargetMode="External" Id="Ra73a056d1b5f454b" /><Relationship Type="http://schemas.openxmlformats.org/officeDocument/2006/relationships/hyperlink" Target="http://webapp.etsi.org/teldir/ListPersDetails.asp?PersId=0" TargetMode="External" Id="Rcd272b95d8ab4be4" /><Relationship Type="http://schemas.openxmlformats.org/officeDocument/2006/relationships/hyperlink" Target="http://www.3gpp.org/ftp/tsg_ran/WG1_RL1/TSGR1_71/Docs/R1-125085.zip" TargetMode="External" Id="R0d2fc9c0c09b4912" /><Relationship Type="http://schemas.openxmlformats.org/officeDocument/2006/relationships/hyperlink" Target="http://webapp.etsi.org/teldir/ListPersDetails.asp?PersId=0" TargetMode="External" Id="R759673d5a9364921" /><Relationship Type="http://schemas.openxmlformats.org/officeDocument/2006/relationships/hyperlink" Target="http://www.3gpp.org/ftp/tsg_ran/WG1_RL1/TSGR1_71/Docs/R1-125086.zip" TargetMode="External" Id="Rf446025c46184be2" /><Relationship Type="http://schemas.openxmlformats.org/officeDocument/2006/relationships/hyperlink" Target="http://webapp.etsi.org/teldir/ListPersDetails.asp?PersId=0" TargetMode="External" Id="R56bd3e4ee8844952" /><Relationship Type="http://schemas.openxmlformats.org/officeDocument/2006/relationships/hyperlink" Target="http://www.3gpp.org/ftp/tsg_ran/WG1_RL1/TSGR1_71/Docs/R1-125087.zip" TargetMode="External" Id="Rc2b054de855d4f7f" /><Relationship Type="http://schemas.openxmlformats.org/officeDocument/2006/relationships/hyperlink" Target="http://webapp.etsi.org/teldir/ListPersDetails.asp?PersId=0" TargetMode="External" Id="R4f3945a2200f4db4" /><Relationship Type="http://schemas.openxmlformats.org/officeDocument/2006/relationships/hyperlink" Target="http://www.3gpp.org/ftp/tsg_ran/WG1_RL1/TSGR1_71/Docs/R1-125088.zip" TargetMode="External" Id="R82f74183bb674ceb" /><Relationship Type="http://schemas.openxmlformats.org/officeDocument/2006/relationships/hyperlink" Target="http://webapp.etsi.org/teldir/ListPersDetails.asp?PersId=0" TargetMode="External" Id="R25d733943771411a" /><Relationship Type="http://schemas.openxmlformats.org/officeDocument/2006/relationships/hyperlink" Target="http://www.3gpp.org/ftp/tsg_ran/WG1_RL1/TSGR1_71/Docs/R1-125089.zip" TargetMode="External" Id="R82dabf4b1c8c4b10" /><Relationship Type="http://schemas.openxmlformats.org/officeDocument/2006/relationships/hyperlink" Target="http://webapp.etsi.org/teldir/ListPersDetails.asp?PersId=0" TargetMode="External" Id="Rd7ad29f18b70482d" /><Relationship Type="http://schemas.openxmlformats.org/officeDocument/2006/relationships/hyperlink" Target="http://www.3gpp.org/ftp/tsg_ran/WG1_RL1/TSGR1_71/Docs/R1-125090.zip" TargetMode="External" Id="R0315d59787514aae" /><Relationship Type="http://schemas.openxmlformats.org/officeDocument/2006/relationships/hyperlink" Target="http://webapp.etsi.org/teldir/ListPersDetails.asp?PersId=0" TargetMode="External" Id="R9fe3c00d274e4936" /><Relationship Type="http://schemas.openxmlformats.org/officeDocument/2006/relationships/hyperlink" Target="http://www.3gpp.org/ftp/tsg_ran/WG1_RL1/TSGR1_71/Docs/R1-125091.zip" TargetMode="External" Id="Rc9923d5e63aa4404" /><Relationship Type="http://schemas.openxmlformats.org/officeDocument/2006/relationships/hyperlink" Target="http://webapp.etsi.org/teldir/ListPersDetails.asp?PersId=0" TargetMode="External" Id="R0932add5a0e343fb" /><Relationship Type="http://schemas.openxmlformats.org/officeDocument/2006/relationships/hyperlink" Target="http://www.3gpp.org/ftp/tsg_ran/WG1_RL1/TSGR1_71/Docs/R1-125092.zip" TargetMode="External" Id="R5a532bd538304efb" /><Relationship Type="http://schemas.openxmlformats.org/officeDocument/2006/relationships/hyperlink" Target="http://webapp.etsi.org/teldir/ListPersDetails.asp?PersId=0" TargetMode="External" Id="R45325a73336649d7" /><Relationship Type="http://schemas.openxmlformats.org/officeDocument/2006/relationships/hyperlink" Target="http://www.3gpp.org/ftp/tsg_ran/WG1_RL1/TSGR1_71/Docs/R1-125093.zip" TargetMode="External" Id="Rf434e4573bb84822" /><Relationship Type="http://schemas.openxmlformats.org/officeDocument/2006/relationships/hyperlink" Target="http://webapp.etsi.org/teldir/ListPersDetails.asp?PersId=0" TargetMode="External" Id="R8cad7d521f9745f3" /><Relationship Type="http://schemas.openxmlformats.org/officeDocument/2006/relationships/hyperlink" Target="http://www.3gpp.org/ftp/tsg_ran/WG1_RL1/TSGR1_71/Docs/R1-125094.zip" TargetMode="External" Id="Rcc640ab1ca7646a8" /><Relationship Type="http://schemas.openxmlformats.org/officeDocument/2006/relationships/hyperlink" Target="http://webapp.etsi.org/teldir/ListPersDetails.asp?PersId=0" TargetMode="External" Id="Ra3c85c0391c44d86" /><Relationship Type="http://schemas.openxmlformats.org/officeDocument/2006/relationships/hyperlink" Target="http://www.3gpp.org/ftp/tsg_ran/WG1_RL1/TSGR1_71/Docs/R1-125095.zip" TargetMode="External" Id="Rfb58ffd6de454d71" /><Relationship Type="http://schemas.openxmlformats.org/officeDocument/2006/relationships/hyperlink" Target="http://webapp.etsi.org/teldir/ListPersDetails.asp?PersId=0" TargetMode="External" Id="Ra0deb8045fdc44fd" /><Relationship Type="http://schemas.openxmlformats.org/officeDocument/2006/relationships/hyperlink" Target="http://www.3gpp.org/ftp/tsg_ran/WG1_RL1/TSGR1_71/Docs/R1-125096.zip" TargetMode="External" Id="R1b3981f8389049f9" /><Relationship Type="http://schemas.openxmlformats.org/officeDocument/2006/relationships/hyperlink" Target="http://webapp.etsi.org/teldir/ListPersDetails.asp?PersId=0" TargetMode="External" Id="Rf3494d245e1c4882" /><Relationship Type="http://schemas.openxmlformats.org/officeDocument/2006/relationships/hyperlink" Target="http://www.3gpp.org/ftp/tsg_ran/WG1_RL1/TSGR1_71/Docs/R1-125097.zip" TargetMode="External" Id="R6f3077c4a4c04ab1" /><Relationship Type="http://schemas.openxmlformats.org/officeDocument/2006/relationships/hyperlink" Target="http://webapp.etsi.org/teldir/ListPersDetails.asp?PersId=0" TargetMode="External" Id="R1f3ffff92d944b0b" /><Relationship Type="http://schemas.openxmlformats.org/officeDocument/2006/relationships/hyperlink" Target="http://www.3gpp.org/ftp/tsg_ran/WG1_RL1/TSGR1_71/Docs/R1-125098.zip" TargetMode="External" Id="Rf903749e43b74a72" /><Relationship Type="http://schemas.openxmlformats.org/officeDocument/2006/relationships/hyperlink" Target="http://webapp.etsi.org/teldir/ListPersDetails.asp?PersId=0" TargetMode="External" Id="Rdc5ca781e3f34304" /><Relationship Type="http://schemas.openxmlformats.org/officeDocument/2006/relationships/hyperlink" Target="http://www.3gpp.org/ftp/tsg_ran/WG1_RL1/TSGR1_71/Docs/R1-125099.zip" TargetMode="External" Id="Rbe1cf1a911de43b4" /><Relationship Type="http://schemas.openxmlformats.org/officeDocument/2006/relationships/hyperlink" Target="http://webapp.etsi.org/teldir/ListPersDetails.asp?PersId=0" TargetMode="External" Id="Rce7ddc72e2af416b" /><Relationship Type="http://schemas.openxmlformats.org/officeDocument/2006/relationships/hyperlink" Target="http://www.3gpp.org/ftp/tsg_ran/WG1_RL1/TSGR1_71/Docs/R1-125100.zip" TargetMode="External" Id="R0bdd387cb52b48b9" /><Relationship Type="http://schemas.openxmlformats.org/officeDocument/2006/relationships/hyperlink" Target="http://webapp.etsi.org/teldir/ListPersDetails.asp?PersId=0" TargetMode="External" Id="R5000b0922a644626" /><Relationship Type="http://schemas.openxmlformats.org/officeDocument/2006/relationships/hyperlink" Target="http://www.3gpp.org/ftp/tsg_ran/WG1_RL1/TSGR1_71/Docs/R1-125101.zip" TargetMode="External" Id="Rf440b25f05cb43e2" /><Relationship Type="http://schemas.openxmlformats.org/officeDocument/2006/relationships/hyperlink" Target="http://webapp.etsi.org/teldir/ListPersDetails.asp?PersId=0" TargetMode="External" Id="R598d2c4e011c4d59" /><Relationship Type="http://schemas.openxmlformats.org/officeDocument/2006/relationships/hyperlink" Target="http://www.3gpp.org/ftp/tsg_ran/WG1_RL1/TSGR1_71/Docs/R1-125102.zip" TargetMode="External" Id="R136d69588500409f" /><Relationship Type="http://schemas.openxmlformats.org/officeDocument/2006/relationships/hyperlink" Target="http://webapp.etsi.org/teldir/ListPersDetails.asp?PersId=0" TargetMode="External" Id="R43adf162628546c7" /><Relationship Type="http://schemas.openxmlformats.org/officeDocument/2006/relationships/hyperlink" Target="http://www.3gpp.org/ftp/tsg_ran/WG1_RL1/TSGR1_71/Docs/R1-125103.zip" TargetMode="External" Id="R8b75a284bb684d36" /><Relationship Type="http://schemas.openxmlformats.org/officeDocument/2006/relationships/hyperlink" Target="http://webapp.etsi.org/teldir/ListPersDetails.asp?PersId=0" TargetMode="External" Id="R09522401f9da4460" /><Relationship Type="http://schemas.openxmlformats.org/officeDocument/2006/relationships/hyperlink" Target="http://www.3gpp.org/ftp/tsg_ran/WG1_RL1/TSGR1_71/Docs/R1-125104.zip" TargetMode="External" Id="R22c82f33a36d4f70" /><Relationship Type="http://schemas.openxmlformats.org/officeDocument/2006/relationships/hyperlink" Target="http://webapp.etsi.org/teldir/ListPersDetails.asp?PersId=0" TargetMode="External" Id="R8cade253ed254a4d" /><Relationship Type="http://schemas.openxmlformats.org/officeDocument/2006/relationships/hyperlink" Target="http://www.3gpp.org/ftp/tsg_ran/WG1_RL1/TSGR1_71/Docs/R1-125105.zip" TargetMode="External" Id="R92f8541b86a44feb" /><Relationship Type="http://schemas.openxmlformats.org/officeDocument/2006/relationships/hyperlink" Target="http://webapp.etsi.org/teldir/ListPersDetails.asp?PersId=0" TargetMode="External" Id="R64ba9e4b4b0b46b4" /><Relationship Type="http://schemas.openxmlformats.org/officeDocument/2006/relationships/hyperlink" Target="http://www.3gpp.org/ftp/tsg_ran/WG1_RL1/TSGR1_71/Docs/R1-125106.zip" TargetMode="External" Id="R1a5a5075164449a7" /><Relationship Type="http://schemas.openxmlformats.org/officeDocument/2006/relationships/hyperlink" Target="http://webapp.etsi.org/teldir/ListPersDetails.asp?PersId=0" TargetMode="External" Id="R6174158d12b14778" /><Relationship Type="http://schemas.openxmlformats.org/officeDocument/2006/relationships/hyperlink" Target="http://www.3gpp.org/ftp/tsg_ran/WG1_RL1/TSGR1_71/Docs/R1-125107.zip" TargetMode="External" Id="R3079febe43dd4721" /><Relationship Type="http://schemas.openxmlformats.org/officeDocument/2006/relationships/hyperlink" Target="http://webapp.etsi.org/teldir/ListPersDetails.asp?PersId=0" TargetMode="External" Id="R80e747df7ead4338" /><Relationship Type="http://schemas.openxmlformats.org/officeDocument/2006/relationships/hyperlink" Target="http://www.3gpp.org/ftp/tsg_ran/WG1_RL1/TSGR1_71/Docs/R1-125108.zip" TargetMode="External" Id="Re93fb01d8bb34a5a" /><Relationship Type="http://schemas.openxmlformats.org/officeDocument/2006/relationships/hyperlink" Target="http://webapp.etsi.org/teldir/ListPersDetails.asp?PersId=0" TargetMode="External" Id="R7e29b343540d4256" /><Relationship Type="http://schemas.openxmlformats.org/officeDocument/2006/relationships/hyperlink" Target="http://www.3gpp.org/ftp/tsg_ran/WG1_RL1/TSGR1_71/Docs/R1-125109.zip" TargetMode="External" Id="R133bfc1f57074a95" /><Relationship Type="http://schemas.openxmlformats.org/officeDocument/2006/relationships/hyperlink" Target="http://webapp.etsi.org/teldir/ListPersDetails.asp?PersId=0" TargetMode="External" Id="R489e623e3c4f4eea" /><Relationship Type="http://schemas.openxmlformats.org/officeDocument/2006/relationships/hyperlink" Target="http://www.3gpp.org/ftp/tsg_ran/WG1_RL1/TSGR1_71/Docs/R1-125110.zip" TargetMode="External" Id="R9ced3a088e294f3f" /><Relationship Type="http://schemas.openxmlformats.org/officeDocument/2006/relationships/hyperlink" Target="http://webapp.etsi.org/teldir/ListPersDetails.asp?PersId=0" TargetMode="External" Id="R9f8d582676974789" /><Relationship Type="http://schemas.openxmlformats.org/officeDocument/2006/relationships/hyperlink" Target="http://www.3gpp.org/ftp/tsg_ran/WG1_RL1/TSGR1_71/Docs/R1-125111.zip" TargetMode="External" Id="R98e25f42224346ff" /><Relationship Type="http://schemas.openxmlformats.org/officeDocument/2006/relationships/hyperlink" Target="http://webapp.etsi.org/teldir/ListPersDetails.asp?PersId=0" TargetMode="External" Id="R0c1a96ddb5664812" /><Relationship Type="http://schemas.openxmlformats.org/officeDocument/2006/relationships/hyperlink" Target="http://www.3gpp.org/ftp/tsg_ran/WG1_RL1/TSGR1_71/Docs/R1-125112.zip" TargetMode="External" Id="R0f424c29b632409f" /><Relationship Type="http://schemas.openxmlformats.org/officeDocument/2006/relationships/hyperlink" Target="http://webapp.etsi.org/teldir/ListPersDetails.asp?PersId=0" TargetMode="External" Id="R13818313ba354c26" /><Relationship Type="http://schemas.openxmlformats.org/officeDocument/2006/relationships/hyperlink" Target="http://www.3gpp.org/ftp/tsg_ran/WG1_RL1/TSGR1_71/Docs/R1-125113.zip" TargetMode="External" Id="Radd19d6cd5764c7a" /><Relationship Type="http://schemas.openxmlformats.org/officeDocument/2006/relationships/hyperlink" Target="http://webapp.etsi.org/teldir/ListPersDetails.asp?PersId=0" TargetMode="External" Id="Rea54eb925d6d43e0" /><Relationship Type="http://schemas.openxmlformats.org/officeDocument/2006/relationships/hyperlink" Target="http://www.3gpp.org/ftp/tsg_ran/WG1_RL1/TSGR1_71/Docs/R1-125114.zip" TargetMode="External" Id="Red81de6388894c72" /><Relationship Type="http://schemas.openxmlformats.org/officeDocument/2006/relationships/hyperlink" Target="http://webapp.etsi.org/teldir/ListPersDetails.asp?PersId=0" TargetMode="External" Id="Ra252208b292a45f9" /><Relationship Type="http://schemas.openxmlformats.org/officeDocument/2006/relationships/hyperlink" Target="http://www.3gpp.org/ftp/tsg_ran/WG1_RL1/TSGR1_71/Docs/R1-125115.zip" TargetMode="External" Id="R013441bc812a42ac" /><Relationship Type="http://schemas.openxmlformats.org/officeDocument/2006/relationships/hyperlink" Target="http://webapp.etsi.org/teldir/ListPersDetails.asp?PersId=0" TargetMode="External" Id="Rffafe67b2626469c" /><Relationship Type="http://schemas.openxmlformats.org/officeDocument/2006/relationships/hyperlink" Target="http://www.3gpp.org/ftp/tsg_ran/WG1_RL1/TSGR1_71/Docs/R1-125116.zip" TargetMode="External" Id="R50c4bd7e811b487a" /><Relationship Type="http://schemas.openxmlformats.org/officeDocument/2006/relationships/hyperlink" Target="http://webapp.etsi.org/teldir/ListPersDetails.asp?PersId=0" TargetMode="External" Id="Rcace60163c2c4190" /><Relationship Type="http://schemas.openxmlformats.org/officeDocument/2006/relationships/hyperlink" Target="http://www.3gpp.org/ftp/tsg_ran/WG1_RL1/TSGR1_71/Docs/R1-125117.zip" TargetMode="External" Id="R451f0faa0b024ec9" /><Relationship Type="http://schemas.openxmlformats.org/officeDocument/2006/relationships/hyperlink" Target="http://webapp.etsi.org/teldir/ListPersDetails.asp?PersId=0" TargetMode="External" Id="R0a40de37f50d4d62" /><Relationship Type="http://schemas.openxmlformats.org/officeDocument/2006/relationships/hyperlink" Target="http://www.3gpp.org/ftp/tsg_ran/WG1_RL1/TSGR1_71/Docs/R1-125118.zip" TargetMode="External" Id="Rcd85e5fc12a44c6e" /><Relationship Type="http://schemas.openxmlformats.org/officeDocument/2006/relationships/hyperlink" Target="http://webapp.etsi.org/teldir/ListPersDetails.asp?PersId=0" TargetMode="External" Id="R66d7a02de67c450c" /><Relationship Type="http://schemas.openxmlformats.org/officeDocument/2006/relationships/hyperlink" Target="http://www.3gpp.org/ftp/tsg_ran/WG1_RL1/TSGR1_71/Docs/R1-125119.zip" TargetMode="External" Id="R94908ab404af4dc4" /><Relationship Type="http://schemas.openxmlformats.org/officeDocument/2006/relationships/hyperlink" Target="http://webapp.etsi.org/teldir/ListPersDetails.asp?PersId=0" TargetMode="External" Id="R8fa9b2772f49421b" /><Relationship Type="http://schemas.openxmlformats.org/officeDocument/2006/relationships/hyperlink" Target="http://www.3gpp.org/ftp/tsg_ran/WG1_RL1/TSGR1_71/Docs/R1-125120.zip" TargetMode="External" Id="R102b1775dfe54a42" /><Relationship Type="http://schemas.openxmlformats.org/officeDocument/2006/relationships/hyperlink" Target="http://webapp.etsi.org/teldir/ListPersDetails.asp?PersId=0" TargetMode="External" Id="R0576e28fca2045f5" /><Relationship Type="http://schemas.openxmlformats.org/officeDocument/2006/relationships/hyperlink" Target="http://www.3gpp.org/ftp/tsg_ran/WG1_RL1/TSGR1_71/Docs/R1-125121.zip" TargetMode="External" Id="Re23b0b4eea414ee7" /><Relationship Type="http://schemas.openxmlformats.org/officeDocument/2006/relationships/hyperlink" Target="http://webapp.etsi.org/teldir/ListPersDetails.asp?PersId=0" TargetMode="External" Id="Re9bd8527c26a40d6" /><Relationship Type="http://schemas.openxmlformats.org/officeDocument/2006/relationships/hyperlink" Target="http://www.3gpp.org/ftp/tsg_ran/WG1_RL1/TSGR1_71/Docs/R1-125122.zip" TargetMode="External" Id="R6c1379ca084743e7" /><Relationship Type="http://schemas.openxmlformats.org/officeDocument/2006/relationships/hyperlink" Target="http://webapp.etsi.org/teldir/ListPersDetails.asp?PersId=0" TargetMode="External" Id="R4bb4961755254726" /><Relationship Type="http://schemas.openxmlformats.org/officeDocument/2006/relationships/hyperlink" Target="http://www.3gpp.org/ftp/tsg_ran/WG1_RL1/TSGR1_71/Docs/R1-125123.zip" TargetMode="External" Id="R622d11412fe446a8" /><Relationship Type="http://schemas.openxmlformats.org/officeDocument/2006/relationships/hyperlink" Target="http://webapp.etsi.org/teldir/ListPersDetails.asp?PersId=0" TargetMode="External" Id="R8179aa708f814845" /><Relationship Type="http://schemas.openxmlformats.org/officeDocument/2006/relationships/hyperlink" Target="http://www.3gpp.org/ftp/tsg_ran/WG1_RL1/TSGR1_71/Docs/R1-125124.zip" TargetMode="External" Id="R4f6ea571fbac4fb9" /><Relationship Type="http://schemas.openxmlformats.org/officeDocument/2006/relationships/hyperlink" Target="http://webapp.etsi.org/teldir/ListPersDetails.asp?PersId=0" TargetMode="External" Id="Rb713c0717af24040" /><Relationship Type="http://schemas.openxmlformats.org/officeDocument/2006/relationships/hyperlink" Target="http://www.3gpp.org/ftp/tsg_ran/WG1_RL1/TSGR1_71/Docs/R1-125125.zip" TargetMode="External" Id="R23f90324c40046cd" /><Relationship Type="http://schemas.openxmlformats.org/officeDocument/2006/relationships/hyperlink" Target="http://webapp.etsi.org/teldir/ListPersDetails.asp?PersId=0" TargetMode="External" Id="R1049ede9277c40b2" /><Relationship Type="http://schemas.openxmlformats.org/officeDocument/2006/relationships/hyperlink" Target="http://www.3gpp.org/ftp/tsg_ran/WG1_RL1/TSGR1_71/Docs/R1-125126.zip" TargetMode="External" Id="R7952ebf16ea64c64" /><Relationship Type="http://schemas.openxmlformats.org/officeDocument/2006/relationships/hyperlink" Target="http://webapp.etsi.org/teldir/ListPersDetails.asp?PersId=0" TargetMode="External" Id="Rb6aebef6af2a4267" /><Relationship Type="http://schemas.openxmlformats.org/officeDocument/2006/relationships/hyperlink" Target="http://www.3gpp.org/ftp/tsg_ran/WG1_RL1/TSGR1_71/Docs/R1-125127.zip" TargetMode="External" Id="R407cf1ae92ad44b4" /><Relationship Type="http://schemas.openxmlformats.org/officeDocument/2006/relationships/hyperlink" Target="http://webapp.etsi.org/teldir/ListPersDetails.asp?PersId=0" TargetMode="External" Id="R453c541915f84816" /><Relationship Type="http://schemas.openxmlformats.org/officeDocument/2006/relationships/hyperlink" Target="http://www.3gpp.org/ftp/tsg_ran/WG1_RL1/TSGR1_71/Docs/R1-125128.zip" TargetMode="External" Id="Rbb429b0b0fed4168" /><Relationship Type="http://schemas.openxmlformats.org/officeDocument/2006/relationships/hyperlink" Target="http://webapp.etsi.org/teldir/ListPersDetails.asp?PersId=0" TargetMode="External" Id="R6da3d038611c450a" /><Relationship Type="http://schemas.openxmlformats.org/officeDocument/2006/relationships/hyperlink" Target="http://www.3gpp.org/ftp/tsg_ran/WG1_RL1/TSGR1_71/Docs/R1-125129.zip" TargetMode="External" Id="R9d81fb90db34467a" /><Relationship Type="http://schemas.openxmlformats.org/officeDocument/2006/relationships/hyperlink" Target="http://webapp.etsi.org/teldir/ListPersDetails.asp?PersId=0" TargetMode="External" Id="R8a6d0dbdcbf8462b" /><Relationship Type="http://schemas.openxmlformats.org/officeDocument/2006/relationships/hyperlink" Target="http://www.3gpp.org/ftp/tsg_ran/WG1_RL1/TSGR1_71/Docs/R1-125130.zip" TargetMode="External" Id="Rd0012599133341bb" /><Relationship Type="http://schemas.openxmlformats.org/officeDocument/2006/relationships/hyperlink" Target="http://webapp.etsi.org/teldir/ListPersDetails.asp?PersId=0" TargetMode="External" Id="Rcc2cb824c28349b6" /><Relationship Type="http://schemas.openxmlformats.org/officeDocument/2006/relationships/hyperlink" Target="http://www.3gpp.org/ftp/tsg_ran/WG1_RL1/TSGR1_71/Docs/R1-125131.zip" TargetMode="External" Id="R62c5960106374175" /><Relationship Type="http://schemas.openxmlformats.org/officeDocument/2006/relationships/hyperlink" Target="http://webapp.etsi.org/teldir/ListPersDetails.asp?PersId=0" TargetMode="External" Id="Rc77995218e8248ba" /><Relationship Type="http://schemas.openxmlformats.org/officeDocument/2006/relationships/hyperlink" Target="http://www.3gpp.org/ftp/tsg_ran/WG1_RL1/TSGR1_71/Docs/R1-125132.zip" TargetMode="External" Id="R51ac77ffebe9417e" /><Relationship Type="http://schemas.openxmlformats.org/officeDocument/2006/relationships/hyperlink" Target="http://webapp.etsi.org/teldir/ListPersDetails.asp?PersId=0" TargetMode="External" Id="Rc1b8cdbea0254db0" /><Relationship Type="http://schemas.openxmlformats.org/officeDocument/2006/relationships/hyperlink" Target="http://www.3gpp.org/ftp/tsg_ran/WG1_RL1/TSGR1_71/Docs/R1-125133.zip" TargetMode="External" Id="R20678805c4094447" /><Relationship Type="http://schemas.openxmlformats.org/officeDocument/2006/relationships/hyperlink" Target="http://webapp.etsi.org/teldir/ListPersDetails.asp?PersId=0" TargetMode="External" Id="Rf1601782c67b4454" /><Relationship Type="http://schemas.openxmlformats.org/officeDocument/2006/relationships/hyperlink" Target="http://www.3gpp.org/ftp/tsg_ran/WG1_RL1/TSGR1_71/Docs/R1-125134.zip" TargetMode="External" Id="R266fd60d597b45ad" /><Relationship Type="http://schemas.openxmlformats.org/officeDocument/2006/relationships/hyperlink" Target="http://webapp.etsi.org/teldir/ListPersDetails.asp?PersId=0" TargetMode="External" Id="R86a46fd1244749d3" /><Relationship Type="http://schemas.openxmlformats.org/officeDocument/2006/relationships/hyperlink" Target="http://www.3gpp.org/ftp/tsg_ran/WG1_RL1/TSGR1_71/Docs/R1-125135.zip" TargetMode="External" Id="R72cadff5487f46ad" /><Relationship Type="http://schemas.openxmlformats.org/officeDocument/2006/relationships/hyperlink" Target="http://webapp.etsi.org/teldir/ListPersDetails.asp?PersId=0" TargetMode="External" Id="Rba79625e9d184bb6" /><Relationship Type="http://schemas.openxmlformats.org/officeDocument/2006/relationships/hyperlink" Target="http://www.3gpp.org/ftp/tsg_ran/WG1_RL1/TSGR1_71/Docs/R1-125136.zip" TargetMode="External" Id="Rcc6e056dcdf1400b" /><Relationship Type="http://schemas.openxmlformats.org/officeDocument/2006/relationships/hyperlink" Target="http://webapp.etsi.org/teldir/ListPersDetails.asp?PersId=0" TargetMode="External" Id="R9e2e72ee40c14c5d" /><Relationship Type="http://schemas.openxmlformats.org/officeDocument/2006/relationships/hyperlink" Target="http://webapp.etsi.org/teldir/ListPersDetails.asp?PersId=0" TargetMode="External" Id="R30a4905682e64190" /><Relationship Type="http://schemas.openxmlformats.org/officeDocument/2006/relationships/hyperlink" Target="http://www.3gpp.org/ftp/tsg_ran/WG1_RL1/TSGR1_71/Docs/R1-125138.zip" TargetMode="External" Id="Rb07b90a6d6014bb2" /><Relationship Type="http://schemas.openxmlformats.org/officeDocument/2006/relationships/hyperlink" Target="http://webapp.etsi.org/teldir/ListPersDetails.asp?PersId=0" TargetMode="External" Id="R601fb9be95414f51" /><Relationship Type="http://schemas.openxmlformats.org/officeDocument/2006/relationships/hyperlink" Target="http://www.3gpp.org/ftp/tsg_ran/WG1_RL1/TSGR1_71/Docs/R1-125139.zip" TargetMode="External" Id="Rbad99bb2201c4ce0" /><Relationship Type="http://schemas.openxmlformats.org/officeDocument/2006/relationships/hyperlink" Target="http://webapp.etsi.org/teldir/ListPersDetails.asp?PersId=0" TargetMode="External" Id="R67257d13dc074472" /><Relationship Type="http://schemas.openxmlformats.org/officeDocument/2006/relationships/hyperlink" Target="http://www.3gpp.org/ftp/tsg_ran/WG1_RL1/TSGR1_71/Docs/R1-125140.zip" TargetMode="External" Id="R7ae59982f0464e8e" /><Relationship Type="http://schemas.openxmlformats.org/officeDocument/2006/relationships/hyperlink" Target="http://webapp.etsi.org/teldir/ListPersDetails.asp?PersId=0" TargetMode="External" Id="Rb933548e3bbb4817" /><Relationship Type="http://schemas.openxmlformats.org/officeDocument/2006/relationships/hyperlink" Target="http://www.3gpp.org/ftp/tsg_ran/WG1_RL1/TSGR1_71/Docs/R1-125141.zip" TargetMode="External" Id="R3c15c446cd5140f5" /><Relationship Type="http://schemas.openxmlformats.org/officeDocument/2006/relationships/hyperlink" Target="http://webapp.etsi.org/teldir/ListPersDetails.asp?PersId=0" TargetMode="External" Id="R6072fe2700f24046" /><Relationship Type="http://schemas.openxmlformats.org/officeDocument/2006/relationships/hyperlink" Target="http://www.3gpp.org/ftp/tsg_ran/WG1_RL1/TSGR1_71/Docs/R1-125142.zip" TargetMode="External" Id="Rabecc38e5f41407c" /><Relationship Type="http://schemas.openxmlformats.org/officeDocument/2006/relationships/hyperlink" Target="http://webapp.etsi.org/teldir/ListPersDetails.asp?PersId=0" TargetMode="External" Id="Rdf90f4ba540a4cc4" /><Relationship Type="http://schemas.openxmlformats.org/officeDocument/2006/relationships/hyperlink" Target="http://www.3gpp.org/ftp/tsg_ran/WG1_RL1/TSGR1_71/Docs/R1-125143.zip" TargetMode="External" Id="Rd4538d5e5b6943b6" /><Relationship Type="http://schemas.openxmlformats.org/officeDocument/2006/relationships/hyperlink" Target="http://webapp.etsi.org/teldir/ListPersDetails.asp?PersId=0" TargetMode="External" Id="Rbd371b1986084b5c" /><Relationship Type="http://schemas.openxmlformats.org/officeDocument/2006/relationships/hyperlink" Target="http://www.3gpp.org/ftp/tsg_ran/WG1_RL1/TSGR1_71/Docs/R1-125144.zip" TargetMode="External" Id="R1ad0f7b93fa44307" /><Relationship Type="http://schemas.openxmlformats.org/officeDocument/2006/relationships/hyperlink" Target="http://webapp.etsi.org/teldir/ListPersDetails.asp?PersId=0" TargetMode="External" Id="Ra17b4493413643a2" /><Relationship Type="http://schemas.openxmlformats.org/officeDocument/2006/relationships/hyperlink" Target="http://www.3gpp.org/ftp/tsg_ran/WG1_RL1/TSGR1_71/Docs/R1-125145.zip" TargetMode="External" Id="Raf6a0006afc34b7f" /><Relationship Type="http://schemas.openxmlformats.org/officeDocument/2006/relationships/hyperlink" Target="http://webapp.etsi.org/teldir/ListPersDetails.asp?PersId=0" TargetMode="External" Id="R11f66734fb3d4598" /><Relationship Type="http://schemas.openxmlformats.org/officeDocument/2006/relationships/hyperlink" Target="http://www.3gpp.org/ftp/tsg_ran/WG1_RL1/TSGR1_71/Docs/R1-125146.zip" TargetMode="External" Id="Rb1c3657790d6477a" /><Relationship Type="http://schemas.openxmlformats.org/officeDocument/2006/relationships/hyperlink" Target="http://webapp.etsi.org/teldir/ListPersDetails.asp?PersId=0" TargetMode="External" Id="R17ad99dc1e2e485d" /><Relationship Type="http://schemas.openxmlformats.org/officeDocument/2006/relationships/hyperlink" Target="http://www.3gpp.org/ftp/tsg_ran/WG1_RL1/TSGR1_71/Docs/R1-125147.zip" TargetMode="External" Id="Rf7b5ee4f9bea47e5" /><Relationship Type="http://schemas.openxmlformats.org/officeDocument/2006/relationships/hyperlink" Target="http://webapp.etsi.org/teldir/ListPersDetails.asp?PersId=0" TargetMode="External" Id="R0a51b4b18a6a4510" /><Relationship Type="http://schemas.openxmlformats.org/officeDocument/2006/relationships/hyperlink" Target="http://www.3gpp.org/ftp/tsg_ran/WG1_RL1/TSGR1_71/Docs/R1-125148.zip" TargetMode="External" Id="R9000d23411ba48f0" /><Relationship Type="http://schemas.openxmlformats.org/officeDocument/2006/relationships/hyperlink" Target="http://webapp.etsi.org/teldir/ListPersDetails.asp?PersId=0" TargetMode="External" Id="Rae3a6bccaeba4c52" /><Relationship Type="http://schemas.openxmlformats.org/officeDocument/2006/relationships/hyperlink" Target="http://webapp.etsi.org/teldir/ListPersDetails.asp?PersId=0" TargetMode="External" Id="R3daf67b185304c9b" /><Relationship Type="http://schemas.openxmlformats.org/officeDocument/2006/relationships/hyperlink" Target="http://www.3gpp.org/ftp/tsg_ran/WG1_RL1/TSGR1_71/Docs/R1-125150.zip" TargetMode="External" Id="Re7a62c77ef0646bb" /><Relationship Type="http://schemas.openxmlformats.org/officeDocument/2006/relationships/hyperlink" Target="http://webapp.etsi.org/teldir/ListPersDetails.asp?PersId=0" TargetMode="External" Id="Rd2b8dbf0206643d0" /><Relationship Type="http://schemas.openxmlformats.org/officeDocument/2006/relationships/hyperlink" Target="http://www.3gpp.org/ftp/tsg_ran/WG1_RL1/TSGR1_71/Docs/R1-125151.zip" TargetMode="External" Id="R84fe08773956443e" /><Relationship Type="http://schemas.openxmlformats.org/officeDocument/2006/relationships/hyperlink" Target="http://webapp.etsi.org/teldir/ListPersDetails.asp?PersId=0" TargetMode="External" Id="Re22776fff2764d02" /><Relationship Type="http://schemas.openxmlformats.org/officeDocument/2006/relationships/hyperlink" Target="http://www.3gpp.org/ftp/tsg_ran/WG1_RL1/TSGR1_71/Docs/R1-125152.zip" TargetMode="External" Id="R1474ea375dce4db8" /><Relationship Type="http://schemas.openxmlformats.org/officeDocument/2006/relationships/hyperlink" Target="http://webapp.etsi.org/teldir/ListPersDetails.asp?PersId=0" TargetMode="External" Id="R8e52f558b5f04ae8" /><Relationship Type="http://schemas.openxmlformats.org/officeDocument/2006/relationships/hyperlink" Target="http://www.3gpp.org/ftp/tsg_ran/WG1_RL1/TSGR1_71/Docs/R1-125153.zip" TargetMode="External" Id="R118e2d3e5ac845d7" /><Relationship Type="http://schemas.openxmlformats.org/officeDocument/2006/relationships/hyperlink" Target="http://webapp.etsi.org/teldir/ListPersDetails.asp?PersId=0" TargetMode="External" Id="R12e45e3dabbf46e1" /><Relationship Type="http://schemas.openxmlformats.org/officeDocument/2006/relationships/hyperlink" Target="http://www.3gpp.org/ftp/tsg_ran/WG1_RL1/TSGR1_71/Docs/R1-125154.zip" TargetMode="External" Id="R183eb9b0cdbf4cf3" /><Relationship Type="http://schemas.openxmlformats.org/officeDocument/2006/relationships/hyperlink" Target="http://webapp.etsi.org/teldir/ListPersDetails.asp?PersId=0" TargetMode="External" Id="R98425f7b5e844403" /><Relationship Type="http://schemas.openxmlformats.org/officeDocument/2006/relationships/hyperlink" Target="http://www.3gpp.org/ftp/tsg_ran/WG1_RL1/TSGR1_71/Docs/R1-125155.zip" TargetMode="External" Id="R270c7e62dcd14551" /><Relationship Type="http://schemas.openxmlformats.org/officeDocument/2006/relationships/hyperlink" Target="http://webapp.etsi.org/teldir/ListPersDetails.asp?PersId=0" TargetMode="External" Id="R0045221de0e5423e" /><Relationship Type="http://schemas.openxmlformats.org/officeDocument/2006/relationships/hyperlink" Target="http://www.3gpp.org/ftp/tsg_ran/WG1_RL1/TSGR1_71/Docs/R1-125156.zip" TargetMode="External" Id="Rba099e8f128c400a" /><Relationship Type="http://schemas.openxmlformats.org/officeDocument/2006/relationships/hyperlink" Target="http://webapp.etsi.org/teldir/ListPersDetails.asp?PersId=0" TargetMode="External" Id="Rab3a381cdf9b421f" /><Relationship Type="http://schemas.openxmlformats.org/officeDocument/2006/relationships/hyperlink" Target="http://www.3gpp.org/ftp/tsg_ran/WG1_RL1/TSGR1_71/Docs/R1-125157.zip" TargetMode="External" Id="R46486866cbb74a8f" /><Relationship Type="http://schemas.openxmlformats.org/officeDocument/2006/relationships/hyperlink" Target="http://webapp.etsi.org/teldir/ListPersDetails.asp?PersId=0" TargetMode="External" Id="R93144df123a54aa8" /><Relationship Type="http://schemas.openxmlformats.org/officeDocument/2006/relationships/hyperlink" Target="http://www.3gpp.org/ftp/tsg_ran/WG1_RL1/TSGR1_71/Docs/R1-125158.zip" TargetMode="External" Id="R28c63d8b542a4ea8" /><Relationship Type="http://schemas.openxmlformats.org/officeDocument/2006/relationships/hyperlink" Target="http://webapp.etsi.org/teldir/ListPersDetails.asp?PersId=0" TargetMode="External" Id="R5b087d301a6744bc" /><Relationship Type="http://schemas.openxmlformats.org/officeDocument/2006/relationships/hyperlink" Target="http://www.3gpp.org/ftp/tsg_ran/WG1_RL1/TSGR1_71/Docs/R1-125159.zip" TargetMode="External" Id="R39629bd309e44a48" /><Relationship Type="http://schemas.openxmlformats.org/officeDocument/2006/relationships/hyperlink" Target="http://webapp.etsi.org/teldir/ListPersDetails.asp?PersId=0" TargetMode="External" Id="R3d6b71a19363492b" /><Relationship Type="http://schemas.openxmlformats.org/officeDocument/2006/relationships/hyperlink" Target="http://www.3gpp.org/ftp/tsg_ran/WG1_RL1/TSGR1_71/Docs/R1-125160.zip" TargetMode="External" Id="R134a88e5ce774293" /><Relationship Type="http://schemas.openxmlformats.org/officeDocument/2006/relationships/hyperlink" Target="http://webapp.etsi.org/teldir/ListPersDetails.asp?PersId=0" TargetMode="External" Id="Rf214490aa75748bc" /><Relationship Type="http://schemas.openxmlformats.org/officeDocument/2006/relationships/hyperlink" Target="http://www.3gpp.org/ftp/tsg_ran/WG1_RL1/TSGR1_71/Docs/R1-125161.zip" TargetMode="External" Id="Rdee0a9afd93a4a59" /><Relationship Type="http://schemas.openxmlformats.org/officeDocument/2006/relationships/hyperlink" Target="http://webapp.etsi.org/teldir/ListPersDetails.asp?PersId=0" TargetMode="External" Id="R26c3ce5d51454b91" /><Relationship Type="http://schemas.openxmlformats.org/officeDocument/2006/relationships/hyperlink" Target="http://www.3gpp.org/ftp/tsg_ran/WG1_RL1/TSGR1_71/Docs/R1-125162.zip" TargetMode="External" Id="R3fc6517a8f9e4784" /><Relationship Type="http://schemas.openxmlformats.org/officeDocument/2006/relationships/hyperlink" Target="http://webapp.etsi.org/teldir/ListPersDetails.asp?PersId=0" TargetMode="External" Id="R4e7ecd093fa84ddf" /><Relationship Type="http://schemas.openxmlformats.org/officeDocument/2006/relationships/hyperlink" Target="http://www.3gpp.org/ftp/tsg_ran/WG1_RL1/TSGR1_71/Docs/R1-125163.zip" TargetMode="External" Id="R8cee857edfea4d7f" /><Relationship Type="http://schemas.openxmlformats.org/officeDocument/2006/relationships/hyperlink" Target="http://webapp.etsi.org/teldir/ListPersDetails.asp?PersId=0" TargetMode="External" Id="R1c2c0f3ea5da4ab5" /><Relationship Type="http://schemas.openxmlformats.org/officeDocument/2006/relationships/hyperlink" Target="http://www.3gpp.org/ftp/tsg_ran/WG1_RL1/TSGR1_71/Docs/R1-125164.zip" TargetMode="External" Id="R18a55b980b1c485d" /><Relationship Type="http://schemas.openxmlformats.org/officeDocument/2006/relationships/hyperlink" Target="http://webapp.etsi.org/teldir/ListPersDetails.asp?PersId=0" TargetMode="External" Id="R17c218d0f5854989" /><Relationship Type="http://schemas.openxmlformats.org/officeDocument/2006/relationships/hyperlink" Target="http://webapp.etsi.org/teldir/ListPersDetails.asp?PersId=0" TargetMode="External" Id="Ra958aa4a48eb4004" /><Relationship Type="http://schemas.openxmlformats.org/officeDocument/2006/relationships/hyperlink" Target="http://www.3gpp.org/ftp/tsg_ran/WG1_RL1/TSGR1_71/Docs/R1-125166.zip" TargetMode="External" Id="Re7f133bc2e9d4c4b" /><Relationship Type="http://schemas.openxmlformats.org/officeDocument/2006/relationships/hyperlink" Target="http://webapp.etsi.org/teldir/ListPersDetails.asp?PersId=0" TargetMode="External" Id="Rab0c6cc20f404c57" /><Relationship Type="http://schemas.openxmlformats.org/officeDocument/2006/relationships/hyperlink" Target="http://www.3gpp.org/ftp/tsg_ran/WG1_RL1/TSGR1_71/Docs/R1-125167.zip" TargetMode="External" Id="R547db697cc9949b8" /><Relationship Type="http://schemas.openxmlformats.org/officeDocument/2006/relationships/hyperlink" Target="http://webapp.etsi.org/teldir/ListPersDetails.asp?PersId=0" TargetMode="External" Id="R2e8af3f98a0740d7" /><Relationship Type="http://schemas.openxmlformats.org/officeDocument/2006/relationships/hyperlink" Target="http://www.3gpp.org/ftp/tsg_ran/WG1_RL1/TSGR1_71/Docs/R1-125168.zip" TargetMode="External" Id="Rfa43a467671c4a1b" /><Relationship Type="http://schemas.openxmlformats.org/officeDocument/2006/relationships/hyperlink" Target="http://webapp.etsi.org/teldir/ListPersDetails.asp?PersId=0" TargetMode="External" Id="R30ac454077da4ffb" /><Relationship Type="http://schemas.openxmlformats.org/officeDocument/2006/relationships/hyperlink" Target="http://www.3gpp.org/ftp/tsg_ran/WG1_RL1/TSGR1_71/Docs/R1-125169.zip" TargetMode="External" Id="R81b7e2aa66ec4561" /><Relationship Type="http://schemas.openxmlformats.org/officeDocument/2006/relationships/hyperlink" Target="http://webapp.etsi.org/teldir/ListPersDetails.asp?PersId=0" TargetMode="External" Id="R992d546950ba4f10" /><Relationship Type="http://schemas.openxmlformats.org/officeDocument/2006/relationships/hyperlink" Target="http://www.3gpp.org/ftp/tsg_ran/WG1_RL1/TSGR1_71/Docs/R1-125170.zip" TargetMode="External" Id="R915fb2d96f104403" /><Relationship Type="http://schemas.openxmlformats.org/officeDocument/2006/relationships/hyperlink" Target="http://webapp.etsi.org/teldir/ListPersDetails.asp?PersId=0" TargetMode="External" Id="R363f81eefef7407f" /><Relationship Type="http://schemas.openxmlformats.org/officeDocument/2006/relationships/hyperlink" Target="http://www.3gpp.org/ftp/tsg_ran/WG1_RL1/TSGR1_71/Docs/R1-125171.zip" TargetMode="External" Id="R29d3166fc4ec4c6d" /><Relationship Type="http://schemas.openxmlformats.org/officeDocument/2006/relationships/hyperlink" Target="http://webapp.etsi.org/teldir/ListPersDetails.asp?PersId=0" TargetMode="External" Id="Rccd2811e89264d3c" /><Relationship Type="http://schemas.openxmlformats.org/officeDocument/2006/relationships/hyperlink" Target="http://www.3gpp.org/ftp/tsg_ran/WG1_RL1/TSGR1_71/Docs/R1-125172.zip" TargetMode="External" Id="R1f98a642028f4ca2" /><Relationship Type="http://schemas.openxmlformats.org/officeDocument/2006/relationships/hyperlink" Target="http://webapp.etsi.org/teldir/ListPersDetails.asp?PersId=0" TargetMode="External" Id="R557b02b791844a21" /><Relationship Type="http://schemas.openxmlformats.org/officeDocument/2006/relationships/hyperlink" Target="http://www.3gpp.org/ftp/tsg_ran/WG1_RL1/TSGR1_71/Docs/R1-125173.zip" TargetMode="External" Id="R756834348af04c2b" /><Relationship Type="http://schemas.openxmlformats.org/officeDocument/2006/relationships/hyperlink" Target="http://webapp.etsi.org/teldir/ListPersDetails.asp?PersId=0" TargetMode="External" Id="R19dfba8cfacd4f2a" /><Relationship Type="http://schemas.openxmlformats.org/officeDocument/2006/relationships/hyperlink" Target="http://www.3gpp.org/ftp/tsg_ran/WG1_RL1/TSGR1_71/Docs/R1-125174.zip" TargetMode="External" Id="Ra28b5554a53d4288" /><Relationship Type="http://schemas.openxmlformats.org/officeDocument/2006/relationships/hyperlink" Target="http://webapp.etsi.org/teldir/ListPersDetails.asp?PersId=0" TargetMode="External" Id="Rc8dd576286bc43ab" /><Relationship Type="http://schemas.openxmlformats.org/officeDocument/2006/relationships/hyperlink" Target="http://www.3gpp.org/ftp/tsg_ran/WG1_RL1/TSGR1_71/Docs/R1-125175.zip" TargetMode="External" Id="R44b8dcc346a94737" /><Relationship Type="http://schemas.openxmlformats.org/officeDocument/2006/relationships/hyperlink" Target="http://webapp.etsi.org/teldir/ListPersDetails.asp?PersId=0" TargetMode="External" Id="R66d90d4aeb6a4c36" /><Relationship Type="http://schemas.openxmlformats.org/officeDocument/2006/relationships/hyperlink" Target="http://www.3gpp.org/ftp/tsg_ran/WG1_RL1/TSGR1_71/Docs/R1-125176.zip" TargetMode="External" Id="Rb6dfd3c3574d4664" /><Relationship Type="http://schemas.openxmlformats.org/officeDocument/2006/relationships/hyperlink" Target="http://webapp.etsi.org/teldir/ListPersDetails.asp?PersId=0" TargetMode="External" Id="Rff97ad0179d14bb5" /><Relationship Type="http://schemas.openxmlformats.org/officeDocument/2006/relationships/hyperlink" Target="http://www.3gpp.org/ftp/tsg_ran/WG1_RL1/TSGR1_71/Docs/R1-125177.zip" TargetMode="External" Id="Ra8e11a9dbbca413e" /><Relationship Type="http://schemas.openxmlformats.org/officeDocument/2006/relationships/hyperlink" Target="http://webapp.etsi.org/teldir/ListPersDetails.asp?PersId=0" TargetMode="External" Id="R26a7f789f2f14a8d" /><Relationship Type="http://schemas.openxmlformats.org/officeDocument/2006/relationships/hyperlink" Target="http://www.3gpp.org/ftp/tsg_ran/WG1_RL1/TSGR1_71/Docs/R1-125178.zip" TargetMode="External" Id="R3372363a27c14b17" /><Relationship Type="http://schemas.openxmlformats.org/officeDocument/2006/relationships/hyperlink" Target="http://webapp.etsi.org/teldir/ListPersDetails.asp?PersId=0" TargetMode="External" Id="Rd0bda58e184842a5" /><Relationship Type="http://schemas.openxmlformats.org/officeDocument/2006/relationships/hyperlink" Target="http://www.3gpp.org/ftp/tsg_ran/WG1_RL1/TSGR1_71/Docs/R1-125179.zip" TargetMode="External" Id="R1ec9c300973848bb" /><Relationship Type="http://schemas.openxmlformats.org/officeDocument/2006/relationships/hyperlink" Target="http://webapp.etsi.org/teldir/ListPersDetails.asp?PersId=0" TargetMode="External" Id="Rea11a32c053e4720" /><Relationship Type="http://schemas.openxmlformats.org/officeDocument/2006/relationships/hyperlink" Target="http://www.3gpp.org/ftp/tsg_ran/WG1_RL1/TSGR1_71/Docs/R1-125180.zip" TargetMode="External" Id="R6e446f83fe9a4f1e" /><Relationship Type="http://schemas.openxmlformats.org/officeDocument/2006/relationships/hyperlink" Target="http://webapp.etsi.org/teldir/ListPersDetails.asp?PersId=0" TargetMode="External" Id="R2db26521ae3049f7" /><Relationship Type="http://schemas.openxmlformats.org/officeDocument/2006/relationships/hyperlink" Target="http://www.3gpp.org/ftp/tsg_ran/WG1_RL1/TSGR1_71/Docs/R1-125181.zip" TargetMode="External" Id="R8b6bf023ed6d42c1" /><Relationship Type="http://schemas.openxmlformats.org/officeDocument/2006/relationships/hyperlink" Target="http://webapp.etsi.org/teldir/ListPersDetails.asp?PersId=0" TargetMode="External" Id="R740461c33bcd4823" /><Relationship Type="http://schemas.openxmlformats.org/officeDocument/2006/relationships/hyperlink" Target="http://www.3gpp.org/ftp/tsg_ran/WG1_RL1/TSGR1_71/Docs/R1-125182.zip" TargetMode="External" Id="R7328de1616e24329" /><Relationship Type="http://schemas.openxmlformats.org/officeDocument/2006/relationships/hyperlink" Target="http://webapp.etsi.org/teldir/ListPersDetails.asp?PersId=0" TargetMode="External" Id="R99da55c3fec04a3f" /><Relationship Type="http://schemas.openxmlformats.org/officeDocument/2006/relationships/hyperlink" Target="http://www.3gpp.org/ftp/tsg_ran/WG1_RL1/TSGR1_71/Docs/R1-125183.zip" TargetMode="External" Id="R58393c03347b4d5c" /><Relationship Type="http://schemas.openxmlformats.org/officeDocument/2006/relationships/hyperlink" Target="http://webapp.etsi.org/teldir/ListPersDetails.asp?PersId=0" TargetMode="External" Id="R79c15a3a8b8d48f6" /><Relationship Type="http://schemas.openxmlformats.org/officeDocument/2006/relationships/hyperlink" Target="http://www.3gpp.org/ftp/tsg_ran/WG1_RL1/TSGR1_71/Docs/R1-125184.zip" TargetMode="External" Id="R442c5ad76a4f4cc6" /><Relationship Type="http://schemas.openxmlformats.org/officeDocument/2006/relationships/hyperlink" Target="http://webapp.etsi.org/teldir/ListPersDetails.asp?PersId=0" TargetMode="External" Id="R73df6e4e82b0430c" /><Relationship Type="http://schemas.openxmlformats.org/officeDocument/2006/relationships/hyperlink" Target="http://www.3gpp.org/ftp/tsg_ran/WG1_RL1/TSGR1_71/Docs/R1-125185.zip" TargetMode="External" Id="Reb25ca90d3e74e2c" /><Relationship Type="http://schemas.openxmlformats.org/officeDocument/2006/relationships/hyperlink" Target="http://webapp.etsi.org/teldir/ListPersDetails.asp?PersId=0" TargetMode="External" Id="R73360884c5344083" /><Relationship Type="http://schemas.openxmlformats.org/officeDocument/2006/relationships/hyperlink" Target="http://www.3gpp.org/ftp/tsg_ran/WG1_RL1/TSGR1_71/Docs/R1-125186.zip" TargetMode="External" Id="R43a137d2d014401e" /><Relationship Type="http://schemas.openxmlformats.org/officeDocument/2006/relationships/hyperlink" Target="http://webapp.etsi.org/teldir/ListPersDetails.asp?PersId=0" TargetMode="External" Id="R82e0b11e39944da2" /><Relationship Type="http://schemas.openxmlformats.org/officeDocument/2006/relationships/hyperlink" Target="http://www.3gpp.org/ftp/tsg_ran/WG1_RL1/TSGR1_71/Docs/R1-125187.zip" TargetMode="External" Id="Ra05bb2cac18b4b82" /><Relationship Type="http://schemas.openxmlformats.org/officeDocument/2006/relationships/hyperlink" Target="http://webapp.etsi.org/teldir/ListPersDetails.asp?PersId=0" TargetMode="External" Id="R779384aa188c4d76" /><Relationship Type="http://schemas.openxmlformats.org/officeDocument/2006/relationships/hyperlink" Target="http://www.3gpp.org/ftp/tsg_ran/WG1_RL1/TSGR1_71/Docs/R1-125188.zip" TargetMode="External" Id="Rdbe22cfd2ed24674" /><Relationship Type="http://schemas.openxmlformats.org/officeDocument/2006/relationships/hyperlink" Target="http://webapp.etsi.org/teldir/ListPersDetails.asp?PersId=0" TargetMode="External" Id="R5e34d5fbd34d439d" /><Relationship Type="http://schemas.openxmlformats.org/officeDocument/2006/relationships/hyperlink" Target="http://www.3gpp.org/ftp/tsg_ran/WG1_RL1/TSGR1_71/Docs/R1-125189.zip" TargetMode="External" Id="R1961f05a6c5443a5" /><Relationship Type="http://schemas.openxmlformats.org/officeDocument/2006/relationships/hyperlink" Target="http://webapp.etsi.org/teldir/ListPersDetails.asp?PersId=0" TargetMode="External" Id="R0b4f40e339d3428a" /><Relationship Type="http://schemas.openxmlformats.org/officeDocument/2006/relationships/hyperlink" Target="http://www.3gpp.org/ftp/tsg_ran/WG1_RL1/TSGR1_71/Docs/R1-125190.zip" TargetMode="External" Id="Rc11ef6b9c61e41c6" /><Relationship Type="http://schemas.openxmlformats.org/officeDocument/2006/relationships/hyperlink" Target="http://webapp.etsi.org/teldir/ListPersDetails.asp?PersId=0" TargetMode="External" Id="R8e341d143d034a79" /><Relationship Type="http://schemas.openxmlformats.org/officeDocument/2006/relationships/hyperlink" Target="http://www.3gpp.org/ftp/tsg_ran/WG1_RL1/TSGR1_71/Docs/R1-125191.zip" TargetMode="External" Id="R1897bf23916c49a7" /><Relationship Type="http://schemas.openxmlformats.org/officeDocument/2006/relationships/hyperlink" Target="http://webapp.etsi.org/teldir/ListPersDetails.asp?PersId=0" TargetMode="External" Id="R149f847a58c04f93" /><Relationship Type="http://schemas.openxmlformats.org/officeDocument/2006/relationships/hyperlink" Target="http://www.3gpp.org/ftp/tsg_ran/WG1_RL1/TSGR1_71/Docs/R1-125192.zip" TargetMode="External" Id="R0e4f04e8e38642e6" /><Relationship Type="http://schemas.openxmlformats.org/officeDocument/2006/relationships/hyperlink" Target="http://webapp.etsi.org/teldir/ListPersDetails.asp?PersId=0" TargetMode="External" Id="R4f822d9de8b540d2" /><Relationship Type="http://schemas.openxmlformats.org/officeDocument/2006/relationships/hyperlink" Target="http://www.3gpp.org/ftp/tsg_ran/WG1_RL1/TSGR1_71/Docs/R1-125193.zip" TargetMode="External" Id="Rf7abfbff20414649" /><Relationship Type="http://schemas.openxmlformats.org/officeDocument/2006/relationships/hyperlink" Target="http://webapp.etsi.org/teldir/ListPersDetails.asp?PersId=0" TargetMode="External" Id="Rec6a805697154bb8" /><Relationship Type="http://schemas.openxmlformats.org/officeDocument/2006/relationships/hyperlink" Target="http://www.3gpp.org/ftp/tsg_ran/WG1_RL1/TSGR1_71/Docs/R1-125194.zip" TargetMode="External" Id="R836b8643f4744c00" /><Relationship Type="http://schemas.openxmlformats.org/officeDocument/2006/relationships/hyperlink" Target="http://webapp.etsi.org/teldir/ListPersDetails.asp?PersId=0" TargetMode="External" Id="R25b8401469d94459" /><Relationship Type="http://schemas.openxmlformats.org/officeDocument/2006/relationships/hyperlink" Target="http://www.3gpp.org/ftp/tsg_ran/WG1_RL1/TSGR1_71/Docs/R1-125195.zip" TargetMode="External" Id="R15bf045cc86e4292" /><Relationship Type="http://schemas.openxmlformats.org/officeDocument/2006/relationships/hyperlink" Target="http://webapp.etsi.org/teldir/ListPersDetails.asp?PersId=0" TargetMode="External" Id="Rbe02a651b4d94a61" /><Relationship Type="http://schemas.openxmlformats.org/officeDocument/2006/relationships/hyperlink" Target="http://www.3gpp.org/ftp/tsg_ran/WG1_RL1/TSGR1_71/Docs/R1-125196.zip" TargetMode="External" Id="R7abfdc84123d4b3a" /><Relationship Type="http://schemas.openxmlformats.org/officeDocument/2006/relationships/hyperlink" Target="http://webapp.etsi.org/teldir/ListPersDetails.asp?PersId=0" TargetMode="External" Id="R5f4825bd8ab24a63" /><Relationship Type="http://schemas.openxmlformats.org/officeDocument/2006/relationships/hyperlink" Target="http://www.3gpp.org/ftp/tsg_ran/WG1_RL1/TSGR1_71/Docs/R1-125197.zip" TargetMode="External" Id="R7bc5485769324875" /><Relationship Type="http://schemas.openxmlformats.org/officeDocument/2006/relationships/hyperlink" Target="http://webapp.etsi.org/teldir/ListPersDetails.asp?PersId=0" TargetMode="External" Id="Raad0f89f2b924fdf" /><Relationship Type="http://schemas.openxmlformats.org/officeDocument/2006/relationships/hyperlink" Target="http://www.3gpp.org/ftp/tsg_ran/WG1_RL1/TSGR1_71/Docs/R1-125198.zip" TargetMode="External" Id="R2c469b0047594bbf" /><Relationship Type="http://schemas.openxmlformats.org/officeDocument/2006/relationships/hyperlink" Target="http://webapp.etsi.org/teldir/ListPersDetails.asp?PersId=0" TargetMode="External" Id="R8633ad92bce64fb8" /><Relationship Type="http://schemas.openxmlformats.org/officeDocument/2006/relationships/hyperlink" Target="http://www.3gpp.org/ftp/tsg_ran/WG1_RL1/TSGR1_71/Docs/R1-125199.zip" TargetMode="External" Id="R83ae7ac98c8f462d" /><Relationship Type="http://schemas.openxmlformats.org/officeDocument/2006/relationships/hyperlink" Target="http://webapp.etsi.org/teldir/ListPersDetails.asp?PersId=0" TargetMode="External" Id="R691efaf5779047b0" /><Relationship Type="http://schemas.openxmlformats.org/officeDocument/2006/relationships/hyperlink" Target="http://www.3gpp.org/ftp/tsg_ran/WG1_RL1/TSGR1_71/Docs/R1-125200.zip" TargetMode="External" Id="Rc9444638138f4b9c" /><Relationship Type="http://schemas.openxmlformats.org/officeDocument/2006/relationships/hyperlink" Target="http://webapp.etsi.org/teldir/ListPersDetails.asp?PersId=0" TargetMode="External" Id="Rbe53994413d940dc" /><Relationship Type="http://schemas.openxmlformats.org/officeDocument/2006/relationships/hyperlink" Target="http://www.3gpp.org/ftp/tsg_ran/WG1_RL1/TSGR1_71/Docs/R1-125201.zip" TargetMode="External" Id="R0c5556015fde43f6" /><Relationship Type="http://schemas.openxmlformats.org/officeDocument/2006/relationships/hyperlink" Target="http://webapp.etsi.org/teldir/ListPersDetails.asp?PersId=0" TargetMode="External" Id="R8640896c82a54c84" /><Relationship Type="http://schemas.openxmlformats.org/officeDocument/2006/relationships/hyperlink" Target="http://www.3gpp.org/ftp/tsg_ran/WG1_RL1/TSGR1_71/Docs/R1-125202.zip" TargetMode="External" Id="Re8a9ea2ee7af4927" /><Relationship Type="http://schemas.openxmlformats.org/officeDocument/2006/relationships/hyperlink" Target="http://webapp.etsi.org/teldir/ListPersDetails.asp?PersId=0" TargetMode="External" Id="Rbf24df2d7eba4d9d" /><Relationship Type="http://schemas.openxmlformats.org/officeDocument/2006/relationships/hyperlink" Target="http://www.3gpp.org/ftp/tsg_ran/WG1_RL1/TSGR1_71/Docs/R1-125203.zip" TargetMode="External" Id="Rf6b3a3a090ae469c" /><Relationship Type="http://schemas.openxmlformats.org/officeDocument/2006/relationships/hyperlink" Target="http://webapp.etsi.org/teldir/ListPersDetails.asp?PersId=0" TargetMode="External" Id="R16d1838f390c4e13" /><Relationship Type="http://schemas.openxmlformats.org/officeDocument/2006/relationships/hyperlink" Target="http://www.3gpp.org/ftp/tsg_ran/WG1_RL1/TSGR1_71/Docs/R1-125204.zip" TargetMode="External" Id="R20bff4c6099a4c9c" /><Relationship Type="http://schemas.openxmlformats.org/officeDocument/2006/relationships/hyperlink" Target="http://webapp.etsi.org/teldir/ListPersDetails.asp?PersId=0" TargetMode="External" Id="R79e3f24aaa0f4c0e" /><Relationship Type="http://schemas.openxmlformats.org/officeDocument/2006/relationships/hyperlink" Target="http://www.3gpp.org/ftp/tsg_ran/WG1_RL1/TSGR1_71/Docs/R1-125205.zip" TargetMode="External" Id="R2a2323a26eca4e9a" /><Relationship Type="http://schemas.openxmlformats.org/officeDocument/2006/relationships/hyperlink" Target="http://webapp.etsi.org/teldir/ListPersDetails.asp?PersId=0" TargetMode="External" Id="R9c919e74bc9e4e11" /><Relationship Type="http://schemas.openxmlformats.org/officeDocument/2006/relationships/hyperlink" Target="http://www.3gpp.org/ftp/tsg_ran/WG1_RL1/TSGR1_71/Docs/R1-125206.zip" TargetMode="External" Id="R2e843b8af21c4ac1" /><Relationship Type="http://schemas.openxmlformats.org/officeDocument/2006/relationships/hyperlink" Target="http://webapp.etsi.org/teldir/ListPersDetails.asp?PersId=0" TargetMode="External" Id="R5fbf8b32d089415f" /><Relationship Type="http://schemas.openxmlformats.org/officeDocument/2006/relationships/hyperlink" Target="http://www.3gpp.org/ftp/tsg_ran/WG1_RL1/TSGR1_71/Docs/R1-125207.zip" TargetMode="External" Id="R11af3f3beb5a4720" /><Relationship Type="http://schemas.openxmlformats.org/officeDocument/2006/relationships/hyperlink" Target="http://webapp.etsi.org/teldir/ListPersDetails.asp?PersId=0" TargetMode="External" Id="R15ed26fe05c546a5" /><Relationship Type="http://schemas.openxmlformats.org/officeDocument/2006/relationships/hyperlink" Target="http://www.3gpp.org/ftp/tsg_ran/WG1_RL1/TSGR1_71/Docs/R1-125208.zip" TargetMode="External" Id="Raefae455c88b4439" /><Relationship Type="http://schemas.openxmlformats.org/officeDocument/2006/relationships/hyperlink" Target="http://webapp.etsi.org/teldir/ListPersDetails.asp?PersId=0" TargetMode="External" Id="R7c9397c34c4e455d" /><Relationship Type="http://schemas.openxmlformats.org/officeDocument/2006/relationships/hyperlink" Target="http://www.3gpp.org/ftp/tsg_ran/WG1_RL1/TSGR1_71/Docs/R1-125209.zip" TargetMode="External" Id="Ra340866fade44cac" /><Relationship Type="http://schemas.openxmlformats.org/officeDocument/2006/relationships/hyperlink" Target="http://webapp.etsi.org/teldir/ListPersDetails.asp?PersId=0" TargetMode="External" Id="R47db41d26913485a" /><Relationship Type="http://schemas.openxmlformats.org/officeDocument/2006/relationships/hyperlink" Target="http://www.3gpp.org/ftp/tsg_ran/WG1_RL1/TSGR1_71/Docs/R1-125210.zip" TargetMode="External" Id="R2aa545dd928748a9" /><Relationship Type="http://schemas.openxmlformats.org/officeDocument/2006/relationships/hyperlink" Target="http://webapp.etsi.org/teldir/ListPersDetails.asp?PersId=0" TargetMode="External" Id="R9d56bb0b33d842fa" /><Relationship Type="http://schemas.openxmlformats.org/officeDocument/2006/relationships/hyperlink" Target="http://www.3gpp.org/ftp/tsg_ran/WG1_RL1/TSGR1_71/Docs/R1-125211.zip" TargetMode="External" Id="Rf959756780ac4e0f" /><Relationship Type="http://schemas.openxmlformats.org/officeDocument/2006/relationships/hyperlink" Target="http://webapp.etsi.org/teldir/ListPersDetails.asp?PersId=0" TargetMode="External" Id="Re448c4ce0227418b" /><Relationship Type="http://schemas.openxmlformats.org/officeDocument/2006/relationships/hyperlink" Target="http://www.3gpp.org/ftp/tsg_ran/WG1_RL1/TSGR1_71/Docs/R1-125212.zip" TargetMode="External" Id="R5373f3607a054e9f" /><Relationship Type="http://schemas.openxmlformats.org/officeDocument/2006/relationships/hyperlink" Target="http://webapp.etsi.org/teldir/ListPersDetails.asp?PersId=0" TargetMode="External" Id="Rf40cf95672a242ea" /><Relationship Type="http://schemas.openxmlformats.org/officeDocument/2006/relationships/hyperlink" Target="http://www.3gpp.org/ftp/tsg_ran/WG1_RL1/TSGR1_71/Docs/R1-125213.zip" TargetMode="External" Id="Rdb686b759db648fe" /><Relationship Type="http://schemas.openxmlformats.org/officeDocument/2006/relationships/hyperlink" Target="http://webapp.etsi.org/teldir/ListPersDetails.asp?PersId=0" TargetMode="External" Id="Rfb217a7652fe4296" /><Relationship Type="http://schemas.openxmlformats.org/officeDocument/2006/relationships/hyperlink" Target="http://www.3gpp.org/ftp/tsg_ran/WG1_RL1/TSGR1_71/Docs/R1-125214.zip" TargetMode="External" Id="R34b3626e400346bf" /><Relationship Type="http://schemas.openxmlformats.org/officeDocument/2006/relationships/hyperlink" Target="http://webapp.etsi.org/teldir/ListPersDetails.asp?PersId=0" TargetMode="External" Id="Rff715618a3e24da3" /><Relationship Type="http://schemas.openxmlformats.org/officeDocument/2006/relationships/hyperlink" Target="http://www.3gpp.org/ftp/tsg_ran/WG1_RL1/TSGR1_71/Docs/R1-125215.zip" TargetMode="External" Id="R19afb00c1d23458f" /><Relationship Type="http://schemas.openxmlformats.org/officeDocument/2006/relationships/hyperlink" Target="http://webapp.etsi.org/teldir/ListPersDetails.asp?PersId=0" TargetMode="External" Id="Reebdc2285756426e" /><Relationship Type="http://schemas.openxmlformats.org/officeDocument/2006/relationships/hyperlink" Target="http://www.3gpp.org/ftp/tsg_ran/WG1_RL1/TSGR1_71/Docs/R1-125216.zip" TargetMode="External" Id="Recf317f7a13c4559" /><Relationship Type="http://schemas.openxmlformats.org/officeDocument/2006/relationships/hyperlink" Target="http://webapp.etsi.org/teldir/ListPersDetails.asp?PersId=0" TargetMode="External" Id="Re35b89b322de427c" /><Relationship Type="http://schemas.openxmlformats.org/officeDocument/2006/relationships/hyperlink" Target="http://www.3gpp.org/ftp/tsg_ran/WG1_RL1/TSGR1_71/Docs/R1-125217.zip" TargetMode="External" Id="R619c39ab6d1949bc" /><Relationship Type="http://schemas.openxmlformats.org/officeDocument/2006/relationships/hyperlink" Target="http://webapp.etsi.org/teldir/ListPersDetails.asp?PersId=0" TargetMode="External" Id="R6ed2c4f25cb84d3e" /><Relationship Type="http://schemas.openxmlformats.org/officeDocument/2006/relationships/hyperlink" Target="http://www.3gpp.org/ftp/tsg_ran/WG1_RL1/TSGR1_71/Docs/R1-125218.zip" TargetMode="External" Id="R380d1bfff3654b7e" /><Relationship Type="http://schemas.openxmlformats.org/officeDocument/2006/relationships/hyperlink" Target="http://webapp.etsi.org/teldir/ListPersDetails.asp?PersId=0" TargetMode="External" Id="R61902a0156f341a6" /><Relationship Type="http://schemas.openxmlformats.org/officeDocument/2006/relationships/hyperlink" Target="http://www.3gpp.org/ftp/tsg_ran/WG1_RL1/TSGR1_71/Docs/R1-125219.zip" TargetMode="External" Id="R87a1eff606ad493b" /><Relationship Type="http://schemas.openxmlformats.org/officeDocument/2006/relationships/hyperlink" Target="http://webapp.etsi.org/teldir/ListPersDetails.asp?PersId=0" TargetMode="External" Id="Re4d3141cba204367" /><Relationship Type="http://schemas.openxmlformats.org/officeDocument/2006/relationships/hyperlink" Target="http://www.3gpp.org/ftp/tsg_ran/WG1_RL1/TSGR1_71/Docs/R1-125220.zip" TargetMode="External" Id="R7b81c8d385bd4e75" /><Relationship Type="http://schemas.openxmlformats.org/officeDocument/2006/relationships/hyperlink" Target="http://webapp.etsi.org/teldir/ListPersDetails.asp?PersId=0" TargetMode="External" Id="Recff34cc7295400a" /><Relationship Type="http://schemas.openxmlformats.org/officeDocument/2006/relationships/hyperlink" Target="http://www.3gpp.org/ftp/tsg_ran/WG1_RL1/TSGR1_71/Docs/R1-125221.zip" TargetMode="External" Id="R2a0a07a0fa4e4c6c" /><Relationship Type="http://schemas.openxmlformats.org/officeDocument/2006/relationships/hyperlink" Target="http://webapp.etsi.org/teldir/ListPersDetails.asp?PersId=0" TargetMode="External" Id="R863e3aa9227540ff" /><Relationship Type="http://schemas.openxmlformats.org/officeDocument/2006/relationships/hyperlink" Target="http://www.3gpp.org/ftp/tsg_ran/WG1_RL1/TSGR1_71/Docs/R1-125222.zip" TargetMode="External" Id="R48865d6139124548" /><Relationship Type="http://schemas.openxmlformats.org/officeDocument/2006/relationships/hyperlink" Target="http://webapp.etsi.org/teldir/ListPersDetails.asp?PersId=0" TargetMode="External" Id="Re63040868399424d" /><Relationship Type="http://schemas.openxmlformats.org/officeDocument/2006/relationships/hyperlink" Target="http://www.3gpp.org/ftp/tsg_ran/WG1_RL1/TSGR1_71/Docs/R1-125223.zip" TargetMode="External" Id="R1faa04515cf0417c" /><Relationship Type="http://schemas.openxmlformats.org/officeDocument/2006/relationships/hyperlink" Target="http://webapp.etsi.org/teldir/ListPersDetails.asp?PersId=0" TargetMode="External" Id="Ra71e2db4c57a4e49" /><Relationship Type="http://schemas.openxmlformats.org/officeDocument/2006/relationships/hyperlink" Target="http://www.3gpp.org/ftp/tsg_ran/WG1_RL1/TSGR1_71/Docs/R1-125224.zip" TargetMode="External" Id="R079db797460d4bb6" /><Relationship Type="http://schemas.openxmlformats.org/officeDocument/2006/relationships/hyperlink" Target="http://webapp.etsi.org/teldir/ListPersDetails.asp?PersId=0" TargetMode="External" Id="Re87b8ba8cfe64fc9" /><Relationship Type="http://schemas.openxmlformats.org/officeDocument/2006/relationships/hyperlink" Target="http://www.3gpp.org/ftp/tsg_ran/WG1_RL1/TSGR1_71/Docs/R1-125225.zip" TargetMode="External" Id="R03340f55de8d4476" /><Relationship Type="http://schemas.openxmlformats.org/officeDocument/2006/relationships/hyperlink" Target="http://webapp.etsi.org/teldir/ListPersDetails.asp?PersId=0" TargetMode="External" Id="R888298e4284741cc" /><Relationship Type="http://schemas.openxmlformats.org/officeDocument/2006/relationships/hyperlink" Target="http://www.3gpp.org/ftp/tsg_ran/WG1_RL1/TSGR1_71/Docs/R1-125226.zip" TargetMode="External" Id="R4f63acfdd21e4bdf" /><Relationship Type="http://schemas.openxmlformats.org/officeDocument/2006/relationships/hyperlink" Target="http://webapp.etsi.org/teldir/ListPersDetails.asp?PersId=0" TargetMode="External" Id="Re8e2ecd81ca046db" /><Relationship Type="http://schemas.openxmlformats.org/officeDocument/2006/relationships/hyperlink" Target="http://www.3gpp.org/ftp/tsg_ran/WG1_RL1/TSGR1_71/Docs/R1-125227.zip" TargetMode="External" Id="R7b916bcbaba14090" /><Relationship Type="http://schemas.openxmlformats.org/officeDocument/2006/relationships/hyperlink" Target="http://webapp.etsi.org/teldir/ListPersDetails.asp?PersId=0" TargetMode="External" Id="R4b26b6bbe5344aa9" /><Relationship Type="http://schemas.openxmlformats.org/officeDocument/2006/relationships/hyperlink" Target="http://www.3gpp.org/ftp/tsg_ran/WG1_RL1/TSGR1_71/Docs/R1-125228.zip" TargetMode="External" Id="R81862f3ef41a4f27" /><Relationship Type="http://schemas.openxmlformats.org/officeDocument/2006/relationships/hyperlink" Target="http://webapp.etsi.org/teldir/ListPersDetails.asp?PersId=0" TargetMode="External" Id="R6ec74a4260d347a5" /><Relationship Type="http://schemas.openxmlformats.org/officeDocument/2006/relationships/hyperlink" Target="http://www.3gpp.org/ftp/tsg_ran/WG1_RL1/TSGR1_71/Docs/R1-125229.zip" TargetMode="External" Id="R620bac0f5f334498" /><Relationship Type="http://schemas.openxmlformats.org/officeDocument/2006/relationships/hyperlink" Target="http://webapp.etsi.org/teldir/ListPersDetails.asp?PersId=0" TargetMode="External" Id="R64012968a1db432c" /><Relationship Type="http://schemas.openxmlformats.org/officeDocument/2006/relationships/hyperlink" Target="http://www.3gpp.org/ftp/tsg_ran/WG1_RL1/TSGR1_71/Docs/R1-125230.zip" TargetMode="External" Id="Ra5a0613896e44ea8" /><Relationship Type="http://schemas.openxmlformats.org/officeDocument/2006/relationships/hyperlink" Target="http://webapp.etsi.org/teldir/ListPersDetails.asp?PersId=0" TargetMode="External" Id="R659abf050ab348ab" /><Relationship Type="http://schemas.openxmlformats.org/officeDocument/2006/relationships/hyperlink" Target="http://www.3gpp.org/ftp/tsg_ran/WG1_RL1/TSGR1_71/Docs/R1-125231.zip" TargetMode="External" Id="R9d8c9572f2374fff" /><Relationship Type="http://schemas.openxmlformats.org/officeDocument/2006/relationships/hyperlink" Target="http://webapp.etsi.org/teldir/ListPersDetails.asp?PersId=0" TargetMode="External" Id="R029adb34c7b545d8" /><Relationship Type="http://schemas.openxmlformats.org/officeDocument/2006/relationships/hyperlink" Target="http://www.3gpp.org/ftp/tsg_ran/WG1_RL1/TSGR1_71/Docs/R1-125232.zip" TargetMode="External" Id="Ra13ab67f2e7a48be" /><Relationship Type="http://schemas.openxmlformats.org/officeDocument/2006/relationships/hyperlink" Target="http://webapp.etsi.org/teldir/ListPersDetails.asp?PersId=0" TargetMode="External" Id="R4c00a1f087874f27" /><Relationship Type="http://schemas.openxmlformats.org/officeDocument/2006/relationships/hyperlink" Target="http://www.3gpp.org/ftp/tsg_ran/WG1_RL1/TSGR1_71/Docs/R1-125233.zip" TargetMode="External" Id="R011f4d9376684903" /><Relationship Type="http://schemas.openxmlformats.org/officeDocument/2006/relationships/hyperlink" Target="http://webapp.etsi.org/teldir/ListPersDetails.asp?PersId=0" TargetMode="External" Id="R529c245a6ced4531" /><Relationship Type="http://schemas.openxmlformats.org/officeDocument/2006/relationships/hyperlink" Target="http://www.3gpp.org/ftp/tsg_ran/WG1_RL1/TSGR1_71/Docs/R1-125234.zip" TargetMode="External" Id="Rdbec485debab4cba" /><Relationship Type="http://schemas.openxmlformats.org/officeDocument/2006/relationships/hyperlink" Target="http://webapp.etsi.org/teldir/ListPersDetails.asp?PersId=0" TargetMode="External" Id="R2fe9126ba67640f1" /><Relationship Type="http://schemas.openxmlformats.org/officeDocument/2006/relationships/hyperlink" Target="http://www.3gpp.org/ftp/tsg_ran/WG1_RL1/TSGR1_71/Docs/R1-125235.zip" TargetMode="External" Id="R618b515003e941bf" /><Relationship Type="http://schemas.openxmlformats.org/officeDocument/2006/relationships/hyperlink" Target="http://webapp.etsi.org/teldir/ListPersDetails.asp?PersId=0" TargetMode="External" Id="Rf89345f97cae4b37" /><Relationship Type="http://schemas.openxmlformats.org/officeDocument/2006/relationships/hyperlink" Target="http://www.3gpp.org/ftp/tsg_ran/WG1_RL1/TSGR1_71/Docs/R1-125236.zip" TargetMode="External" Id="R0962ec5e1c654663" /><Relationship Type="http://schemas.openxmlformats.org/officeDocument/2006/relationships/hyperlink" Target="http://webapp.etsi.org/teldir/ListPersDetails.asp?PersId=0" TargetMode="External" Id="R1e622bfca6cd494a" /><Relationship Type="http://schemas.openxmlformats.org/officeDocument/2006/relationships/hyperlink" Target="http://www.3gpp.org/ftp/tsg_ran/WG1_RL1/TSGR1_71/Docs/R1-125237.zip" TargetMode="External" Id="R3c8715924f474f12" /><Relationship Type="http://schemas.openxmlformats.org/officeDocument/2006/relationships/hyperlink" Target="http://webapp.etsi.org/teldir/ListPersDetails.asp?PersId=0" TargetMode="External" Id="R1bfdae568fb94289" /><Relationship Type="http://schemas.openxmlformats.org/officeDocument/2006/relationships/hyperlink" Target="http://www.3gpp.org/ftp/tsg_ran/WG1_RL1/TSGR1_71/Docs/R1-125238.zip" TargetMode="External" Id="Rc24c3341c90e4154" /><Relationship Type="http://schemas.openxmlformats.org/officeDocument/2006/relationships/hyperlink" Target="http://webapp.etsi.org/teldir/ListPersDetails.asp?PersId=0" TargetMode="External" Id="Rac83510f8a144632" /><Relationship Type="http://schemas.openxmlformats.org/officeDocument/2006/relationships/hyperlink" Target="http://www.3gpp.org/ftp/tsg_ran/WG1_RL1/TSGR1_71/Docs/R1-125239.zip" TargetMode="External" Id="Rd453c16b02214b1a" /><Relationship Type="http://schemas.openxmlformats.org/officeDocument/2006/relationships/hyperlink" Target="http://webapp.etsi.org/teldir/ListPersDetails.asp?PersId=0" TargetMode="External" Id="R164f929816ec43bd" /><Relationship Type="http://schemas.openxmlformats.org/officeDocument/2006/relationships/hyperlink" Target="http://www.3gpp.org/ftp/tsg_ran/WG1_RL1/TSGR1_71/Docs/R1-125240.zip" TargetMode="External" Id="R9687a753fab94da6" /><Relationship Type="http://schemas.openxmlformats.org/officeDocument/2006/relationships/hyperlink" Target="http://webapp.etsi.org/teldir/ListPersDetails.asp?PersId=0" TargetMode="External" Id="Rba37cb57f26843b5" /><Relationship Type="http://schemas.openxmlformats.org/officeDocument/2006/relationships/hyperlink" Target="http://www.3gpp.org/ftp/tsg_ran/WG1_RL1/TSGR1_71/Docs/R1-125241.zip" TargetMode="External" Id="R6110756d80c543c2" /><Relationship Type="http://schemas.openxmlformats.org/officeDocument/2006/relationships/hyperlink" Target="http://webapp.etsi.org/teldir/ListPersDetails.asp?PersId=0" TargetMode="External" Id="R240a091198f34188" /><Relationship Type="http://schemas.openxmlformats.org/officeDocument/2006/relationships/hyperlink" Target="http://www.3gpp.org/ftp/tsg_ran/WG1_RL1/TSGR1_71/Docs/R1-125242.zip" TargetMode="External" Id="Rf43c0ba620c3486c" /><Relationship Type="http://schemas.openxmlformats.org/officeDocument/2006/relationships/hyperlink" Target="http://webapp.etsi.org/teldir/ListPersDetails.asp?PersId=0" TargetMode="External" Id="Rb5d44ea13bc44d7b" /><Relationship Type="http://schemas.openxmlformats.org/officeDocument/2006/relationships/hyperlink" Target="http://www.3gpp.org/ftp/tsg_ran/WG1_RL1/TSGR1_71/Docs/R1-125243.zip" TargetMode="External" Id="R4c688bb2b2664e14" /><Relationship Type="http://schemas.openxmlformats.org/officeDocument/2006/relationships/hyperlink" Target="http://webapp.etsi.org/teldir/ListPersDetails.asp?PersId=0" TargetMode="External" Id="R70759a83a1764d4d" /><Relationship Type="http://schemas.openxmlformats.org/officeDocument/2006/relationships/hyperlink" Target="http://www.3gpp.org/ftp/tsg_ran/WG1_RL1/TSGR1_71/Docs/R1-125244.zip" TargetMode="External" Id="R5dbe2ee744a949ac" /><Relationship Type="http://schemas.openxmlformats.org/officeDocument/2006/relationships/hyperlink" Target="http://webapp.etsi.org/teldir/ListPersDetails.asp?PersId=0" TargetMode="External" Id="R16baff14380a4a8b" /><Relationship Type="http://schemas.openxmlformats.org/officeDocument/2006/relationships/hyperlink" Target="http://www.3gpp.org/ftp/tsg_ran/WG1_RL1/TSGR1_71/Docs/R1-125245.zip" TargetMode="External" Id="Re191248f7b3f4ed5" /><Relationship Type="http://schemas.openxmlformats.org/officeDocument/2006/relationships/hyperlink" Target="http://webapp.etsi.org/teldir/ListPersDetails.asp?PersId=0" TargetMode="External" Id="R8bf4f358c6744e5b" /><Relationship Type="http://schemas.openxmlformats.org/officeDocument/2006/relationships/hyperlink" Target="http://www.3gpp.org/ftp/tsg_ran/WG1_RL1/TSGR1_71/Docs/R1-125246.zip" TargetMode="External" Id="R4979148fc6cb460c" /><Relationship Type="http://schemas.openxmlformats.org/officeDocument/2006/relationships/hyperlink" Target="http://webapp.etsi.org/teldir/ListPersDetails.asp?PersId=0" TargetMode="External" Id="R9f9ba17d42c24e22" /><Relationship Type="http://schemas.openxmlformats.org/officeDocument/2006/relationships/hyperlink" Target="http://www.3gpp.org/ftp/tsg_ran/WG1_RL1/TSGR1_71/Docs/R1-125247.zip" TargetMode="External" Id="R8406321bc9524c23" /><Relationship Type="http://schemas.openxmlformats.org/officeDocument/2006/relationships/hyperlink" Target="http://webapp.etsi.org/teldir/ListPersDetails.asp?PersId=0" TargetMode="External" Id="R5b9a1ea2b6624810" /><Relationship Type="http://schemas.openxmlformats.org/officeDocument/2006/relationships/hyperlink" Target="http://www.3gpp.org/ftp/tsg_ran/WG1_RL1/TSGR1_71/Docs/R1-125248.zip" TargetMode="External" Id="R32dab6978c774a17" /><Relationship Type="http://schemas.openxmlformats.org/officeDocument/2006/relationships/hyperlink" Target="http://webapp.etsi.org/teldir/ListPersDetails.asp?PersId=0" TargetMode="External" Id="R2ed1f12f57424e2a" /><Relationship Type="http://schemas.openxmlformats.org/officeDocument/2006/relationships/hyperlink" Target="http://www.3gpp.org/ftp/tsg_ran/WG1_RL1/TSGR1_71/Docs/R1-125249.zip" TargetMode="External" Id="R48da657c99344696" /><Relationship Type="http://schemas.openxmlformats.org/officeDocument/2006/relationships/hyperlink" Target="http://webapp.etsi.org/teldir/ListPersDetails.asp?PersId=0" TargetMode="External" Id="R7858d4bf94de4311" /><Relationship Type="http://schemas.openxmlformats.org/officeDocument/2006/relationships/hyperlink" Target="http://www.3gpp.org/ftp/tsg_ran/WG1_RL1/TSGR1_71/Docs/R1-125250.zip" TargetMode="External" Id="Rd708773765c34cdd" /><Relationship Type="http://schemas.openxmlformats.org/officeDocument/2006/relationships/hyperlink" Target="http://webapp.etsi.org/teldir/ListPersDetails.asp?PersId=0" TargetMode="External" Id="R18d5df34a78848d6" /><Relationship Type="http://schemas.openxmlformats.org/officeDocument/2006/relationships/hyperlink" Target="http://www.3gpp.org/ftp/tsg_ran/WG1_RL1/TSGR1_71/Docs/R1-125251.zip" TargetMode="External" Id="R6179f4ce48a24b7f" /><Relationship Type="http://schemas.openxmlformats.org/officeDocument/2006/relationships/hyperlink" Target="http://webapp.etsi.org/teldir/ListPersDetails.asp?PersId=0" TargetMode="External" Id="R0850758a45234eb4" /><Relationship Type="http://schemas.openxmlformats.org/officeDocument/2006/relationships/hyperlink" Target="http://www.3gpp.org/ftp/tsg_ran/WG1_RL1/TSGR1_71/Docs/R1-125252.zip" TargetMode="External" Id="Rc5ebdf74535d46a4" /><Relationship Type="http://schemas.openxmlformats.org/officeDocument/2006/relationships/hyperlink" Target="http://webapp.etsi.org/teldir/ListPersDetails.asp?PersId=0" TargetMode="External" Id="R73b5312b8ac84ee6" /><Relationship Type="http://schemas.openxmlformats.org/officeDocument/2006/relationships/hyperlink" Target="http://www.3gpp.org/ftp/tsg_ran/WG1_RL1/TSGR1_71/Docs/R1-125253.zip" TargetMode="External" Id="Rf521b670f5b24c73" /><Relationship Type="http://schemas.openxmlformats.org/officeDocument/2006/relationships/hyperlink" Target="http://webapp.etsi.org/teldir/ListPersDetails.asp?PersId=0" TargetMode="External" Id="Rba3183df7580404f" /><Relationship Type="http://schemas.openxmlformats.org/officeDocument/2006/relationships/hyperlink" Target="http://www.3gpp.org/ftp/tsg_ran/WG1_RL1/TSGR1_71/Docs/R1-125254.zip" TargetMode="External" Id="Rb111b00a6deb4854" /><Relationship Type="http://schemas.openxmlformats.org/officeDocument/2006/relationships/hyperlink" Target="http://webapp.etsi.org/teldir/ListPersDetails.asp?PersId=0" TargetMode="External" Id="Rb131e2982a6e4046" /><Relationship Type="http://schemas.openxmlformats.org/officeDocument/2006/relationships/hyperlink" Target="http://www.3gpp.org/ftp/tsg_ran/WG1_RL1/TSGR1_71/Docs/R1-125255.zip" TargetMode="External" Id="R5210c4b9702e4220" /><Relationship Type="http://schemas.openxmlformats.org/officeDocument/2006/relationships/hyperlink" Target="http://webapp.etsi.org/teldir/ListPersDetails.asp?PersId=0" TargetMode="External" Id="Rbf5aff64fca44771" /><Relationship Type="http://schemas.openxmlformats.org/officeDocument/2006/relationships/hyperlink" Target="http://www.3gpp.org/ftp/tsg_ran/WG1_RL1/TSGR1_71/Docs/R1-125256.zip" TargetMode="External" Id="R96e127e6a88c4465" /><Relationship Type="http://schemas.openxmlformats.org/officeDocument/2006/relationships/hyperlink" Target="http://webapp.etsi.org/teldir/ListPersDetails.asp?PersId=0" TargetMode="External" Id="Rcfaa348147f047fe" /><Relationship Type="http://schemas.openxmlformats.org/officeDocument/2006/relationships/hyperlink" Target="http://www.3gpp.org/ftp/tsg_ran/WG1_RL1/TSGR1_71/Docs/R1-125257.zip" TargetMode="External" Id="Rd0b7ab562fe340bf" /><Relationship Type="http://schemas.openxmlformats.org/officeDocument/2006/relationships/hyperlink" Target="http://webapp.etsi.org/teldir/ListPersDetails.asp?PersId=0" TargetMode="External" Id="Rb4b9aab189204d30" /><Relationship Type="http://schemas.openxmlformats.org/officeDocument/2006/relationships/hyperlink" Target="http://www.3gpp.org/ftp/tsg_ran/WG1_RL1/TSGR1_71/Docs/R1-125258.zip" TargetMode="External" Id="Rce57ef1c717042e2" /><Relationship Type="http://schemas.openxmlformats.org/officeDocument/2006/relationships/hyperlink" Target="http://webapp.etsi.org/teldir/ListPersDetails.asp?PersId=0" TargetMode="External" Id="R57007741b0c74837" /><Relationship Type="http://schemas.openxmlformats.org/officeDocument/2006/relationships/hyperlink" Target="http://www.3gpp.org/ftp/tsg_ran/WG1_RL1/TSGR1_71/Docs/R1-125259.zip" TargetMode="External" Id="R0368531af0f1406d" /><Relationship Type="http://schemas.openxmlformats.org/officeDocument/2006/relationships/hyperlink" Target="http://webapp.etsi.org/teldir/ListPersDetails.asp?PersId=0" TargetMode="External" Id="R594165842ffb4bae" /><Relationship Type="http://schemas.openxmlformats.org/officeDocument/2006/relationships/hyperlink" Target="http://www.3gpp.org/ftp/tsg_ran/WG1_RL1/TSGR1_71/Docs/R1-125260.zip" TargetMode="External" Id="R6904a0a682974069" /><Relationship Type="http://schemas.openxmlformats.org/officeDocument/2006/relationships/hyperlink" Target="http://webapp.etsi.org/teldir/ListPersDetails.asp?PersId=0" TargetMode="External" Id="R649dcf51d90e4ca4" /><Relationship Type="http://schemas.openxmlformats.org/officeDocument/2006/relationships/hyperlink" Target="http://www.3gpp.org/ftp/tsg_ran/WG1_RL1/TSGR1_71/Docs/R1-125261.zip" TargetMode="External" Id="R6e1b6a721377417c" /><Relationship Type="http://schemas.openxmlformats.org/officeDocument/2006/relationships/hyperlink" Target="http://webapp.etsi.org/teldir/ListPersDetails.asp?PersId=0" TargetMode="External" Id="R77197c3c1daa45b2" /><Relationship Type="http://schemas.openxmlformats.org/officeDocument/2006/relationships/hyperlink" Target="http://www.3gpp.org/ftp/tsg_ran/WG1_RL1/TSGR1_71/Docs/R1-125262.zip" TargetMode="External" Id="Rf5badff55c914b7c" /><Relationship Type="http://schemas.openxmlformats.org/officeDocument/2006/relationships/hyperlink" Target="http://webapp.etsi.org/teldir/ListPersDetails.asp?PersId=0" TargetMode="External" Id="Rf9b9c624494b418d" /><Relationship Type="http://schemas.openxmlformats.org/officeDocument/2006/relationships/hyperlink" Target="http://www.3gpp.org/ftp/tsg_ran/WG1_RL1/TSGR1_71/Docs/R1-125263.zip" TargetMode="External" Id="R922269b979d443bf" /><Relationship Type="http://schemas.openxmlformats.org/officeDocument/2006/relationships/hyperlink" Target="http://webapp.etsi.org/teldir/ListPersDetails.asp?PersId=0" TargetMode="External" Id="R57f812ad71684dda" /><Relationship Type="http://schemas.openxmlformats.org/officeDocument/2006/relationships/hyperlink" Target="http://www.3gpp.org/ftp/tsg_ran/WG1_RL1/TSGR1_71/Docs/R1-125264.zip" TargetMode="External" Id="Re94b6003c73d4425" /><Relationship Type="http://schemas.openxmlformats.org/officeDocument/2006/relationships/hyperlink" Target="http://webapp.etsi.org/teldir/ListPersDetails.asp?PersId=0" TargetMode="External" Id="R8fa54f395d6b42e3" /><Relationship Type="http://schemas.openxmlformats.org/officeDocument/2006/relationships/hyperlink" Target="http://www.3gpp.org/ftp/tsg_ran/WG1_RL1/TSGR1_71/Docs/R1-125265.zip" TargetMode="External" Id="R78d933f65e344109" /><Relationship Type="http://schemas.openxmlformats.org/officeDocument/2006/relationships/hyperlink" Target="http://webapp.etsi.org/teldir/ListPersDetails.asp?PersId=0" TargetMode="External" Id="Rb105a3761a774d97" /><Relationship Type="http://schemas.openxmlformats.org/officeDocument/2006/relationships/hyperlink" Target="http://www.3gpp.org/ftp/tsg_ran/WG1_RL1/TSGR1_71/Docs/R1-125266.zip" TargetMode="External" Id="R530bce59d13946aa" /><Relationship Type="http://schemas.openxmlformats.org/officeDocument/2006/relationships/hyperlink" Target="http://webapp.etsi.org/teldir/ListPersDetails.asp?PersId=0" TargetMode="External" Id="R76e26da1b5c14e71" /><Relationship Type="http://schemas.openxmlformats.org/officeDocument/2006/relationships/hyperlink" Target="http://www.3gpp.org/ftp/tsg_ran/WG1_RL1/TSGR1_71/Docs/R1-125267.zip" TargetMode="External" Id="R125f4c50eeb5486b" /><Relationship Type="http://schemas.openxmlformats.org/officeDocument/2006/relationships/hyperlink" Target="http://webapp.etsi.org/teldir/ListPersDetails.asp?PersId=0" TargetMode="External" Id="Rc6f09ed0488549c4" /><Relationship Type="http://schemas.openxmlformats.org/officeDocument/2006/relationships/hyperlink" Target="http://www.3gpp.org/ftp/tsg_ran/WG1_RL1/TSGR1_71/Docs/R1-125268.zip" TargetMode="External" Id="Raa8286f481514962" /><Relationship Type="http://schemas.openxmlformats.org/officeDocument/2006/relationships/hyperlink" Target="http://webapp.etsi.org/teldir/ListPersDetails.asp?PersId=0" TargetMode="External" Id="Rb0506f64e1a94861" /><Relationship Type="http://schemas.openxmlformats.org/officeDocument/2006/relationships/hyperlink" Target="http://www.3gpp.org/ftp/tsg_ran/WG1_RL1/TSGR1_71/Docs/R1-125269.zip" TargetMode="External" Id="R4d2a03ed945b4ff3" /><Relationship Type="http://schemas.openxmlformats.org/officeDocument/2006/relationships/hyperlink" Target="http://webapp.etsi.org/teldir/ListPersDetails.asp?PersId=0" TargetMode="External" Id="Rfb523f2a618c4482" /><Relationship Type="http://schemas.openxmlformats.org/officeDocument/2006/relationships/hyperlink" Target="http://www.3gpp.org/ftp/tsg_ran/WG1_RL1/TSGR1_71/Docs/R1-125270.zip" TargetMode="External" Id="Refb551afd2dc4e5e" /><Relationship Type="http://schemas.openxmlformats.org/officeDocument/2006/relationships/hyperlink" Target="http://webapp.etsi.org/teldir/ListPersDetails.asp?PersId=0" TargetMode="External" Id="R1bc8f3decadf4429" /><Relationship Type="http://schemas.openxmlformats.org/officeDocument/2006/relationships/hyperlink" Target="http://www.3gpp.org/ftp/tsg_ran/WG1_RL1/TSGR1_71/Docs/R1-125271.zip" TargetMode="External" Id="R305822a87eba4571" /><Relationship Type="http://schemas.openxmlformats.org/officeDocument/2006/relationships/hyperlink" Target="http://webapp.etsi.org/teldir/ListPersDetails.asp?PersId=0" TargetMode="External" Id="R054d9ca6a25f437d" /><Relationship Type="http://schemas.openxmlformats.org/officeDocument/2006/relationships/hyperlink" Target="http://www.3gpp.org/ftp/tsg_ran/WG1_RL1/TSGR1_71/Docs/R1-125272.zip" TargetMode="External" Id="Rd4f196f5d6ca4d75" /><Relationship Type="http://schemas.openxmlformats.org/officeDocument/2006/relationships/hyperlink" Target="http://webapp.etsi.org/teldir/ListPersDetails.asp?PersId=0" TargetMode="External" Id="R8c7bf8d43f2b440d" /><Relationship Type="http://schemas.openxmlformats.org/officeDocument/2006/relationships/hyperlink" Target="http://www.3gpp.org/ftp/tsg_ran/WG1_RL1/TSGR1_71/Docs/R1-125273.zip" TargetMode="External" Id="Reaac24b0e5c84b04" /><Relationship Type="http://schemas.openxmlformats.org/officeDocument/2006/relationships/hyperlink" Target="http://webapp.etsi.org/teldir/ListPersDetails.asp?PersId=0" TargetMode="External" Id="R4bea0e8eb4094683" /><Relationship Type="http://schemas.openxmlformats.org/officeDocument/2006/relationships/hyperlink" Target="http://www.3gpp.org/ftp/tsg_ran/WG1_RL1/TSGR1_71/Docs/R1-125274.zip" TargetMode="External" Id="R6a5639180253401f" /><Relationship Type="http://schemas.openxmlformats.org/officeDocument/2006/relationships/hyperlink" Target="http://webapp.etsi.org/teldir/ListPersDetails.asp?PersId=0" TargetMode="External" Id="Re4797a4f11504c7b" /><Relationship Type="http://schemas.openxmlformats.org/officeDocument/2006/relationships/hyperlink" Target="http://www.3gpp.org/ftp/tsg_ran/WG1_RL1/TSGR1_71/Docs/R1-125275.zip" TargetMode="External" Id="R70352aa48a4e4d9f" /><Relationship Type="http://schemas.openxmlformats.org/officeDocument/2006/relationships/hyperlink" Target="http://webapp.etsi.org/teldir/ListPersDetails.asp?PersId=0" TargetMode="External" Id="Rdbea6b4987bf4801" /><Relationship Type="http://schemas.openxmlformats.org/officeDocument/2006/relationships/hyperlink" Target="http://www.3gpp.org/ftp/tsg_ran/WG1_RL1/TSGR1_71/Docs/R1-125276.zip" TargetMode="External" Id="R3781aaa6332b4fa7" /><Relationship Type="http://schemas.openxmlformats.org/officeDocument/2006/relationships/hyperlink" Target="http://webapp.etsi.org/teldir/ListPersDetails.asp?PersId=0" TargetMode="External" Id="Rbcf9c58d1b7743d7" /><Relationship Type="http://schemas.openxmlformats.org/officeDocument/2006/relationships/hyperlink" Target="http://www.3gpp.org/ftp/tsg_ran/WG1_RL1/TSGR1_71/Docs/R1-125277.zip" TargetMode="External" Id="R2d1ad7fcb5f74ed9" /><Relationship Type="http://schemas.openxmlformats.org/officeDocument/2006/relationships/hyperlink" Target="http://webapp.etsi.org/teldir/ListPersDetails.asp?PersId=0" TargetMode="External" Id="Rcd2450dd96f747c0" /><Relationship Type="http://schemas.openxmlformats.org/officeDocument/2006/relationships/hyperlink" Target="http://www.3gpp.org/ftp/tsg_ran/WG1_RL1/TSGR1_71/Docs/R1-125278.zip" TargetMode="External" Id="Re60dac485c634e71" /><Relationship Type="http://schemas.openxmlformats.org/officeDocument/2006/relationships/hyperlink" Target="http://webapp.etsi.org/teldir/ListPersDetails.asp?PersId=0" TargetMode="External" Id="R125a7cd56b7e4ae3" /><Relationship Type="http://schemas.openxmlformats.org/officeDocument/2006/relationships/hyperlink" Target="http://www.3gpp.org/ftp/tsg_ran/WG1_RL1/TSGR1_71/Docs/R1-125279.zip" TargetMode="External" Id="R364fd8ad969d43d8" /><Relationship Type="http://schemas.openxmlformats.org/officeDocument/2006/relationships/hyperlink" Target="http://webapp.etsi.org/teldir/ListPersDetails.asp?PersId=0" TargetMode="External" Id="R6752a714874e4df7" /><Relationship Type="http://schemas.openxmlformats.org/officeDocument/2006/relationships/hyperlink" Target="http://www.3gpp.org/ftp/tsg_ran/WG1_RL1/TSGR1_71/Docs/R1-125280.zip" TargetMode="External" Id="Rb0ff911825674ce4" /><Relationship Type="http://schemas.openxmlformats.org/officeDocument/2006/relationships/hyperlink" Target="http://webapp.etsi.org/teldir/ListPersDetails.asp?PersId=0" TargetMode="External" Id="Rc282cc41889b4bd8" /><Relationship Type="http://schemas.openxmlformats.org/officeDocument/2006/relationships/hyperlink" Target="http://www.3gpp.org/ftp/tsg_ran/WG1_RL1/TSGR1_71/Docs/R1-125281.zip" TargetMode="External" Id="Rf24c321709864404" /><Relationship Type="http://schemas.openxmlformats.org/officeDocument/2006/relationships/hyperlink" Target="http://webapp.etsi.org/teldir/ListPersDetails.asp?PersId=0" TargetMode="External" Id="R9ab417dfdec645e9" /><Relationship Type="http://schemas.openxmlformats.org/officeDocument/2006/relationships/hyperlink" Target="http://webapp.etsi.org/teldir/ListPersDetails.asp?PersId=0" TargetMode="External" Id="R013bda0df9c74ced" /><Relationship Type="http://schemas.openxmlformats.org/officeDocument/2006/relationships/hyperlink" Target="http://webapp.etsi.org/teldir/ListPersDetails.asp?PersId=0" TargetMode="External" Id="R60eaf7ba5f604218" /><Relationship Type="http://schemas.openxmlformats.org/officeDocument/2006/relationships/hyperlink" Target="http://www.3gpp.org/ftp/tsg_ran/WG1_RL1/TSGR1_71/Docs/R1-125284.zip" TargetMode="External" Id="R770803e157454642" /><Relationship Type="http://schemas.openxmlformats.org/officeDocument/2006/relationships/hyperlink" Target="http://webapp.etsi.org/teldir/ListPersDetails.asp?PersId=0" TargetMode="External" Id="R7cf2bb0778724cac" /><Relationship Type="http://schemas.openxmlformats.org/officeDocument/2006/relationships/hyperlink" Target="http://www.3gpp.org/ftp/tsg_ran/WG1_RL1/TSGR1_71/Docs/R1-125285.zip" TargetMode="External" Id="R8fc1a97b45f24bca" /><Relationship Type="http://schemas.openxmlformats.org/officeDocument/2006/relationships/hyperlink" Target="http://webapp.etsi.org/teldir/ListPersDetails.asp?PersId=0" TargetMode="External" Id="R7cf116a8b252409e" /><Relationship Type="http://schemas.openxmlformats.org/officeDocument/2006/relationships/hyperlink" Target="http://www.3gpp.org/ftp/tsg_ran/WG1_RL1/TSGR1_71/Docs/R1-125286.zip" TargetMode="External" Id="Re1cae541bee046a2" /><Relationship Type="http://schemas.openxmlformats.org/officeDocument/2006/relationships/hyperlink" Target="http://webapp.etsi.org/teldir/ListPersDetails.asp?PersId=0" TargetMode="External" Id="R9ba4c61187324980" /><Relationship Type="http://schemas.openxmlformats.org/officeDocument/2006/relationships/hyperlink" Target="http://www.3gpp.org/ftp/tsg_ran/WG1_RL1/TSGR1_71/Docs/R1-125287.zip" TargetMode="External" Id="R6dcab878f4a542a5" /><Relationship Type="http://schemas.openxmlformats.org/officeDocument/2006/relationships/hyperlink" Target="http://webapp.etsi.org/teldir/ListPersDetails.asp?PersId=0" TargetMode="External" Id="Ra90c13f540194528" /><Relationship Type="http://schemas.openxmlformats.org/officeDocument/2006/relationships/hyperlink" Target="http://www.3gpp.org/ftp/tsg_ran/WG1_RL1/TSGR1_71/Docs/R1-125288.zip" TargetMode="External" Id="R567425242aa84d62" /><Relationship Type="http://schemas.openxmlformats.org/officeDocument/2006/relationships/hyperlink" Target="http://webapp.etsi.org/teldir/ListPersDetails.asp?PersId=0" TargetMode="External" Id="R41f3e0a6f5004722" /><Relationship Type="http://schemas.openxmlformats.org/officeDocument/2006/relationships/hyperlink" Target="http://www.3gpp.org/ftp/tsg_ran/WG1_RL1/TSGR1_71/Docs/R1-125289.zip" TargetMode="External" Id="R428537a2de4643f3" /><Relationship Type="http://schemas.openxmlformats.org/officeDocument/2006/relationships/hyperlink" Target="http://webapp.etsi.org/teldir/ListPersDetails.asp?PersId=0" TargetMode="External" Id="R78ef14f8bb154fde" /><Relationship Type="http://schemas.openxmlformats.org/officeDocument/2006/relationships/hyperlink" Target="http://www.3gpp.org/ftp/tsg_ran/WG1_RL1/TSGR1_71/Docs/R1-125290.zip" TargetMode="External" Id="Rf8365edbdd5c43cd" /><Relationship Type="http://schemas.openxmlformats.org/officeDocument/2006/relationships/hyperlink" Target="http://webapp.etsi.org/teldir/ListPersDetails.asp?PersId=0" TargetMode="External" Id="R79518c3a75a24a94" /><Relationship Type="http://schemas.openxmlformats.org/officeDocument/2006/relationships/hyperlink" Target="http://www.3gpp.org/ftp/tsg_ran/WG1_RL1/TSGR1_71/Docs/R1-125291.zip" TargetMode="External" Id="R9c7822745e124f33" /><Relationship Type="http://schemas.openxmlformats.org/officeDocument/2006/relationships/hyperlink" Target="http://webapp.etsi.org/teldir/ListPersDetails.asp?PersId=0" TargetMode="External" Id="R7b74b17b650e487b" /><Relationship Type="http://schemas.openxmlformats.org/officeDocument/2006/relationships/hyperlink" Target="http://www.3gpp.org/ftp/tsg_ran/WG1_RL1/TSGR1_71/Docs/R1-125292.zip" TargetMode="External" Id="R21b47ef9627540bb" /><Relationship Type="http://schemas.openxmlformats.org/officeDocument/2006/relationships/hyperlink" Target="http://webapp.etsi.org/teldir/ListPersDetails.asp?PersId=0" TargetMode="External" Id="Rd94f5112213c4557" /><Relationship Type="http://schemas.openxmlformats.org/officeDocument/2006/relationships/hyperlink" Target="http://www.3gpp.org/ftp/tsg_ran/WG1_RL1/TSGR1_71/Docs/R1-125293.zip" TargetMode="External" Id="Ra1d07519b25b4330" /><Relationship Type="http://schemas.openxmlformats.org/officeDocument/2006/relationships/hyperlink" Target="http://webapp.etsi.org/teldir/ListPersDetails.asp?PersId=0" TargetMode="External" Id="Rb53559e80c344722" /><Relationship Type="http://schemas.openxmlformats.org/officeDocument/2006/relationships/hyperlink" Target="http://www.3gpp.org/ftp/tsg_ran/WG1_RL1/TSGR1_71/Docs/R1-125294.zip" TargetMode="External" Id="R9b52591948ab4e08" /><Relationship Type="http://schemas.openxmlformats.org/officeDocument/2006/relationships/hyperlink" Target="http://webapp.etsi.org/teldir/ListPersDetails.asp?PersId=0" TargetMode="External" Id="R0296fb1db6f84785" /><Relationship Type="http://schemas.openxmlformats.org/officeDocument/2006/relationships/hyperlink" Target="http://www.3gpp.org/ftp/tsg_ran/WG1_RL1/TSGR1_71/Docs/R1-125295.zip" TargetMode="External" Id="R2cb79a3957be490a" /><Relationship Type="http://schemas.openxmlformats.org/officeDocument/2006/relationships/hyperlink" Target="http://webapp.etsi.org/teldir/ListPersDetails.asp?PersId=0" TargetMode="External" Id="R193a0d3a1c904a84" /><Relationship Type="http://schemas.openxmlformats.org/officeDocument/2006/relationships/hyperlink" Target="http://www.3gpp.org/ftp/tsg_ran/WG1_RL1/TSGR1_71/Docs/R1-125296.zip" TargetMode="External" Id="Re81ac0a7cd444796" /><Relationship Type="http://schemas.openxmlformats.org/officeDocument/2006/relationships/hyperlink" Target="http://webapp.etsi.org/teldir/ListPersDetails.asp?PersId=0" TargetMode="External" Id="R280876d546d240ec" /><Relationship Type="http://schemas.openxmlformats.org/officeDocument/2006/relationships/hyperlink" Target="http://www.3gpp.org/ftp/tsg_ran/WG1_RL1/TSGR1_71/Docs/R1-125297.zip" TargetMode="External" Id="R57514868342e4552" /><Relationship Type="http://schemas.openxmlformats.org/officeDocument/2006/relationships/hyperlink" Target="http://webapp.etsi.org/teldir/ListPersDetails.asp?PersId=0" TargetMode="External" Id="Ree22fa9f650649de" /><Relationship Type="http://schemas.openxmlformats.org/officeDocument/2006/relationships/hyperlink" Target="http://www.3gpp.org/ftp/tsg_ran/WG1_RL1/TSGR1_71/Docs/R1-125298.zip" TargetMode="External" Id="Rfbe34133d38949b8" /><Relationship Type="http://schemas.openxmlformats.org/officeDocument/2006/relationships/hyperlink" Target="http://webapp.etsi.org/teldir/ListPersDetails.asp?PersId=0" TargetMode="External" Id="R653a1809527d4707" /><Relationship Type="http://schemas.openxmlformats.org/officeDocument/2006/relationships/hyperlink" Target="http://www.3gpp.org/ftp/tsg_ran/WG1_RL1/TSGR1_71/Docs/R1-125299.zip" TargetMode="External" Id="R1f75a06ab93740d5" /><Relationship Type="http://schemas.openxmlformats.org/officeDocument/2006/relationships/hyperlink" Target="http://webapp.etsi.org/teldir/ListPersDetails.asp?PersId=0" TargetMode="External" Id="R5a549f7cc8a34a83" /><Relationship Type="http://schemas.openxmlformats.org/officeDocument/2006/relationships/hyperlink" Target="http://www.3gpp.org/ftp/tsg_ran/WG1_RL1/TSGR1_71/Docs/R1-125300.zip" TargetMode="External" Id="R83e1490670b44550" /><Relationship Type="http://schemas.openxmlformats.org/officeDocument/2006/relationships/hyperlink" Target="http://webapp.etsi.org/teldir/ListPersDetails.asp?PersId=0" TargetMode="External" Id="R471b5d19c87e492b" /><Relationship Type="http://schemas.openxmlformats.org/officeDocument/2006/relationships/hyperlink" Target="http://www.3gpp.org/ftp/tsg_ran/WG1_RL1/TSGR1_71/Docs/R1-125301.zip" TargetMode="External" Id="Re9c0e51a70ff4f7f" /><Relationship Type="http://schemas.openxmlformats.org/officeDocument/2006/relationships/hyperlink" Target="http://webapp.etsi.org/teldir/ListPersDetails.asp?PersId=0" TargetMode="External" Id="Rff6cab0aecb74faf" /><Relationship Type="http://schemas.openxmlformats.org/officeDocument/2006/relationships/hyperlink" Target="http://www.3gpp.org/ftp/tsg_ran/WG1_RL1/TSGR1_71/Docs/R1-125302.zip" TargetMode="External" Id="Rc69d568ceb334e5b" /><Relationship Type="http://schemas.openxmlformats.org/officeDocument/2006/relationships/hyperlink" Target="http://webapp.etsi.org/teldir/ListPersDetails.asp?PersId=0" TargetMode="External" Id="Rdd0ff6d26ac945bc" /><Relationship Type="http://schemas.openxmlformats.org/officeDocument/2006/relationships/hyperlink" Target="http://www.3gpp.org/ftp/tsg_ran/WG1_RL1/TSGR1_71/Docs/R1-125303.zip" TargetMode="External" Id="R6e75584cb4f54904" /><Relationship Type="http://schemas.openxmlformats.org/officeDocument/2006/relationships/hyperlink" Target="http://webapp.etsi.org/teldir/ListPersDetails.asp?PersId=0" TargetMode="External" Id="R67f0992b11fa41dc" /><Relationship Type="http://schemas.openxmlformats.org/officeDocument/2006/relationships/hyperlink" Target="http://www.3gpp.org/ftp/tsg_ran/WG1_RL1/TSGR1_71/Docs/R1-125304.zip" TargetMode="External" Id="R95aed445aa184e48" /><Relationship Type="http://schemas.openxmlformats.org/officeDocument/2006/relationships/hyperlink" Target="http://webapp.etsi.org/teldir/ListPersDetails.asp?PersId=0" TargetMode="External" Id="R3defab25eef9423b" /><Relationship Type="http://schemas.openxmlformats.org/officeDocument/2006/relationships/hyperlink" Target="http://www.3gpp.org/ftp/tsg_ran/WG1_RL1/TSGR1_71/Docs/R1-125305.zip" TargetMode="External" Id="R0dac542625904e20" /><Relationship Type="http://schemas.openxmlformats.org/officeDocument/2006/relationships/hyperlink" Target="http://webapp.etsi.org/teldir/ListPersDetails.asp?PersId=0" TargetMode="External" Id="R5b934693ff194c41" /><Relationship Type="http://schemas.openxmlformats.org/officeDocument/2006/relationships/hyperlink" Target="http://www.3gpp.org/ftp/tsg_ran/WG1_RL1/TSGR1_71/Docs/R1-125306.zip" TargetMode="External" Id="R72da3bc13b354ea0" /><Relationship Type="http://schemas.openxmlformats.org/officeDocument/2006/relationships/hyperlink" Target="http://webapp.etsi.org/teldir/ListPersDetails.asp?PersId=0" TargetMode="External" Id="R1ab49ce1149242ab" /><Relationship Type="http://schemas.openxmlformats.org/officeDocument/2006/relationships/hyperlink" Target="http://www.3gpp.org/ftp/tsg_ran/WG1_RL1/TSGR1_71/Docs/R1-125307.zip" TargetMode="External" Id="R14ab31cd1f1b4189" /><Relationship Type="http://schemas.openxmlformats.org/officeDocument/2006/relationships/hyperlink" Target="http://webapp.etsi.org/teldir/ListPersDetails.asp?PersId=0" TargetMode="External" Id="R39af17284d364ced" /><Relationship Type="http://schemas.openxmlformats.org/officeDocument/2006/relationships/hyperlink" Target="http://www.3gpp.org/ftp/tsg_ran/WG1_RL1/TSGR1_71/Docs/R1-125308.zip" TargetMode="External" Id="R637d3d4ca75e4bd6" /><Relationship Type="http://schemas.openxmlformats.org/officeDocument/2006/relationships/hyperlink" Target="http://webapp.etsi.org/teldir/ListPersDetails.asp?PersId=0" TargetMode="External" Id="Ra50fc8b293cc4792" /><Relationship Type="http://schemas.openxmlformats.org/officeDocument/2006/relationships/hyperlink" Target="http://www.3gpp.org/ftp/tsg_ran/WG1_RL1/TSGR1_71/Docs/R1-125309.zip" TargetMode="External" Id="R88b1260ba6d340bb" /><Relationship Type="http://schemas.openxmlformats.org/officeDocument/2006/relationships/hyperlink" Target="http://webapp.etsi.org/teldir/ListPersDetails.asp?PersId=0" TargetMode="External" Id="Rc16d829e8bcd494a" /><Relationship Type="http://schemas.openxmlformats.org/officeDocument/2006/relationships/hyperlink" Target="http://www.3gpp.org/ftp/tsg_ran/WG1_RL1/TSGR1_71/Docs/R1-125310.zip" TargetMode="External" Id="Reb24e837401d4638" /><Relationship Type="http://schemas.openxmlformats.org/officeDocument/2006/relationships/hyperlink" Target="http://webapp.etsi.org/teldir/ListPersDetails.asp?PersId=0" TargetMode="External" Id="R627d3d4433484326" /><Relationship Type="http://schemas.openxmlformats.org/officeDocument/2006/relationships/hyperlink" Target="http://www.3gpp.org/ftp/tsg_ran/WG1_RL1/TSGR1_71/Docs/R1-125311.zip" TargetMode="External" Id="Rf2e2c5980360483c" /><Relationship Type="http://schemas.openxmlformats.org/officeDocument/2006/relationships/hyperlink" Target="http://webapp.etsi.org/teldir/ListPersDetails.asp?PersId=0" TargetMode="External" Id="R458d2f0918b044bd" /><Relationship Type="http://schemas.openxmlformats.org/officeDocument/2006/relationships/hyperlink" Target="http://www.3gpp.org/ftp/tsg_ran/WG1_RL1/TSGR1_71/Docs/R1-125312.zip" TargetMode="External" Id="Rb4ae6022f4c44ed4" /><Relationship Type="http://schemas.openxmlformats.org/officeDocument/2006/relationships/hyperlink" Target="http://webapp.etsi.org/teldir/ListPersDetails.asp?PersId=0" TargetMode="External" Id="R808efa4066324a91" /><Relationship Type="http://schemas.openxmlformats.org/officeDocument/2006/relationships/hyperlink" Target="http://www.3gpp.org/ftp/tsg_ran/WG1_RL1/TSGR1_71/Docs/R1-125313.zip" TargetMode="External" Id="R1756a34fb3994055" /><Relationship Type="http://schemas.openxmlformats.org/officeDocument/2006/relationships/hyperlink" Target="http://webapp.etsi.org/teldir/ListPersDetails.asp?PersId=0" TargetMode="External" Id="R5d7d46dca7aa4e00" /><Relationship Type="http://schemas.openxmlformats.org/officeDocument/2006/relationships/hyperlink" Target="http://www.3gpp.org/ftp/tsg_ran/WG1_RL1/TSGR1_71/Docs/R1-125314.zip" TargetMode="External" Id="R554cc4da14a9491a" /><Relationship Type="http://schemas.openxmlformats.org/officeDocument/2006/relationships/hyperlink" Target="http://webapp.etsi.org/teldir/ListPersDetails.asp?PersId=0" TargetMode="External" Id="R81d7527fcd5c4f63" /><Relationship Type="http://schemas.openxmlformats.org/officeDocument/2006/relationships/hyperlink" Target="http://www.3gpp.org/ftp/tsg_ran/WG1_RL1/TSGR1_71/Docs/R1-125315.zip" TargetMode="External" Id="R253519343db24322" /><Relationship Type="http://schemas.openxmlformats.org/officeDocument/2006/relationships/hyperlink" Target="http://webapp.etsi.org/teldir/ListPersDetails.asp?PersId=0" TargetMode="External" Id="R124c71c3da324833" /><Relationship Type="http://schemas.openxmlformats.org/officeDocument/2006/relationships/hyperlink" Target="http://www.3gpp.org/ftp/tsg_ran/WG1_RL1/TSGR1_71/Docs/R1-125316.zip" TargetMode="External" Id="Ra4bc1a9c1725426f" /><Relationship Type="http://schemas.openxmlformats.org/officeDocument/2006/relationships/hyperlink" Target="http://webapp.etsi.org/teldir/ListPersDetails.asp?PersId=0" TargetMode="External" Id="R0456d233d5e24ebe" /><Relationship Type="http://schemas.openxmlformats.org/officeDocument/2006/relationships/hyperlink" Target="http://www.3gpp.org/ftp/tsg_ran/WG1_RL1/TSGR1_71/Docs/R1-125317.zip" TargetMode="External" Id="R71fa42bd983c43a8" /><Relationship Type="http://schemas.openxmlformats.org/officeDocument/2006/relationships/hyperlink" Target="http://webapp.etsi.org/teldir/ListPersDetails.asp?PersId=0" TargetMode="External" Id="R91e8b0226f564057" /><Relationship Type="http://schemas.openxmlformats.org/officeDocument/2006/relationships/hyperlink" Target="http://www.3gpp.org/ftp/tsg_ran/WG1_RL1/TSGR1_71/Docs/R1-125318.zip" TargetMode="External" Id="Rce801d9232ec488c" /><Relationship Type="http://schemas.openxmlformats.org/officeDocument/2006/relationships/hyperlink" Target="http://webapp.etsi.org/teldir/ListPersDetails.asp?PersId=0" TargetMode="External" Id="R8aa59672f21f4efe" /><Relationship Type="http://schemas.openxmlformats.org/officeDocument/2006/relationships/hyperlink" Target="http://www.3gpp.org/ftp/tsg_ran/WG1_RL1/TSGR1_71/Docs/R1-125319.zip" TargetMode="External" Id="Rdf71a3305b8749e1" /><Relationship Type="http://schemas.openxmlformats.org/officeDocument/2006/relationships/hyperlink" Target="http://webapp.etsi.org/teldir/ListPersDetails.asp?PersId=0" TargetMode="External" Id="Rfa460fd7166f4204" /><Relationship Type="http://schemas.openxmlformats.org/officeDocument/2006/relationships/hyperlink" Target="http://www.3gpp.org/ftp/tsg_ran/WG1_RL1/TSGR1_71/Docs/R1-125320.zip" TargetMode="External" Id="R8584a36240a34b55" /><Relationship Type="http://schemas.openxmlformats.org/officeDocument/2006/relationships/hyperlink" Target="http://webapp.etsi.org/teldir/ListPersDetails.asp?PersId=0" TargetMode="External" Id="R7ac2b9457b2e4bf2" /><Relationship Type="http://schemas.openxmlformats.org/officeDocument/2006/relationships/hyperlink" Target="http://www.3gpp.org/ftp/tsg_ran/WG1_RL1/TSGR1_71/Docs/R1-125321.zip" TargetMode="External" Id="R5df98ef95ba94015" /><Relationship Type="http://schemas.openxmlformats.org/officeDocument/2006/relationships/hyperlink" Target="http://webapp.etsi.org/teldir/ListPersDetails.asp?PersId=0" TargetMode="External" Id="R991ac338132d4a14" /><Relationship Type="http://schemas.openxmlformats.org/officeDocument/2006/relationships/hyperlink" Target="http://www.3gpp.org/ftp/tsg_ran/WG1_RL1/TSGR1_71/Docs/R1-125322.zip" TargetMode="External" Id="R7fc45ccc74b44b58" /><Relationship Type="http://schemas.openxmlformats.org/officeDocument/2006/relationships/hyperlink" Target="http://webapp.etsi.org/teldir/ListPersDetails.asp?PersId=0" TargetMode="External" Id="R71e675ddaa8047ed" /><Relationship Type="http://schemas.openxmlformats.org/officeDocument/2006/relationships/hyperlink" Target="http://www.3gpp.org/ftp/tsg_ran/WG1_RL1/TSGR1_71/Docs/R1-125323.zip" TargetMode="External" Id="R020d7c143968417a" /><Relationship Type="http://schemas.openxmlformats.org/officeDocument/2006/relationships/hyperlink" Target="http://webapp.etsi.org/teldir/ListPersDetails.asp?PersId=0" TargetMode="External" Id="R7d251a9881144d86" /><Relationship Type="http://schemas.openxmlformats.org/officeDocument/2006/relationships/hyperlink" Target="http://www.3gpp.org/ftp/tsg_ran/WG1_RL1/TSGR1_71/Docs/R1-125324.zip" TargetMode="External" Id="R3158a1e8cd8f4921" /><Relationship Type="http://schemas.openxmlformats.org/officeDocument/2006/relationships/hyperlink" Target="http://webapp.etsi.org/teldir/ListPersDetails.asp?PersId=0" TargetMode="External" Id="R963f03399f034ef2" /><Relationship Type="http://schemas.openxmlformats.org/officeDocument/2006/relationships/hyperlink" Target="http://www.3gpp.org/ftp/tsg_ran/WG1_RL1/TSGR1_71/Docs/R1-125325.zip" TargetMode="External" Id="Ra616619c2cc64535" /><Relationship Type="http://schemas.openxmlformats.org/officeDocument/2006/relationships/hyperlink" Target="http://webapp.etsi.org/teldir/ListPersDetails.asp?PersId=0" TargetMode="External" Id="Ra9e48828605f4173" /><Relationship Type="http://schemas.openxmlformats.org/officeDocument/2006/relationships/hyperlink" Target="http://www.3gpp.org/ftp/tsg_ran/WG1_RL1/TSGR1_71/Docs/R1-125326.zip" TargetMode="External" Id="R67a766eea3f04918" /><Relationship Type="http://schemas.openxmlformats.org/officeDocument/2006/relationships/hyperlink" Target="http://webapp.etsi.org/teldir/ListPersDetails.asp?PersId=0" TargetMode="External" Id="Rb977bd050d4543c8" /><Relationship Type="http://schemas.openxmlformats.org/officeDocument/2006/relationships/hyperlink" Target="http://www.3gpp.org/ftp/tsg_ran/WG1_RL1/TSGR1_71/Docs/R1-125327.zip" TargetMode="External" Id="R50e8362b5ac0411d" /><Relationship Type="http://schemas.openxmlformats.org/officeDocument/2006/relationships/hyperlink" Target="http://webapp.etsi.org/teldir/ListPersDetails.asp?PersId=0" TargetMode="External" Id="Rdae7379d0e2f47bf" /><Relationship Type="http://schemas.openxmlformats.org/officeDocument/2006/relationships/hyperlink" Target="http://www.3gpp.org/ftp/tsg_ran/WG1_RL1/TSGR1_71/Docs/R1-125328.zip" TargetMode="External" Id="Rc0047379d7504b9b" /><Relationship Type="http://schemas.openxmlformats.org/officeDocument/2006/relationships/hyperlink" Target="http://webapp.etsi.org/teldir/ListPersDetails.asp?PersId=0" TargetMode="External" Id="R327b8cbc55ee434e" /><Relationship Type="http://schemas.openxmlformats.org/officeDocument/2006/relationships/hyperlink" Target="http://webapp.etsi.org/teldir/ListPersDetails.asp?PersId=0" TargetMode="External" Id="R7dc18236577744f7" /><Relationship Type="http://schemas.openxmlformats.org/officeDocument/2006/relationships/hyperlink" Target="http://www.3gpp.org/ftp/tsg_ran/WG1_RL1/TSGR1_71/Docs/R1-125330.zip" TargetMode="External" Id="R3ae5e78108dd4aed" /><Relationship Type="http://schemas.openxmlformats.org/officeDocument/2006/relationships/hyperlink" Target="http://webapp.etsi.org/teldir/ListPersDetails.asp?PersId=0" TargetMode="External" Id="Rc00d85aa148b4418" /><Relationship Type="http://schemas.openxmlformats.org/officeDocument/2006/relationships/hyperlink" Target="http://www.3gpp.org/ftp/tsg_ran/WG1_RL1/TSGR1_71/Docs/R1-125331.zip" TargetMode="External" Id="R937c2cd94f8240e7" /><Relationship Type="http://schemas.openxmlformats.org/officeDocument/2006/relationships/hyperlink" Target="http://webapp.etsi.org/teldir/ListPersDetails.asp?PersId=0" TargetMode="External" Id="R24b3d5a8248a42f9" /><Relationship Type="http://schemas.openxmlformats.org/officeDocument/2006/relationships/hyperlink" Target="http://www.3gpp.org/ftp/tsg_ran/WG1_RL1/TSGR1_71/Docs/R1-125332.zip" TargetMode="External" Id="Rc94110d77b794044" /><Relationship Type="http://schemas.openxmlformats.org/officeDocument/2006/relationships/hyperlink" Target="http://webapp.etsi.org/teldir/ListPersDetails.asp?PersId=0" TargetMode="External" Id="Rb0a846ee4cdb4693" /><Relationship Type="http://schemas.openxmlformats.org/officeDocument/2006/relationships/hyperlink" Target="http://www.3gpp.org/ftp/tsg_ran/WG1_RL1/TSGR1_71/Docs/R1-125333.zip" TargetMode="External" Id="R510717925c1e4d3f" /><Relationship Type="http://schemas.openxmlformats.org/officeDocument/2006/relationships/hyperlink" Target="http://webapp.etsi.org/teldir/ListPersDetails.asp?PersId=0" TargetMode="External" Id="R7aa65b059ea84062" /><Relationship Type="http://schemas.openxmlformats.org/officeDocument/2006/relationships/hyperlink" Target="http://www.3gpp.org/ftp/tsg_ran/WG1_RL1/TSGR1_71/Docs/R1-125334.zip" TargetMode="External" Id="Rebd2bda7a3ca4bcf" /><Relationship Type="http://schemas.openxmlformats.org/officeDocument/2006/relationships/hyperlink" Target="http://webapp.etsi.org/teldir/ListPersDetails.asp?PersId=0" TargetMode="External" Id="R75cefb1d4a71482d" /><Relationship Type="http://schemas.openxmlformats.org/officeDocument/2006/relationships/hyperlink" Target="http://www.3gpp.org/ftp/tsg_ran/WG1_RL1/TSGR1_71/Docs/R1-125335.zip" TargetMode="External" Id="Rced4dfdd409b4bbe" /><Relationship Type="http://schemas.openxmlformats.org/officeDocument/2006/relationships/hyperlink" Target="http://webapp.etsi.org/teldir/ListPersDetails.asp?PersId=0" TargetMode="External" Id="Rcd107dd672db43ba" /><Relationship Type="http://schemas.openxmlformats.org/officeDocument/2006/relationships/hyperlink" Target="http://www.3gpp.org/ftp/tsg_ran/WG1_RL1/TSGR1_71/Docs/R1-125336.zip" TargetMode="External" Id="R36e1a57fb63043e6" /><Relationship Type="http://schemas.openxmlformats.org/officeDocument/2006/relationships/hyperlink" Target="http://webapp.etsi.org/teldir/ListPersDetails.asp?PersId=0" TargetMode="External" Id="R0ca202e9fe544ca2" /><Relationship Type="http://schemas.openxmlformats.org/officeDocument/2006/relationships/hyperlink" Target="http://www.3gpp.org/ftp/tsg_ran/WG1_RL1/TSGR1_71/Docs/R1-125337.zip" TargetMode="External" Id="R040907cf8f224be6" /><Relationship Type="http://schemas.openxmlformats.org/officeDocument/2006/relationships/hyperlink" Target="http://webapp.etsi.org/teldir/ListPersDetails.asp?PersId=0" TargetMode="External" Id="R5ac6dbf0e49d4a10" /><Relationship Type="http://schemas.openxmlformats.org/officeDocument/2006/relationships/hyperlink" Target="http://www.3gpp.org/ftp/tsg_ran/WG1_RL1/TSGR1_71/Docs/R1-125338.zip" TargetMode="External" Id="R7e63cac3ac214354" /><Relationship Type="http://schemas.openxmlformats.org/officeDocument/2006/relationships/hyperlink" Target="http://webapp.etsi.org/teldir/ListPersDetails.asp?PersId=0" TargetMode="External" Id="R9c326d8bc2e84ca4" /><Relationship Type="http://schemas.openxmlformats.org/officeDocument/2006/relationships/hyperlink" Target="http://www.3gpp.org/ftp/tsg_ran/WG1_RL1/TSGR1_71/Docs/R1-125339.zip" TargetMode="External" Id="Rea52df171b70403d" /><Relationship Type="http://schemas.openxmlformats.org/officeDocument/2006/relationships/hyperlink" Target="http://webapp.etsi.org/teldir/ListPersDetails.asp?PersId=0" TargetMode="External" Id="R47eaeddd71cf48a7" /><Relationship Type="http://schemas.openxmlformats.org/officeDocument/2006/relationships/hyperlink" Target="http://www.3gpp.org/ftp/tsg_ran/WG1_RL1/TSGR1_71/Docs/R1-125340.zip" TargetMode="External" Id="R1abb9cfed9e94b5a" /><Relationship Type="http://schemas.openxmlformats.org/officeDocument/2006/relationships/hyperlink" Target="http://webapp.etsi.org/teldir/ListPersDetails.asp?PersId=0" TargetMode="External" Id="R823a5e60201a46eb" /><Relationship Type="http://schemas.openxmlformats.org/officeDocument/2006/relationships/hyperlink" Target="http://www.3gpp.org/ftp/tsg_ran/WG1_RL1/TSGR1_71/Docs/R1-125341.zip" TargetMode="External" Id="R24c85a976d554d25" /><Relationship Type="http://schemas.openxmlformats.org/officeDocument/2006/relationships/hyperlink" Target="http://webapp.etsi.org/teldir/ListPersDetails.asp?PersId=0" TargetMode="External" Id="Rb08c0dc0f78045ed" /><Relationship Type="http://schemas.openxmlformats.org/officeDocument/2006/relationships/hyperlink" Target="http://www.3gpp.org/ftp/tsg_ran/WG1_RL1/TSGR1_71/Docs/R1-125342.zip" TargetMode="External" Id="R27853a5a4a6f4f1d" /><Relationship Type="http://schemas.openxmlformats.org/officeDocument/2006/relationships/hyperlink" Target="http://webapp.etsi.org/teldir/ListPersDetails.asp?PersId=0" TargetMode="External" Id="R2988be20b24e4a05" /><Relationship Type="http://schemas.openxmlformats.org/officeDocument/2006/relationships/hyperlink" Target="http://www.3gpp.org/ftp/tsg_ran/WG1_RL1/TSGR1_71/Docs/R1-125343.zip" TargetMode="External" Id="R4481a03799384513" /><Relationship Type="http://schemas.openxmlformats.org/officeDocument/2006/relationships/hyperlink" Target="http://webapp.etsi.org/teldir/ListPersDetails.asp?PersId=0" TargetMode="External" Id="Re21d5fc184b243cd" /><Relationship Type="http://schemas.openxmlformats.org/officeDocument/2006/relationships/hyperlink" Target="http://www.3gpp.org/ftp/tsg_ran/WG1_RL1/TSGR1_71/Docs/R1-125344.zip" TargetMode="External" Id="R7c935cfad045407d" /><Relationship Type="http://schemas.openxmlformats.org/officeDocument/2006/relationships/hyperlink" Target="http://webapp.etsi.org/teldir/ListPersDetails.asp?PersId=0" TargetMode="External" Id="Rbc1ee182459847c6" /><Relationship Type="http://schemas.openxmlformats.org/officeDocument/2006/relationships/hyperlink" Target="http://www.3gpp.org/ftp/tsg_ran/WG1_RL1/TSGR1_71/Docs/R1-125345.zip" TargetMode="External" Id="Re08ff34a7b0642b6" /><Relationship Type="http://schemas.openxmlformats.org/officeDocument/2006/relationships/hyperlink" Target="http://webapp.etsi.org/teldir/ListPersDetails.asp?PersId=0" TargetMode="External" Id="R41fb88efa6124bba" /><Relationship Type="http://schemas.openxmlformats.org/officeDocument/2006/relationships/hyperlink" Target="http://www.3gpp.org/ftp/tsg_ran/WG1_RL1/TSGR1_71/Docs/R1-125346.zip" TargetMode="External" Id="Rb88417b9829f460d" /><Relationship Type="http://schemas.openxmlformats.org/officeDocument/2006/relationships/hyperlink" Target="http://webapp.etsi.org/teldir/ListPersDetails.asp?PersId=0" TargetMode="External" Id="R87a01ab779c24aad" /><Relationship Type="http://schemas.openxmlformats.org/officeDocument/2006/relationships/hyperlink" Target="http://www.3gpp.org/ftp/tsg_ran/WG1_RL1/TSGR1_71/Docs/R1-125347.zip" TargetMode="External" Id="Ra39309db0492445f" /><Relationship Type="http://schemas.openxmlformats.org/officeDocument/2006/relationships/hyperlink" Target="http://webapp.etsi.org/teldir/ListPersDetails.asp?PersId=0" TargetMode="External" Id="Rf3399e5638ac48e7" /><Relationship Type="http://schemas.openxmlformats.org/officeDocument/2006/relationships/hyperlink" Target="http://www.3gpp.org/ftp/tsg_ran/WG1_RL1/TSGR1_71/Docs/R1-125348.zip" TargetMode="External" Id="R44c0356505824c9c" /><Relationship Type="http://schemas.openxmlformats.org/officeDocument/2006/relationships/hyperlink" Target="http://webapp.etsi.org/teldir/ListPersDetails.asp?PersId=0" TargetMode="External" Id="Redfe80a14b594e67" /><Relationship Type="http://schemas.openxmlformats.org/officeDocument/2006/relationships/hyperlink" Target="http://webapp.etsi.org/teldir/ListPersDetails.asp?PersId=0" TargetMode="External" Id="R06aba4066b4a4584" /><Relationship Type="http://schemas.openxmlformats.org/officeDocument/2006/relationships/hyperlink" Target="http://www.3gpp.org/ftp/tsg_ran/WG1_RL1/TSGR1_71/Docs/R1-125350.zip" TargetMode="External" Id="Ref01ae67bfc34f1b" /><Relationship Type="http://schemas.openxmlformats.org/officeDocument/2006/relationships/hyperlink" Target="http://webapp.etsi.org/teldir/ListPersDetails.asp?PersId=0" TargetMode="External" Id="Rba6a08d7beb244f1" /><Relationship Type="http://schemas.openxmlformats.org/officeDocument/2006/relationships/hyperlink" Target="http://www.3gpp.org/ftp/tsg_ran/WG1_RL1/TSGR1_71/Docs/R1-125351.zip" TargetMode="External" Id="R4cceee05e1344b0f" /><Relationship Type="http://schemas.openxmlformats.org/officeDocument/2006/relationships/hyperlink" Target="http://webapp.etsi.org/teldir/ListPersDetails.asp?PersId=0" TargetMode="External" Id="R5f15876911564e5d" /><Relationship Type="http://schemas.openxmlformats.org/officeDocument/2006/relationships/hyperlink" Target="http://www.3gpp.org/ftp/tsg_ran/WG1_RL1/TSGR1_71/Docs/R1-125352.zip" TargetMode="External" Id="R40fa95cffa5147d2" /><Relationship Type="http://schemas.openxmlformats.org/officeDocument/2006/relationships/hyperlink" Target="http://webapp.etsi.org/teldir/ListPersDetails.asp?PersId=0" TargetMode="External" Id="R7fd062ce9bfc48c8" /><Relationship Type="http://schemas.openxmlformats.org/officeDocument/2006/relationships/hyperlink" Target="http://www.3gpp.org/ftp/tsg_ran/WG1_RL1/TSGR1_71/Docs/R1-125353.zip" TargetMode="External" Id="R9f5a845b4d9c4d01" /><Relationship Type="http://schemas.openxmlformats.org/officeDocument/2006/relationships/hyperlink" Target="http://webapp.etsi.org/teldir/ListPersDetails.asp?PersId=0" TargetMode="External" Id="R693085d0a4d94fe8" /><Relationship Type="http://schemas.openxmlformats.org/officeDocument/2006/relationships/hyperlink" Target="http://www.3gpp.org/ftp/tsg_ran/WG1_RL1/TSGR1_71/Docs/R1-125354.zip" TargetMode="External" Id="Rb5b6ca02ea8e442b" /><Relationship Type="http://schemas.openxmlformats.org/officeDocument/2006/relationships/hyperlink" Target="http://webapp.etsi.org/teldir/ListPersDetails.asp?PersId=0" TargetMode="External" Id="Ra23f9243aeaa44a3" /><Relationship Type="http://schemas.openxmlformats.org/officeDocument/2006/relationships/hyperlink" Target="http://www.3gpp.org/ftp/tsg_ran/WG1_RL1/TSGR1_71/Docs/R1-125355.zip" TargetMode="External" Id="Rf2315e67eadc4f2d" /><Relationship Type="http://schemas.openxmlformats.org/officeDocument/2006/relationships/hyperlink" Target="http://webapp.etsi.org/teldir/ListPersDetails.asp?PersId=0" TargetMode="External" Id="Rfefbffb1a21e49c9" /><Relationship Type="http://schemas.openxmlformats.org/officeDocument/2006/relationships/hyperlink" Target="http://www.3gpp.org/ftp/tsg_ran/WG1_RL1/TSGR1_71/Docs/R1-125356.zip" TargetMode="External" Id="R2ca27a25c82d4ebc" /><Relationship Type="http://schemas.openxmlformats.org/officeDocument/2006/relationships/hyperlink" Target="http://webapp.etsi.org/teldir/ListPersDetails.asp?PersId=0" TargetMode="External" Id="R0658e5cc05b84867" /><Relationship Type="http://schemas.openxmlformats.org/officeDocument/2006/relationships/hyperlink" Target="http://www.3gpp.org/ftp/tsg_ran/WG1_RL1/TSGR1_71/Docs/R1-125357.zip" TargetMode="External" Id="Rd120254e844745c7" /><Relationship Type="http://schemas.openxmlformats.org/officeDocument/2006/relationships/hyperlink" Target="http://webapp.etsi.org/teldir/ListPersDetails.asp?PersId=0" TargetMode="External" Id="Ra8853714b3684ccf" /><Relationship Type="http://schemas.openxmlformats.org/officeDocument/2006/relationships/hyperlink" Target="http://www.3gpp.org/ftp/tsg_ran/WG1_RL1/TSGR1_71/Docs/R1-125358.zip" TargetMode="External" Id="R944329b4ff4241b4" /><Relationship Type="http://schemas.openxmlformats.org/officeDocument/2006/relationships/hyperlink" Target="http://webapp.etsi.org/teldir/ListPersDetails.asp?PersId=0" TargetMode="External" Id="R9ad87b2bed9c45cd" /><Relationship Type="http://schemas.openxmlformats.org/officeDocument/2006/relationships/hyperlink" Target="http://www.3gpp.org/ftp/tsg_ran/WG1_RL1/TSGR1_71/Docs/R1-125359.zip" TargetMode="External" Id="R0dcbc166246347d0" /><Relationship Type="http://schemas.openxmlformats.org/officeDocument/2006/relationships/hyperlink" Target="http://webapp.etsi.org/teldir/ListPersDetails.asp?PersId=0" TargetMode="External" Id="Rc82500b7949943d7" /><Relationship Type="http://schemas.openxmlformats.org/officeDocument/2006/relationships/hyperlink" Target="http://www.3gpp.org/ftp/tsg_ran/WG1_RL1/TSGR1_71/Docs/R1-125360.zip" TargetMode="External" Id="Rdb3588926b7f4331" /><Relationship Type="http://schemas.openxmlformats.org/officeDocument/2006/relationships/hyperlink" Target="http://webapp.etsi.org/teldir/ListPersDetails.asp?PersId=0" TargetMode="External" Id="R65efcf7c7df44a8a" /><Relationship Type="http://schemas.openxmlformats.org/officeDocument/2006/relationships/hyperlink" Target="http://www.3gpp.org/ftp/tsg_ran/WG1_RL1/TSGR1_71/Docs/R1-125361.zip" TargetMode="External" Id="R1c695aa0c7b84996" /><Relationship Type="http://schemas.openxmlformats.org/officeDocument/2006/relationships/hyperlink" Target="http://webapp.etsi.org/teldir/ListPersDetails.asp?PersId=0" TargetMode="External" Id="R9152d33fafdf416f" /><Relationship Type="http://schemas.openxmlformats.org/officeDocument/2006/relationships/hyperlink" Target="http://www.3gpp.org/ftp/tsg_ran/WG1_RL1/TSGR1_71/Docs/R1-125362.zip" TargetMode="External" Id="R813029c88a1643a7" /><Relationship Type="http://schemas.openxmlformats.org/officeDocument/2006/relationships/hyperlink" Target="http://webapp.etsi.org/teldir/ListPersDetails.asp?PersId=0" TargetMode="External" Id="R67033fe4ff20467d" /><Relationship Type="http://schemas.openxmlformats.org/officeDocument/2006/relationships/hyperlink" Target="http://www.3gpp.org/ftp/tsg_ran/WG1_RL1/TSGR1_71/Docs/R1-125363.zip" TargetMode="External" Id="Rd7e791f672b44100" /><Relationship Type="http://schemas.openxmlformats.org/officeDocument/2006/relationships/hyperlink" Target="http://webapp.etsi.org/teldir/ListPersDetails.asp?PersId=0" TargetMode="External" Id="R4eb5e9496ef24f0b" /><Relationship Type="http://schemas.openxmlformats.org/officeDocument/2006/relationships/hyperlink" Target="http://www.3gpp.org/ftp/tsg_ran/WG1_RL1/TSGR1_71/Docs/R1-125364.zip" TargetMode="External" Id="R962ef01397d04261" /><Relationship Type="http://schemas.openxmlformats.org/officeDocument/2006/relationships/hyperlink" Target="http://webapp.etsi.org/teldir/ListPersDetails.asp?PersId=0" TargetMode="External" Id="R3583a56666224460" /><Relationship Type="http://schemas.openxmlformats.org/officeDocument/2006/relationships/hyperlink" Target="http://www.3gpp.org/ftp/tsg_ran/WG1_RL1/TSGR1_71/Docs/R1-125365.zip" TargetMode="External" Id="Re8691393a66b4e4d" /><Relationship Type="http://schemas.openxmlformats.org/officeDocument/2006/relationships/hyperlink" Target="http://webapp.etsi.org/teldir/ListPersDetails.asp?PersId=0" TargetMode="External" Id="R36616b4beea74bd5" /><Relationship Type="http://schemas.openxmlformats.org/officeDocument/2006/relationships/hyperlink" Target="http://www.3gpp.org/ftp/tsg_ran/WG1_RL1/TSGR1_71/Docs/R1-125366.zip" TargetMode="External" Id="Rc58c919c9e484205" /><Relationship Type="http://schemas.openxmlformats.org/officeDocument/2006/relationships/hyperlink" Target="http://webapp.etsi.org/teldir/ListPersDetails.asp?PersId=0" TargetMode="External" Id="R91fb6dbbec884502" /><Relationship Type="http://schemas.openxmlformats.org/officeDocument/2006/relationships/hyperlink" Target="http://www.3gpp.org/ftp/tsg_ran/WG1_RL1/TSGR1_71/Docs/R1-125367.zip" TargetMode="External" Id="R85126529e6b04c09" /><Relationship Type="http://schemas.openxmlformats.org/officeDocument/2006/relationships/hyperlink" Target="http://webapp.etsi.org/teldir/ListPersDetails.asp?PersId=0" TargetMode="External" Id="R9c0d5bd434c24893" /><Relationship Type="http://schemas.openxmlformats.org/officeDocument/2006/relationships/hyperlink" Target="http://www.3gpp.org/ftp/tsg_ran/WG1_RL1/TSGR1_71/Docs/R1-125368.zip" TargetMode="External" Id="Rff18467a8bf043a4" /><Relationship Type="http://schemas.openxmlformats.org/officeDocument/2006/relationships/hyperlink" Target="http://webapp.etsi.org/teldir/ListPersDetails.asp?PersId=0" TargetMode="External" Id="R9ce860b66a2b4445" /><Relationship Type="http://schemas.openxmlformats.org/officeDocument/2006/relationships/hyperlink" Target="http://www.3gpp.org/ftp/tsg_ran/WG1_RL1/TSGR1_71/Docs/R1-125369.zip" TargetMode="External" Id="R5ed26ec5e82a459b" /><Relationship Type="http://schemas.openxmlformats.org/officeDocument/2006/relationships/hyperlink" Target="http://webapp.etsi.org/teldir/ListPersDetails.asp?PersId=0" TargetMode="External" Id="Rd88348310a5a4298" /><Relationship Type="http://schemas.openxmlformats.org/officeDocument/2006/relationships/hyperlink" Target="http://www.3gpp.org/ftp/tsg_ran/WG1_RL1/TSGR1_71/Docs/R1-125370.zip" TargetMode="External" Id="R42d075bea7704cbf" /><Relationship Type="http://schemas.openxmlformats.org/officeDocument/2006/relationships/hyperlink" Target="http://webapp.etsi.org/teldir/ListPersDetails.asp?PersId=0" TargetMode="External" Id="Re1d3b335bd34430a" /><Relationship Type="http://schemas.openxmlformats.org/officeDocument/2006/relationships/hyperlink" Target="http://www.3gpp.org/ftp/tsg_ran/WG1_RL1/TSGR1_71/Docs/R1-125371.zip" TargetMode="External" Id="Rb9af1e8c342a4b26" /><Relationship Type="http://schemas.openxmlformats.org/officeDocument/2006/relationships/hyperlink" Target="http://webapp.etsi.org/teldir/ListPersDetails.asp?PersId=0" TargetMode="External" Id="R0c7978dbc6a64d0c" /><Relationship Type="http://schemas.openxmlformats.org/officeDocument/2006/relationships/hyperlink" Target="http://www.3gpp.org/ftp/tsg_ran/WG1_RL1/TSGR1_71/Docs/R1-125372.zip" TargetMode="External" Id="R7a2a6b849d9b4d30" /><Relationship Type="http://schemas.openxmlformats.org/officeDocument/2006/relationships/hyperlink" Target="http://webapp.etsi.org/teldir/ListPersDetails.asp?PersId=0" TargetMode="External" Id="Rf783acfdd01841a0" /><Relationship Type="http://schemas.openxmlformats.org/officeDocument/2006/relationships/hyperlink" Target="http://www.3gpp.org/ftp/tsg_ran/WG1_RL1/TSGR1_71/Docs/R1-125373.zip" TargetMode="External" Id="R8053a137e44043b6" /><Relationship Type="http://schemas.openxmlformats.org/officeDocument/2006/relationships/hyperlink" Target="http://webapp.etsi.org/teldir/ListPersDetails.asp?PersId=0" TargetMode="External" Id="Rbec49549c078496a" /><Relationship Type="http://schemas.openxmlformats.org/officeDocument/2006/relationships/hyperlink" Target="http://www.3gpp.org/ftp/tsg_ran/WG1_RL1/TSGR1_71/Docs/R1-125374.zip" TargetMode="External" Id="Rb14a501f623d43ae" /><Relationship Type="http://schemas.openxmlformats.org/officeDocument/2006/relationships/hyperlink" Target="http://webapp.etsi.org/teldir/ListPersDetails.asp?PersId=0" TargetMode="External" Id="Rc2eb7e96e8034d43" /><Relationship Type="http://schemas.openxmlformats.org/officeDocument/2006/relationships/hyperlink" Target="http://www.3gpp.org/ftp/tsg_ran/WG1_RL1/TSGR1_71/Docs/R1-125375.zip" TargetMode="External" Id="R8e569a989bfd47fe" /><Relationship Type="http://schemas.openxmlformats.org/officeDocument/2006/relationships/hyperlink" Target="http://webapp.etsi.org/teldir/ListPersDetails.asp?PersId=0" TargetMode="External" Id="Rf9041d1cd6924bfb" /><Relationship Type="http://schemas.openxmlformats.org/officeDocument/2006/relationships/hyperlink" Target="http://www.3gpp.org/ftp/tsg_ran/WG1_RL1/TSGR1_71/Docs/R1-125376.zip" TargetMode="External" Id="R6b5344348d8a4024" /><Relationship Type="http://schemas.openxmlformats.org/officeDocument/2006/relationships/hyperlink" Target="http://webapp.etsi.org/teldir/ListPersDetails.asp?PersId=0" TargetMode="External" Id="Rff435ce0958543b2" /><Relationship Type="http://schemas.openxmlformats.org/officeDocument/2006/relationships/hyperlink" Target="http://www.3gpp.org/ftp/tsg_ran/WG1_RL1/TSGR1_71/Docs/R1-125377.zip" TargetMode="External" Id="Rb8db69ad702449b8" /><Relationship Type="http://schemas.openxmlformats.org/officeDocument/2006/relationships/hyperlink" Target="http://webapp.etsi.org/teldir/ListPersDetails.asp?PersId=0" TargetMode="External" Id="Rbe054f86588a431f" /><Relationship Type="http://schemas.openxmlformats.org/officeDocument/2006/relationships/hyperlink" Target="http://www.3gpp.org/ftp/tsg_ran/WG1_RL1/TSGR1_71/Docs/R1-125378.zip" TargetMode="External" Id="R545b305d5bca4bb9" /><Relationship Type="http://schemas.openxmlformats.org/officeDocument/2006/relationships/hyperlink" Target="http://webapp.etsi.org/teldir/ListPersDetails.asp?PersId=0" TargetMode="External" Id="R38eaf7b67f64475b" /><Relationship Type="http://schemas.openxmlformats.org/officeDocument/2006/relationships/hyperlink" Target="http://www.3gpp.org/ftp/tsg_ran/WG1_RL1/TSGR1_71/Docs/R1-125379.zip" TargetMode="External" Id="R320798ab70774d9e" /><Relationship Type="http://schemas.openxmlformats.org/officeDocument/2006/relationships/hyperlink" Target="http://webapp.etsi.org/teldir/ListPersDetails.asp?PersId=0" TargetMode="External" Id="R995ee17ac6e044dc" /><Relationship Type="http://schemas.openxmlformats.org/officeDocument/2006/relationships/hyperlink" Target="http://www.3gpp.org/ftp/tsg_ran/WG1_RL1/TSGR1_71/Docs/R1-125380.zip" TargetMode="External" Id="Rea8f493a33e64e78" /><Relationship Type="http://schemas.openxmlformats.org/officeDocument/2006/relationships/hyperlink" Target="http://webapp.etsi.org/teldir/ListPersDetails.asp?PersId=0" TargetMode="External" Id="R2d0cff3917c84812" /><Relationship Type="http://schemas.openxmlformats.org/officeDocument/2006/relationships/hyperlink" Target="http://www.3gpp.org/ftp/tsg_ran/WG1_RL1/TSGR1_71/Docs/R1-125381.zip" TargetMode="External" Id="R8feb2882df5c491b" /><Relationship Type="http://schemas.openxmlformats.org/officeDocument/2006/relationships/hyperlink" Target="http://webapp.etsi.org/teldir/ListPersDetails.asp?PersId=0" TargetMode="External" Id="R75caa7304041437d" /><Relationship Type="http://schemas.openxmlformats.org/officeDocument/2006/relationships/hyperlink" Target="http://www.3gpp.org/ftp/tsg_ran/WG1_RL1/TSGR1_71/Docs/R1-125382.zip" TargetMode="External" Id="R61b37771520e4a76" /><Relationship Type="http://schemas.openxmlformats.org/officeDocument/2006/relationships/hyperlink" Target="http://webapp.etsi.org/teldir/ListPersDetails.asp?PersId=0" TargetMode="External" Id="R0d2ee43527a941ec" /><Relationship Type="http://schemas.openxmlformats.org/officeDocument/2006/relationships/hyperlink" Target="http://www.3gpp.org/ftp/tsg_ran/WG1_RL1/TSGR1_71/Docs/R1-125383.zip" TargetMode="External" Id="Rb15a5ce9a0cb47b4" /><Relationship Type="http://schemas.openxmlformats.org/officeDocument/2006/relationships/hyperlink" Target="http://webapp.etsi.org/teldir/ListPersDetails.asp?PersId=0" TargetMode="External" Id="Rda8cff4ad19a49e6" /><Relationship Type="http://schemas.openxmlformats.org/officeDocument/2006/relationships/hyperlink" Target="http://www.3gpp.org/ftp/tsg_ran/WG1_RL1/TSGR1_71/Docs/R1-125384.zip" TargetMode="External" Id="Rd1609f4517df4994" /><Relationship Type="http://schemas.openxmlformats.org/officeDocument/2006/relationships/hyperlink" Target="http://webapp.etsi.org/teldir/ListPersDetails.asp?PersId=0" TargetMode="External" Id="R92b478df371e45e9" /><Relationship Type="http://schemas.openxmlformats.org/officeDocument/2006/relationships/hyperlink" Target="http://www.3gpp.org/ftp/tsg_ran/WG1_RL1/TSGR1_71/Docs/R1-125385.zip" TargetMode="External" Id="R6c681e8c78a0469d" /><Relationship Type="http://schemas.openxmlformats.org/officeDocument/2006/relationships/hyperlink" Target="http://webapp.etsi.org/teldir/ListPersDetails.asp?PersId=0" TargetMode="External" Id="R17aeaa97901e4677" /><Relationship Type="http://schemas.openxmlformats.org/officeDocument/2006/relationships/hyperlink" Target="http://www.3gpp.org/ftp/tsg_ran/WG1_RL1/TSGR1_71/Docs/R1-125386.zip" TargetMode="External" Id="R0cc4b472113b4e7a" /><Relationship Type="http://schemas.openxmlformats.org/officeDocument/2006/relationships/hyperlink" Target="http://webapp.etsi.org/teldir/ListPersDetails.asp?PersId=0" TargetMode="External" Id="R3bd007fde7424fbf" /><Relationship Type="http://schemas.openxmlformats.org/officeDocument/2006/relationships/hyperlink" Target="http://www.3gpp.org/ftp/tsg_ran/WG1_RL1/TSGR1_71/Docs/R1-125387.zip" TargetMode="External" Id="Rf6a4afff916946a8" /><Relationship Type="http://schemas.openxmlformats.org/officeDocument/2006/relationships/hyperlink" Target="http://webapp.etsi.org/teldir/ListPersDetails.asp?PersId=0" TargetMode="External" Id="R76951123f3f54fe7" /><Relationship Type="http://schemas.openxmlformats.org/officeDocument/2006/relationships/hyperlink" Target="http://www.3gpp.org/ftp/tsg_ran/WG1_RL1/TSGR1_71/Docs/R1-125388.zip" TargetMode="External" Id="R6e246aa3f8c649c2" /><Relationship Type="http://schemas.openxmlformats.org/officeDocument/2006/relationships/hyperlink" Target="http://webapp.etsi.org/teldir/ListPersDetails.asp?PersId=0" TargetMode="External" Id="R23f52d401b4440d2" /><Relationship Type="http://schemas.openxmlformats.org/officeDocument/2006/relationships/hyperlink" Target="http://www.3gpp.org/ftp/tsg_ran/WG1_RL1/TSGR1_71/Docs/R1-125389.zip" TargetMode="External" Id="R5033641d44574cc0" /><Relationship Type="http://schemas.openxmlformats.org/officeDocument/2006/relationships/hyperlink" Target="http://webapp.etsi.org/teldir/ListPersDetails.asp?PersId=0" TargetMode="External" Id="R44ab24054a274e3a" /><Relationship Type="http://schemas.openxmlformats.org/officeDocument/2006/relationships/hyperlink" Target="http://www.3gpp.org/ftp/tsg_ran/WG1_RL1/TSGR1_71/Docs/R1-125390.zip" TargetMode="External" Id="Ra92b6956eb6747ba" /><Relationship Type="http://schemas.openxmlformats.org/officeDocument/2006/relationships/hyperlink" Target="http://webapp.etsi.org/teldir/ListPersDetails.asp?PersId=0" TargetMode="External" Id="R60eaea9ef78545cb" /><Relationship Type="http://schemas.openxmlformats.org/officeDocument/2006/relationships/hyperlink" Target="http://www.3gpp.org/ftp/tsg_ran/WG1_RL1/TSGR1_71/Docs/R1-125391.zip" TargetMode="External" Id="Rea4c86eb02d1408f" /><Relationship Type="http://schemas.openxmlformats.org/officeDocument/2006/relationships/hyperlink" Target="http://webapp.etsi.org/teldir/ListPersDetails.asp?PersId=0" TargetMode="External" Id="R32cbd4ef625c44e2" /><Relationship Type="http://schemas.openxmlformats.org/officeDocument/2006/relationships/hyperlink" Target="http://www.3gpp.org/ftp/tsg_ran/WG1_RL1/TSGR1_71/Docs/R1-125392.zip" TargetMode="External" Id="R7bcafd2eb1684cef" /><Relationship Type="http://schemas.openxmlformats.org/officeDocument/2006/relationships/hyperlink" Target="http://webapp.etsi.org/teldir/ListPersDetails.asp?PersId=0" TargetMode="External" Id="R106312d9816b474b" /><Relationship Type="http://schemas.openxmlformats.org/officeDocument/2006/relationships/hyperlink" Target="http://www.3gpp.org/ftp/tsg_ran/WG1_RL1/TSGR1_71/Docs/R1-125393.zip" TargetMode="External" Id="R824f2feb24d0474a" /><Relationship Type="http://schemas.openxmlformats.org/officeDocument/2006/relationships/hyperlink" Target="http://webapp.etsi.org/teldir/ListPersDetails.asp?PersId=0" TargetMode="External" Id="R518f0e401f91445c" /><Relationship Type="http://schemas.openxmlformats.org/officeDocument/2006/relationships/hyperlink" Target="http://www.3gpp.org/ftp/tsg_ran/WG1_RL1/TSGR1_71/Docs/R1-125394.zip" TargetMode="External" Id="Rbee023c8c71542d2" /><Relationship Type="http://schemas.openxmlformats.org/officeDocument/2006/relationships/hyperlink" Target="http://webapp.etsi.org/teldir/ListPersDetails.asp?PersId=0" TargetMode="External" Id="Re46c21f23bc147e3" /><Relationship Type="http://schemas.openxmlformats.org/officeDocument/2006/relationships/hyperlink" Target="http://www.3gpp.org/ftp/tsg_ran/WG1_RL1/TSGR1_71/Docs/R1-125395.zip" TargetMode="External" Id="Rf0c4307f158b43f9" /><Relationship Type="http://schemas.openxmlformats.org/officeDocument/2006/relationships/hyperlink" Target="http://webapp.etsi.org/teldir/ListPersDetails.asp?PersId=0" TargetMode="External" Id="R8ad4cdd151284218" /><Relationship Type="http://schemas.openxmlformats.org/officeDocument/2006/relationships/hyperlink" Target="http://www.3gpp.org/ftp/tsg_ran/WG1_RL1/TSGR1_71/Docs/R1-125396.zip" TargetMode="External" Id="R641d27bb54304cb1" /><Relationship Type="http://schemas.openxmlformats.org/officeDocument/2006/relationships/hyperlink" Target="http://webapp.etsi.org/teldir/ListPersDetails.asp?PersId=0" TargetMode="External" Id="R43f40413f88f4237" /><Relationship Type="http://schemas.openxmlformats.org/officeDocument/2006/relationships/hyperlink" Target="http://www.3gpp.org/ftp/tsg_ran/WG1_RL1/TSGR1_71/Docs/R1-125397.zip" TargetMode="External" Id="Rf7fb63dc6202471c" /><Relationship Type="http://schemas.openxmlformats.org/officeDocument/2006/relationships/hyperlink" Target="http://webapp.etsi.org/teldir/ListPersDetails.asp?PersId=0" TargetMode="External" Id="R6cc3a4eca39343bd" /><Relationship Type="http://schemas.openxmlformats.org/officeDocument/2006/relationships/hyperlink" Target="http://www.3gpp.org/ftp/tsg_ran/WG1_RL1/TSGR1_71/Docs/R1-125398.zip" TargetMode="External" Id="R285a0297d216410e" /><Relationship Type="http://schemas.openxmlformats.org/officeDocument/2006/relationships/hyperlink" Target="http://webapp.etsi.org/teldir/ListPersDetails.asp?PersId=0" TargetMode="External" Id="R722c02c069b34a9e" /><Relationship Type="http://schemas.openxmlformats.org/officeDocument/2006/relationships/hyperlink" Target="http://www.3gpp.org/ftp/tsg_ran/WG1_RL1/TSGR1_71/Docs/R1-125399.zip" TargetMode="External" Id="R9fa4fcb350e040d1" /><Relationship Type="http://schemas.openxmlformats.org/officeDocument/2006/relationships/hyperlink" Target="http://webapp.etsi.org/teldir/ListPersDetails.asp?PersId=0" TargetMode="External" Id="R1423a9ec759346e7" /><Relationship Type="http://schemas.openxmlformats.org/officeDocument/2006/relationships/hyperlink" Target="http://www.3gpp.org/ftp/tsg_ran/WG1_RL1/TSGR1_71/Docs/R1-125400.zip" TargetMode="External" Id="Rd07b14c177a84283" /><Relationship Type="http://schemas.openxmlformats.org/officeDocument/2006/relationships/hyperlink" Target="http://webapp.etsi.org/teldir/ListPersDetails.asp?PersId=0" TargetMode="External" Id="Rcb67a4e41e1a45e3" /><Relationship Type="http://schemas.openxmlformats.org/officeDocument/2006/relationships/hyperlink" Target="http://www.3gpp.org/ftp/tsg_ran/WG1_RL1/TSGR1_71/Docs/R1-125401.zip" TargetMode="External" Id="Raa96064db0ca4df7" /><Relationship Type="http://schemas.openxmlformats.org/officeDocument/2006/relationships/hyperlink" Target="http://webapp.etsi.org/teldir/ListPersDetails.asp?PersId=0" TargetMode="External" Id="Re26f8dd7d137404c" /><Relationship Type="http://schemas.openxmlformats.org/officeDocument/2006/relationships/hyperlink" Target="http://www.3gpp.org/ftp/tsg_ran/WG1_RL1/TSGR1_71/Docs/R1-125402.zip" TargetMode="External" Id="Raedbb79c320a41b4" /><Relationship Type="http://schemas.openxmlformats.org/officeDocument/2006/relationships/hyperlink" Target="http://webapp.etsi.org/teldir/ListPersDetails.asp?PersId=0" TargetMode="External" Id="R0a57bdb780564559" /><Relationship Type="http://schemas.openxmlformats.org/officeDocument/2006/relationships/hyperlink" Target="http://www.3gpp.org/ftp/tsg_ran/WG1_RL1/TSGR1_71/Docs/R1-125403.zip" TargetMode="External" Id="R338835a0ace144ea" /><Relationship Type="http://schemas.openxmlformats.org/officeDocument/2006/relationships/hyperlink" Target="http://webapp.etsi.org/teldir/ListPersDetails.asp?PersId=0" TargetMode="External" Id="R07be521643f14bdd" /><Relationship Type="http://schemas.openxmlformats.org/officeDocument/2006/relationships/hyperlink" Target="http://www.3gpp.org/ftp/tsg_ran/WG1_RL1/TSGR1_71/Docs/R1-125404.zip" TargetMode="External" Id="R0c4752fc83814ed8" /><Relationship Type="http://schemas.openxmlformats.org/officeDocument/2006/relationships/hyperlink" Target="http://webapp.etsi.org/teldir/ListPersDetails.asp?PersId=0" TargetMode="External" Id="Rc30579c6ffb14183" /><Relationship Type="http://schemas.openxmlformats.org/officeDocument/2006/relationships/hyperlink" Target="http://www.3gpp.org/ftp/tsg_ran/WG1_RL1/TSGR1_71/Docs/R1-125405.zip" TargetMode="External" Id="Rdb691a841f1c4569" /><Relationship Type="http://schemas.openxmlformats.org/officeDocument/2006/relationships/hyperlink" Target="http://webapp.etsi.org/teldir/ListPersDetails.asp?PersId=0" TargetMode="External" Id="R2848779f649b411a" /><Relationship Type="http://schemas.openxmlformats.org/officeDocument/2006/relationships/hyperlink" Target="http://www.3gpp.org/ftp/tsg_ran/WG1_RL1/TSGR1_71/Docs/R1-125406.zip" TargetMode="External" Id="R920f464f2dcd475f" /><Relationship Type="http://schemas.openxmlformats.org/officeDocument/2006/relationships/hyperlink" Target="http://webapp.etsi.org/teldir/ListPersDetails.asp?PersId=0" TargetMode="External" Id="Rbf1f63a0970447b7" /><Relationship Type="http://schemas.openxmlformats.org/officeDocument/2006/relationships/hyperlink" Target="http://www.3gpp.org/ftp/tsg_ran/WG1_RL1/TSGR1_71/Docs/R1-125407.zip" TargetMode="External" Id="Rbfe8c66500684079" /><Relationship Type="http://schemas.openxmlformats.org/officeDocument/2006/relationships/hyperlink" Target="http://webapp.etsi.org/teldir/ListPersDetails.asp?PersId=0" TargetMode="External" Id="R442be62b74fd407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66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66</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73</v>
      </c>
      <c r="B15" s="6" t="s">
        <v>74</v>
      </c>
      <c r="C15" s="6" t="s">
        <v>66</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66</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66</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66</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66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66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66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66</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66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66</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66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66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66</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99</v>
      </c>
      <c r="B28" s="6" t="s">
        <v>100</v>
      </c>
      <c r="C28" s="6" t="s">
        <v>66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101</v>
      </c>
      <c r="B29" s="6" t="s">
        <v>102</v>
      </c>
      <c r="C29" s="6" t="s">
        <v>66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103</v>
      </c>
      <c r="B30" s="6" t="s">
        <v>104</v>
      </c>
      <c r="C30" s="6" t="s">
        <v>66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106</v>
      </c>
      <c r="C31" s="6" t="s">
        <v>66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66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109</v>
      </c>
      <c r="B33" s="6" t="s">
        <v>110</v>
      </c>
      <c r="C33" s="6" t="s">
        <v>66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112</v>
      </c>
      <c r="C34" s="6" t="s">
        <v>66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115</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66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115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120</v>
      </c>
      <c r="B38" s="6" t="s">
        <v>121</v>
      </c>
      <c r="C38" s="6" t="s">
        <v>66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123</v>
      </c>
      <c r="C39" s="6" t="s">
        <v>115</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124</v>
      </c>
      <c r="B40" s="6" t="s">
        <v>125</v>
      </c>
      <c r="C40" s="6" t="s">
        <v>126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126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129</v>
      </c>
      <c r="B42" s="6" t="s">
        <v>130</v>
      </c>
      <c r="C42" s="6" t="s">
        <v>126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131</v>
      </c>
      <c r="B43" s="6" t="s">
        <v>132</v>
      </c>
      <c r="C43" s="6" t="s">
        <v>126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134</v>
      </c>
      <c r="C44" s="6" t="s">
        <v>126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126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137</v>
      </c>
      <c r="B46" s="6" t="s">
        <v>138</v>
      </c>
      <c r="C46" s="6" t="s">
        <v>126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139</v>
      </c>
      <c r="B47" s="6" t="s">
        <v>140</v>
      </c>
      <c r="C47" s="6" t="s">
        <v>126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141</v>
      </c>
      <c r="B48" s="6" t="s">
        <v>142</v>
      </c>
      <c r="C48" s="6" t="s">
        <v>126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143</v>
      </c>
      <c r="B49" s="6" t="s">
        <v>144</v>
      </c>
      <c r="C49" s="6" t="s">
        <v>126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145</v>
      </c>
      <c r="B50" s="6" t="s">
        <v>146</v>
      </c>
      <c r="C50" s="6" t="s">
        <v>126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147</v>
      </c>
      <c r="B51" s="6" t="s">
        <v>148</v>
      </c>
      <c r="C51" s="6" t="s">
        <v>126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149</v>
      </c>
      <c r="B52" s="6" t="s">
        <v>150</v>
      </c>
      <c r="C52" s="6" t="s">
        <v>126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151</v>
      </c>
      <c r="B53" s="6" t="s">
        <v>152</v>
      </c>
      <c r="C53" s="6" t="s">
        <v>126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153</v>
      </c>
      <c r="B54" s="6" t="s">
        <v>154</v>
      </c>
      <c r="C54" s="6" t="s">
        <v>126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155</v>
      </c>
      <c r="B55" s="6" t="s">
        <v>156</v>
      </c>
      <c r="C55" s="6" t="s">
        <v>126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157</v>
      </c>
      <c r="B56" s="6" t="s">
        <v>158</v>
      </c>
      <c r="C56" s="6" t="s">
        <v>126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159</v>
      </c>
      <c r="B57" s="6" t="s">
        <v>160</v>
      </c>
      <c r="C57" s="6" t="s">
        <v>126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161</v>
      </c>
      <c r="B58" s="6" t="s">
        <v>162</v>
      </c>
      <c r="C58" s="6" t="s">
        <v>126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163</v>
      </c>
      <c r="B59" s="6" t="s">
        <v>164</v>
      </c>
      <c r="C59" s="6" t="s">
        <v>165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166</v>
      </c>
      <c r="B60" s="6" t="s">
        <v>167</v>
      </c>
      <c r="C60" s="6" t="s">
        <v>165</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168</v>
      </c>
      <c r="B61" s="6" t="s">
        <v>169</v>
      </c>
      <c r="C61" s="6" t="s">
        <v>165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170</v>
      </c>
      <c r="B62" s="6" t="s">
        <v>171</v>
      </c>
      <c r="C62" s="6" t="s">
        <v>165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172</v>
      </c>
      <c r="B63" s="6" t="s">
        <v>173</v>
      </c>
      <c r="C63" s="6" t="s">
        <v>165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174</v>
      </c>
      <c r="B64" s="6" t="s">
        <v>175</v>
      </c>
      <c r="C64" s="6" t="s">
        <v>165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176</v>
      </c>
      <c r="B65" s="6" t="s">
        <v>177</v>
      </c>
      <c r="C65" s="6" t="s">
        <v>165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178</v>
      </c>
      <c r="B66" s="6" t="s">
        <v>179</v>
      </c>
      <c r="C66" s="6" t="s">
        <v>165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180</v>
      </c>
      <c r="B67" s="6" t="s">
        <v>181</v>
      </c>
      <c r="C67" s="6" t="s">
        <v>165</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182</v>
      </c>
      <c r="B68" s="6" t="s">
        <v>183</v>
      </c>
      <c r="C68" s="6" t="s">
        <v>165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184</v>
      </c>
      <c r="B69" s="6" t="s">
        <v>185</v>
      </c>
      <c r="C69" s="6" t="s">
        <v>186</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187</v>
      </c>
      <c r="B70" s="6" t="s">
        <v>188</v>
      </c>
      <c r="C70" s="6" t="s">
        <v>186</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189</v>
      </c>
      <c r="B71" s="6" t="s">
        <v>190</v>
      </c>
      <c r="C71" s="6" t="s">
        <v>186</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191</v>
      </c>
      <c r="B72" s="6" t="s">
        <v>192</v>
      </c>
      <c r="C72" s="6" t="s">
        <v>186</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193</v>
      </c>
      <c r="B73" s="6" t="s">
        <v>194</v>
      </c>
      <c r="C73" s="6" t="s">
        <v>186</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195</v>
      </c>
      <c r="B74" s="6" t="s">
        <v>196</v>
      </c>
      <c r="C74" s="6" t="s">
        <v>186</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197</v>
      </c>
      <c r="B75" s="6" t="s">
        <v>198</v>
      </c>
      <c r="C75" s="6" t="s">
        <v>186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199</v>
      </c>
      <c r="B76" s="6" t="s">
        <v>200</v>
      </c>
      <c r="C76" s="6" t="s">
        <v>186</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201</v>
      </c>
      <c r="B77" s="6" t="s">
        <v>202</v>
      </c>
      <c r="C77" s="6" t="s">
        <v>186</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203</v>
      </c>
      <c r="B78" s="6" t="s">
        <v>204</v>
      </c>
      <c r="C78" s="6" t="s">
        <v>205</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206</v>
      </c>
      <c r="B79" s="6" t="s">
        <v>207</v>
      </c>
      <c r="C79" s="6" t="s">
        <v>208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209</v>
      </c>
      <c r="B80" s="6" t="s">
        <v>210</v>
      </c>
      <c r="C80" s="6" t="s">
        <v>208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211</v>
      </c>
      <c r="B81" s="6" t="s">
        <v>212</v>
      </c>
      <c r="C81" s="6" t="s">
        <v>208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213</v>
      </c>
      <c r="B82" s="6" t="s">
        <v>214</v>
      </c>
      <c r="C82" s="6" t="s">
        <v>208</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215</v>
      </c>
      <c r="B83" s="6" t="s">
        <v>216</v>
      </c>
      <c r="C83" s="6" t="s">
        <v>208</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217</v>
      </c>
      <c r="B84" s="6" t="s">
        <v>218</v>
      </c>
      <c r="C84" s="6" t="s">
        <v>208</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219</v>
      </c>
      <c r="B85" s="6" t="s">
        <v>220</v>
      </c>
      <c r="C85" s="6" t="s">
        <v>208</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221</v>
      </c>
      <c r="B86" s="6" t="s">
        <v>222</v>
      </c>
      <c r="C86" s="6" t="s">
        <v>208</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223</v>
      </c>
      <c r="B87" s="6" t="s">
        <v>224</v>
      </c>
      <c r="C87" s="6" t="s">
        <v>208</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225</v>
      </c>
      <c r="B88" s="6" t="s">
        <v>226</v>
      </c>
      <c r="C88" s="6" t="s">
        <v>208</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227</v>
      </c>
      <c r="B89" s="6" t="s">
        <v>228</v>
      </c>
      <c r="C89" s="6" t="s">
        <v>208</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229</v>
      </c>
      <c r="B90" s="6" t="s">
        <v>230</v>
      </c>
      <c r="C90" s="6" t="s">
        <v>208</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231</v>
      </c>
      <c r="B91" s="6" t="s">
        <v>232</v>
      </c>
      <c r="C91" s="6" t="s">
        <v>208</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233</v>
      </c>
      <c r="B92" s="6" t="s">
        <v>234</v>
      </c>
      <c r="C92" s="6" t="s">
        <v>208</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235</v>
      </c>
      <c r="B93" s="6" t="s">
        <v>236</v>
      </c>
      <c r="C93" s="6" t="s">
        <v>208</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237</v>
      </c>
      <c r="B94" s="6" t="s">
        <v>238</v>
      </c>
      <c r="C94" s="6" t="s">
        <v>208</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239</v>
      </c>
      <c r="B95" s="6" t="s">
        <v>240</v>
      </c>
      <c r="C95" s="6" t="s">
        <v>208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241</v>
      </c>
      <c r="B96" s="6" t="s">
        <v>242</v>
      </c>
      <c r="C96" s="6" t="s">
        <v>208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243</v>
      </c>
      <c r="B97" s="6" t="s">
        <v>244</v>
      </c>
      <c r="C97" s="6" t="s">
        <v>208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245</v>
      </c>
      <c r="B98" s="6" t="s">
        <v>246</v>
      </c>
      <c r="C98" s="6" t="s">
        <v>208</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247</v>
      </c>
      <c r="B99" s="6" t="s">
        <v>248</v>
      </c>
      <c r="C99" s="6" t="s">
        <v>208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249</v>
      </c>
      <c r="B100" s="6" t="s">
        <v>250</v>
      </c>
      <c r="C100" s="6" t="s">
        <v>251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252</v>
      </c>
      <c r="B101" s="6" t="s">
        <v>253</v>
      </c>
      <c r="C101" s="6" t="s">
        <v>251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254</v>
      </c>
      <c r="B102" s="6" t="s">
        <v>255</v>
      </c>
      <c r="C102" s="6" t="s">
        <v>251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256</v>
      </c>
      <c r="B103" s="6" t="s">
        <v>257</v>
      </c>
      <c r="C103" s="6" t="s">
        <v>258</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259</v>
      </c>
      <c r="B104" s="6" t="s">
        <v>260</v>
      </c>
      <c r="C104" s="6" t="s">
        <v>251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261</v>
      </c>
      <c r="B105" s="6" t="s">
        <v>262</v>
      </c>
      <c r="C105" s="6" t="s">
        <v>251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263</v>
      </c>
      <c r="B106" s="6" t="s">
        <v>264</v>
      </c>
      <c r="C106" s="6" t="s">
        <v>265</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266</v>
      </c>
      <c r="B107" s="6" t="s">
        <v>267</v>
      </c>
      <c r="C107" s="6" t="s">
        <v>265</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268</v>
      </c>
      <c r="B108" s="6" t="s">
        <v>269</v>
      </c>
      <c r="C108" s="6" t="s">
        <v>265</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270</v>
      </c>
      <c r="B109" s="6" t="s">
        <v>271</v>
      </c>
      <c r="C109" s="6" t="s">
        <v>265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272</v>
      </c>
      <c r="B110" s="6" t="s">
        <v>273</v>
      </c>
      <c r="C110" s="6" t="s">
        <v>265</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274</v>
      </c>
      <c r="B111" s="6" t="s">
        <v>275</v>
      </c>
      <c r="C111" s="6" t="s">
        <v>265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276</v>
      </c>
      <c r="B112" s="6" t="s">
        <v>277</v>
      </c>
      <c r="C112" s="6" t="s">
        <v>265</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278</v>
      </c>
      <c r="B113" s="6" t="s">
        <v>279</v>
      </c>
      <c r="C113" s="6" t="s">
        <v>265</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280</v>
      </c>
      <c r="B114" s="6" t="s">
        <v>281</v>
      </c>
      <c r="C114" s="6" t="s">
        <v>265</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282</v>
      </c>
      <c r="B115" s="6" t="s">
        <v>283</v>
      </c>
      <c r="C115" s="6" t="s">
        <v>265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284</v>
      </c>
      <c r="B116" s="6" t="s">
        <v>285</v>
      </c>
      <c r="C116" s="6" t="s">
        <v>265</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286</v>
      </c>
      <c r="B117" s="6" t="s">
        <v>287</v>
      </c>
      <c r="C117" s="6" t="s">
        <v>265</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288</v>
      </c>
      <c r="B118" s="6" t="s">
        <v>289</v>
      </c>
      <c r="C118" s="6" t="s">
        <v>265</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290</v>
      </c>
      <c r="B119" s="6" t="s">
        <v>291</v>
      </c>
      <c r="C119" s="6" t="s">
        <v>292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293</v>
      </c>
      <c r="B120" s="6" t="s">
        <v>294</v>
      </c>
      <c r="C120" s="6" t="s">
        <v>292</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295</v>
      </c>
      <c r="B121" s="6" t="s">
        <v>296</v>
      </c>
      <c r="C121" s="6" t="s">
        <v>297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298</v>
      </c>
      <c r="B122" s="6" t="s">
        <v>299</v>
      </c>
      <c r="C122" s="6" t="s">
        <v>297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300</v>
      </c>
      <c r="B123" s="6" t="s">
        <v>277</v>
      </c>
      <c r="C123" s="6" t="s">
        <v>297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301</v>
      </c>
      <c r="B124" s="6" t="s">
        <v>302</v>
      </c>
      <c r="C124" s="6" t="s">
        <v>297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303</v>
      </c>
      <c r="B125" s="6" t="s">
        <v>304</v>
      </c>
      <c r="C125" s="6" t="s">
        <v>297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305</v>
      </c>
      <c r="B126" s="6" t="s">
        <v>306</v>
      </c>
      <c r="C126" s="6" t="s">
        <v>297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307</v>
      </c>
      <c r="B127" s="6" t="s">
        <v>308</v>
      </c>
      <c r="C127" s="6" t="s">
        <v>297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297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311</v>
      </c>
      <c r="B129" s="6" t="s">
        <v>312</v>
      </c>
      <c r="C129" s="6" t="s">
        <v>297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313</v>
      </c>
      <c r="B130" s="6" t="s">
        <v>314</v>
      </c>
      <c r="C130" s="6" t="s">
        <v>297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315</v>
      </c>
      <c r="B131" s="6" t="s">
        <v>316</v>
      </c>
      <c r="C131" s="6" t="s">
        <v>297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317</v>
      </c>
      <c r="B132" s="6" t="s">
        <v>318</v>
      </c>
      <c r="C132" s="6" t="s">
        <v>297</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319</v>
      </c>
      <c r="B133" s="6" t="s">
        <v>320</v>
      </c>
      <c r="C133" s="6" t="s">
        <v>297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321</v>
      </c>
      <c r="B134" s="6" t="s">
        <v>322</v>
      </c>
      <c r="C134" s="6" t="s">
        <v>297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323</v>
      </c>
      <c r="B135" s="6" t="s">
        <v>324</v>
      </c>
      <c r="C135" s="6" t="s">
        <v>297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325</v>
      </c>
      <c r="B136" s="6" t="s">
        <v>326</v>
      </c>
      <c r="C136" s="6" t="s">
        <v>297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327</v>
      </c>
      <c r="B137" s="6" t="s">
        <v>328</v>
      </c>
      <c r="C137" s="6" t="s">
        <v>126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329</v>
      </c>
      <c r="B138" s="6" t="s">
        <v>330</v>
      </c>
      <c r="C138" s="6" t="s">
        <v>126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331</v>
      </c>
      <c r="B139" s="6" t="s">
        <v>332</v>
      </c>
      <c r="C139" s="6" t="s">
        <v>333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334</v>
      </c>
      <c r="B140" s="6" t="s">
        <v>335</v>
      </c>
      <c r="C140" s="6" t="s">
        <v>333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336</v>
      </c>
      <c r="B141" s="6" t="s">
        <v>337</v>
      </c>
      <c r="C141" s="6" t="s">
        <v>333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338</v>
      </c>
      <c r="B142" s="6" t="s">
        <v>339</v>
      </c>
      <c r="C142" s="6" t="s">
        <v>333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340</v>
      </c>
      <c r="B143" s="6" t="s">
        <v>277</v>
      </c>
      <c r="C143" s="6" t="s">
        <v>333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341</v>
      </c>
      <c r="B144" s="6" t="s">
        <v>342</v>
      </c>
      <c r="C144" s="6" t="s">
        <v>333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343</v>
      </c>
      <c r="B145" s="6" t="s">
        <v>344</v>
      </c>
      <c r="C145" s="6" t="s">
        <v>333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345</v>
      </c>
      <c r="B146" s="6" t="s">
        <v>346</v>
      </c>
      <c r="C146" s="6" t="s">
        <v>333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347</v>
      </c>
      <c r="B147" s="6" t="s">
        <v>348</v>
      </c>
      <c r="C147" s="6" t="s">
        <v>333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333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351</v>
      </c>
      <c r="B149" s="6" t="s">
        <v>352</v>
      </c>
      <c r="C149" s="6" t="s">
        <v>333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353</v>
      </c>
      <c r="B150" s="6" t="s">
        <v>354</v>
      </c>
      <c r="C150" s="6" t="s">
        <v>333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355</v>
      </c>
      <c r="B151" s="6" t="s">
        <v>356</v>
      </c>
      <c r="C151" s="6" t="s">
        <v>333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357</v>
      </c>
      <c r="B152" s="6" t="s">
        <v>358</v>
      </c>
      <c r="C152" s="6" t="s">
        <v>333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359</v>
      </c>
      <c r="B153" s="6" t="s">
        <v>360</v>
      </c>
      <c r="C153" s="6" t="s">
        <v>333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361</v>
      </c>
      <c r="B154" s="6" t="s">
        <v>362</v>
      </c>
      <c r="C154" s="6" t="s">
        <v>333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363</v>
      </c>
      <c r="B155" s="6" t="s">
        <v>364</v>
      </c>
      <c r="C155" s="6" t="s">
        <v>333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365</v>
      </c>
      <c r="B156" s="6" t="s">
        <v>366</v>
      </c>
      <c r="C156" s="6" t="s">
        <v>333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367</v>
      </c>
      <c r="B157" s="6" t="s">
        <v>368</v>
      </c>
      <c r="C157" s="6" t="s">
        <v>333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369</v>
      </c>
      <c r="B158" s="6" t="s">
        <v>370</v>
      </c>
      <c r="C158" s="6" t="s">
        <v>333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371</v>
      </c>
      <c r="B159" s="6" t="s">
        <v>372</v>
      </c>
      <c r="C159" s="6" t="s">
        <v>333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373</v>
      </c>
      <c r="B160" s="6" t="s">
        <v>374</v>
      </c>
      <c r="C160" s="6" t="s">
        <v>333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375</v>
      </c>
      <c r="B161" s="6" t="s">
        <v>376</v>
      </c>
      <c r="C161" s="6" t="s">
        <v>333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377</v>
      </c>
      <c r="B162" s="6" t="s">
        <v>378</v>
      </c>
      <c r="C162" s="6" t="s">
        <v>379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380</v>
      </c>
      <c r="B163" s="6" t="s">
        <v>381</v>
      </c>
      <c r="C163" s="6" t="s">
        <v>382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383</v>
      </c>
      <c r="B164" s="6" t="s">
        <v>384</v>
      </c>
      <c r="C164" s="6" t="s">
        <v>382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385</v>
      </c>
      <c r="B165" s="6" t="s">
        <v>386</v>
      </c>
      <c r="C165" s="6" t="s">
        <v>382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387</v>
      </c>
      <c r="B166" s="6" t="s">
        <v>388</v>
      </c>
      <c r="C166" s="6" t="s">
        <v>382</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389</v>
      </c>
      <c r="B167" s="6" t="s">
        <v>390</v>
      </c>
      <c r="C167" s="6" t="s">
        <v>382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391</v>
      </c>
      <c r="B168" s="6" t="s">
        <v>392</v>
      </c>
      <c r="C168" s="6" t="s">
        <v>382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393</v>
      </c>
      <c r="B169" s="6" t="s">
        <v>394</v>
      </c>
      <c r="C169" s="6" t="s">
        <v>382</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395</v>
      </c>
      <c r="B170" s="6" t="s">
        <v>396</v>
      </c>
      <c r="C170" s="6" t="s">
        <v>382</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397</v>
      </c>
      <c r="B171" s="6" t="s">
        <v>398</v>
      </c>
      <c r="C171" s="6" t="s">
        <v>382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399</v>
      </c>
      <c r="B172" s="6" t="s">
        <v>400</v>
      </c>
      <c r="C172" s="6" t="s">
        <v>382</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401</v>
      </c>
      <c r="B173" s="6" t="s">
        <v>402</v>
      </c>
      <c r="C173" s="6" t="s">
        <v>382</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403</v>
      </c>
      <c r="B174" s="6" t="s">
        <v>404</v>
      </c>
      <c r="C174" s="6" t="s">
        <v>382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405</v>
      </c>
      <c r="B175" s="6" t="s">
        <v>406</v>
      </c>
      <c r="C175" s="6" t="s">
        <v>407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408</v>
      </c>
      <c r="B176" s="6" t="s">
        <v>409</v>
      </c>
      <c r="C176" s="6" t="s">
        <v>407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410</v>
      </c>
      <c r="B177" s="6" t="s">
        <v>411</v>
      </c>
      <c r="C177" s="6" t="s">
        <v>407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412</v>
      </c>
      <c r="B178" s="6" t="s">
        <v>413</v>
      </c>
      <c r="C178" s="6" t="s">
        <v>407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414</v>
      </c>
      <c r="B179" s="6" t="s">
        <v>415</v>
      </c>
      <c r="C179" s="6" t="s">
        <v>407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416</v>
      </c>
      <c r="B180" s="6" t="s">
        <v>417</v>
      </c>
      <c r="C180" s="6" t="s">
        <v>407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418</v>
      </c>
      <c r="B181" s="6" t="s">
        <v>419</v>
      </c>
      <c r="C181" s="6" t="s">
        <v>407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420</v>
      </c>
      <c r="B182" s="6" t="s">
        <v>421</v>
      </c>
      <c r="C182" s="6" t="s">
        <v>407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422</v>
      </c>
      <c r="B183" s="6" t="s">
        <v>423</v>
      </c>
      <c r="C183" s="6" t="s">
        <v>407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424</v>
      </c>
      <c r="B184" s="6" t="s">
        <v>425</v>
      </c>
      <c r="C184" s="6" t="s">
        <v>426</v>
      </c>
      <c r="D184" s="7" t="s">
        <v>34</v>
      </c>
      <c r="E184" s="28" t="s">
        <v>35</v>
      </c>
      <c r="F184" s="5" t="s">
        <v>36</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427</v>
      </c>
      <c r="B185" s="6" t="s">
        <v>428</v>
      </c>
      <c r="C185" s="6" t="s">
        <v>426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429</v>
      </c>
      <c r="B186" s="6" t="s">
        <v>430</v>
      </c>
      <c r="C186" s="6" t="s">
        <v>431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432</v>
      </c>
      <c r="B187" s="6" t="s">
        <v>433</v>
      </c>
      <c r="C187" s="6" t="s">
        <v>426</v>
      </c>
      <c r="D187" s="7" t="s">
        <v>34</v>
      </c>
      <c r="E187" s="28" t="s">
        <v>35</v>
      </c>
      <c r="F187" s="5" t="s">
        <v>36</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434</v>
      </c>
      <c r="B188" s="6" t="s">
        <v>435</v>
      </c>
      <c r="C188" s="6" t="s">
        <v>426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436</v>
      </c>
      <c r="B189" s="6" t="s">
        <v>437</v>
      </c>
      <c r="C189" s="6" t="s">
        <v>426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438</v>
      </c>
      <c r="B190" s="6" t="s">
        <v>439</v>
      </c>
      <c r="C190" s="6" t="s">
        <v>426</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440</v>
      </c>
      <c r="B191" s="6" t="s">
        <v>441</v>
      </c>
      <c r="C191" s="6" t="s">
        <v>426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442</v>
      </c>
      <c r="B192" s="6" t="s">
        <v>443</v>
      </c>
      <c r="C192" s="6" t="s">
        <v>426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444</v>
      </c>
      <c r="B193" s="6" t="s">
        <v>445</v>
      </c>
      <c r="C193" s="6" t="s">
        <v>426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446</v>
      </c>
      <c r="B194" s="6" t="s">
        <v>447</v>
      </c>
      <c r="C194" s="6" t="s">
        <v>426</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448</v>
      </c>
      <c r="B195" s="6" t="s">
        <v>449</v>
      </c>
      <c r="C195" s="6" t="s">
        <v>431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450</v>
      </c>
      <c r="B196" s="6" t="s">
        <v>451</v>
      </c>
      <c r="C196" s="6" t="s">
        <v>426</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452</v>
      </c>
      <c r="B197" s="6" t="s">
        <v>453</v>
      </c>
      <c r="C197" s="6" t="s">
        <v>426</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454</v>
      </c>
      <c r="B198" s="6" t="s">
        <v>455</v>
      </c>
      <c r="C198" s="6" t="s">
        <v>426</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456</v>
      </c>
      <c r="B199" s="6" t="s">
        <v>457</v>
      </c>
      <c r="C199" s="6" t="s">
        <v>426</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458</v>
      </c>
      <c r="B200" s="6" t="s">
        <v>277</v>
      </c>
      <c r="C200" s="6" t="s">
        <v>426</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459</v>
      </c>
      <c r="B201" s="6" t="s">
        <v>460</v>
      </c>
      <c r="C201" s="6" t="s">
        <v>431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461</v>
      </c>
      <c r="B202" s="6" t="s">
        <v>462</v>
      </c>
      <c r="C202" s="6" t="s">
        <v>431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463</v>
      </c>
      <c r="B203" s="6" t="s">
        <v>346</v>
      </c>
      <c r="C203" s="6" t="s">
        <v>431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464</v>
      </c>
      <c r="B204" s="6" t="s">
        <v>465</v>
      </c>
      <c r="C204" s="6" t="s">
        <v>426</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466</v>
      </c>
      <c r="B205" s="6" t="s">
        <v>467</v>
      </c>
      <c r="C205" s="6" t="s">
        <v>426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468</v>
      </c>
      <c r="B206" s="6" t="s">
        <v>469</v>
      </c>
      <c r="C206" s="6" t="s">
        <v>426</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470</v>
      </c>
      <c r="B207" s="6" t="s">
        <v>471</v>
      </c>
      <c r="C207" s="6" t="s">
        <v>426</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472</v>
      </c>
      <c r="B208" s="6" t="s">
        <v>473</v>
      </c>
      <c r="C208" s="6" t="s">
        <v>474</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475</v>
      </c>
      <c r="B209" s="6" t="s">
        <v>476</v>
      </c>
      <c r="C209" s="6" t="s">
        <v>426</v>
      </c>
      <c r="D209" s="7" t="s">
        <v>34</v>
      </c>
      <c r="E209" s="28" t="s">
        <v>35</v>
      </c>
      <c r="F209" s="5" t="s">
        <v>36</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477</v>
      </c>
      <c r="B210" s="6" t="s">
        <v>478</v>
      </c>
      <c r="C210" s="6" t="s">
        <v>426</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479</v>
      </c>
      <c r="B211" s="6" t="s">
        <v>480</v>
      </c>
      <c r="C211" s="6" t="s">
        <v>426</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481</v>
      </c>
      <c r="B212" s="6" t="s">
        <v>482</v>
      </c>
      <c r="C212" s="6" t="s">
        <v>426</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483</v>
      </c>
      <c r="B213" s="6" t="s">
        <v>484</v>
      </c>
      <c r="C213" s="6" t="s">
        <v>426</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485</v>
      </c>
      <c r="B214" s="6" t="s">
        <v>486</v>
      </c>
      <c r="C214" s="6" t="s">
        <v>251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487</v>
      </c>
      <c r="B215" s="6" t="s">
        <v>488</v>
      </c>
      <c r="C215" s="6" t="s">
        <v>251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489</v>
      </c>
      <c r="B216" s="6" t="s">
        <v>490</v>
      </c>
      <c r="C216" s="6" t="s">
        <v>251</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491</v>
      </c>
      <c r="B217" s="6" t="s">
        <v>492</v>
      </c>
      <c r="C217" s="6" t="s">
        <v>251</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493</v>
      </c>
      <c r="B218" s="6" t="s">
        <v>494</v>
      </c>
      <c r="C218" s="6" t="s">
        <v>251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495</v>
      </c>
      <c r="B219" s="6" t="s">
        <v>496</v>
      </c>
      <c r="C219" s="6" t="s">
        <v>251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497</v>
      </c>
      <c r="B220" s="6" t="s">
        <v>498</v>
      </c>
      <c r="C220" s="6" t="s">
        <v>251</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499</v>
      </c>
      <c r="B221" s="6" t="s">
        <v>500</v>
      </c>
      <c r="C221" s="6" t="s">
        <v>251</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501</v>
      </c>
      <c r="B222" s="6" t="s">
        <v>502</v>
      </c>
      <c r="C222" s="6" t="s">
        <v>251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503</v>
      </c>
      <c r="B223" s="6" t="s">
        <v>504</v>
      </c>
      <c r="C223" s="6" t="s">
        <v>251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505</v>
      </c>
      <c r="B224" s="6" t="s">
        <v>506</v>
      </c>
      <c r="C224" s="6" t="s">
        <v>251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507</v>
      </c>
      <c r="B225" s="6" t="s">
        <v>508</v>
      </c>
      <c r="C225" s="6" t="s">
        <v>251</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509</v>
      </c>
      <c r="B226" s="6" t="s">
        <v>510</v>
      </c>
      <c r="C226" s="6" t="s">
        <v>251</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511</v>
      </c>
      <c r="B227" s="6" t="s">
        <v>512</v>
      </c>
      <c r="C227" s="6" t="s">
        <v>251</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513</v>
      </c>
      <c r="B228" s="6" t="s">
        <v>514</v>
      </c>
      <c r="C228" s="6" t="s">
        <v>251</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515</v>
      </c>
      <c r="B229" s="6" t="s">
        <v>516</v>
      </c>
      <c r="C229" s="6" t="s">
        <v>258</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517</v>
      </c>
      <c r="B230" s="6" t="s">
        <v>518</v>
      </c>
      <c r="C230" s="6" t="s">
        <v>519</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520</v>
      </c>
      <c r="B231" s="6" t="s">
        <v>521</v>
      </c>
      <c r="C231" s="6" t="s">
        <v>522</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523</v>
      </c>
      <c r="B232" s="6" t="s">
        <v>524</v>
      </c>
      <c r="C232" s="6" t="s">
        <v>525</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526</v>
      </c>
      <c r="B233" s="6" t="s">
        <v>527</v>
      </c>
      <c r="C233" s="6" t="s">
        <v>525</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528</v>
      </c>
      <c r="B234" s="6" t="s">
        <v>529</v>
      </c>
      <c r="C234" s="6" t="s">
        <v>525</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530</v>
      </c>
      <c r="B235" s="6" t="s">
        <v>531</v>
      </c>
      <c r="C235" s="6" t="s">
        <v>525</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532</v>
      </c>
      <c r="B236" s="6" t="s">
        <v>533</v>
      </c>
      <c r="C236" s="6" t="s">
        <v>534</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535</v>
      </c>
      <c r="B237" s="6" t="s">
        <v>536</v>
      </c>
      <c r="C237" s="6" t="s">
        <v>534</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537</v>
      </c>
      <c r="B238" s="6" t="s">
        <v>538</v>
      </c>
      <c r="C238" s="6" t="s">
        <v>525</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539</v>
      </c>
      <c r="B239" s="6" t="s">
        <v>540</v>
      </c>
      <c r="C239" s="6" t="s">
        <v>525</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541</v>
      </c>
      <c r="B240" s="6" t="s">
        <v>542</v>
      </c>
      <c r="C240" s="6" t="s">
        <v>525</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543</v>
      </c>
      <c r="B241" s="6" t="s">
        <v>544</v>
      </c>
      <c r="C241" s="6" t="s">
        <v>525</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545</v>
      </c>
      <c r="B242" s="6" t="s">
        <v>546</v>
      </c>
      <c r="C242" s="6" t="s">
        <v>525</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547</v>
      </c>
      <c r="B243" s="6" t="s">
        <v>548</v>
      </c>
      <c r="C243" s="6" t="s">
        <v>525</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549</v>
      </c>
      <c r="B244" s="6" t="s">
        <v>550</v>
      </c>
      <c r="C244" s="6" t="s">
        <v>525</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551</v>
      </c>
      <c r="B245" s="6" t="s">
        <v>552</v>
      </c>
      <c r="C245" s="6" t="s">
        <v>525</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553</v>
      </c>
      <c r="B246" s="6" t="s">
        <v>554</v>
      </c>
      <c r="C246" s="6" t="s">
        <v>525</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555</v>
      </c>
      <c r="B247" s="6" t="s">
        <v>556</v>
      </c>
      <c r="C247" s="6" t="s">
        <v>525</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557</v>
      </c>
      <c r="B248" s="6" t="s">
        <v>558</v>
      </c>
      <c r="C248" s="6" t="s">
        <v>525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559</v>
      </c>
      <c r="B249" s="6" t="s">
        <v>560</v>
      </c>
      <c r="C249" s="6" t="s">
        <v>525</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561</v>
      </c>
      <c r="B250" s="6" t="s">
        <v>562</v>
      </c>
      <c r="C250" s="6" t="s">
        <v>525</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563</v>
      </c>
      <c r="B251" s="6" t="s">
        <v>564</v>
      </c>
      <c r="C251" s="6" t="s">
        <v>525</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565</v>
      </c>
      <c r="B252" s="6" t="s">
        <v>566</v>
      </c>
      <c r="C252" s="6" t="s">
        <v>525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567</v>
      </c>
      <c r="B253" s="6" t="s">
        <v>568</v>
      </c>
      <c r="C253" s="6" t="s">
        <v>525</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569</v>
      </c>
      <c r="B254" s="6" t="s">
        <v>570</v>
      </c>
      <c r="C254" s="6" t="s">
        <v>525</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571</v>
      </c>
      <c r="B255" s="6" t="s">
        <v>572</v>
      </c>
      <c r="C255" s="6" t="s">
        <v>525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573</v>
      </c>
      <c r="B256" s="6" t="s">
        <v>574</v>
      </c>
      <c r="C256" s="6" t="s">
        <v>525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575</v>
      </c>
      <c r="B257" s="6" t="s">
        <v>576</v>
      </c>
      <c r="C257" s="6" t="s">
        <v>525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577</v>
      </c>
      <c r="B258" s="6" t="s">
        <v>578</v>
      </c>
      <c r="C258" s="6" t="s">
        <v>525</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579</v>
      </c>
      <c r="B259" s="6" t="s">
        <v>580</v>
      </c>
      <c r="C259" s="6" t="s">
        <v>525</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581</v>
      </c>
      <c r="B260" s="6" t="s">
        <v>582</v>
      </c>
      <c r="C260" s="6" t="s">
        <v>525</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583</v>
      </c>
      <c r="B261" s="6" t="s">
        <v>584</v>
      </c>
      <c r="C261" s="6" t="s">
        <v>525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585</v>
      </c>
      <c r="B262" s="6" t="s">
        <v>586</v>
      </c>
      <c r="C262" s="6" t="s">
        <v>587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588</v>
      </c>
      <c r="B263" s="6" t="s">
        <v>589</v>
      </c>
      <c r="C263" s="6" t="s">
        <v>587</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590</v>
      </c>
      <c r="B264" s="6" t="s">
        <v>591</v>
      </c>
      <c r="C264" s="6" t="s">
        <v>587</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592</v>
      </c>
      <c r="B265" s="6" t="s">
        <v>593</v>
      </c>
      <c r="C265" s="6" t="s">
        <v>594</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595</v>
      </c>
      <c r="B266" s="6" t="s">
        <v>596</v>
      </c>
      <c r="C266" s="6" t="s">
        <v>594</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597</v>
      </c>
      <c r="B267" s="6" t="s">
        <v>598</v>
      </c>
      <c r="C267" s="6" t="s">
        <v>587</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599</v>
      </c>
      <c r="B268" s="6" t="s">
        <v>600</v>
      </c>
      <c r="C268" s="6" t="s">
        <v>587</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601</v>
      </c>
      <c r="B269" s="6" t="s">
        <v>602</v>
      </c>
      <c r="C269" s="6" t="s">
        <v>587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603</v>
      </c>
      <c r="B270" s="6" t="s">
        <v>604</v>
      </c>
      <c r="C270" s="6" t="s">
        <v>297</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605</v>
      </c>
      <c r="B271" s="6" t="s">
        <v>606</v>
      </c>
      <c r="C271" s="6" t="s">
        <v>297</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607</v>
      </c>
      <c r="B272" s="6" t="s">
        <v>608</v>
      </c>
      <c r="C272" s="6" t="s">
        <v>297</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609</v>
      </c>
      <c r="B273" s="6" t="s">
        <v>610</v>
      </c>
      <c r="C273" s="6" t="s">
        <v>297</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611</v>
      </c>
      <c r="B274" s="6" t="s">
        <v>612</v>
      </c>
      <c r="C274" s="6" t="s">
        <v>297</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613</v>
      </c>
      <c r="B275" s="6" t="s">
        <v>614</v>
      </c>
      <c r="C275" s="6" t="s">
        <v>297</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615</v>
      </c>
      <c r="B276" s="6" t="s">
        <v>616</v>
      </c>
      <c r="C276" s="6" t="s">
        <v>297</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617</v>
      </c>
      <c r="B277" s="6" t="s">
        <v>618</v>
      </c>
      <c r="C277" s="6" t="s">
        <v>297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619</v>
      </c>
      <c r="B278" s="6" t="s">
        <v>620</v>
      </c>
      <c r="C278" s="6" t="s">
        <v>297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621</v>
      </c>
      <c r="B279" s="6" t="s">
        <v>622</v>
      </c>
      <c r="C279" s="6" t="s">
        <v>297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623</v>
      </c>
      <c r="B280" s="6" t="s">
        <v>624</v>
      </c>
      <c r="C280" s="6" t="s">
        <v>625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626</v>
      </c>
      <c r="B281" s="6" t="s">
        <v>627</v>
      </c>
      <c r="C281" s="6" t="s">
        <v>625</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628</v>
      </c>
      <c r="B282" s="6" t="s">
        <v>629</v>
      </c>
      <c r="C282" s="6" t="s">
        <v>625</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630</v>
      </c>
      <c r="B283" s="6" t="s">
        <v>631</v>
      </c>
      <c r="C283" s="6" t="s">
        <v>625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632</v>
      </c>
      <c r="B284" s="6" t="s">
        <v>633</v>
      </c>
      <c r="C284" s="6" t="s">
        <v>634</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635</v>
      </c>
      <c r="B285" s="6" t="s">
        <v>636</v>
      </c>
      <c r="C285" s="6" t="s">
        <v>634</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637</v>
      </c>
      <c r="B286" s="6" t="s">
        <v>638</v>
      </c>
      <c r="C286" s="6" t="s">
        <v>634</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639</v>
      </c>
      <c r="B287" s="6" t="s">
        <v>277</v>
      </c>
      <c r="C287" s="6" t="s">
        <v>634</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640</v>
      </c>
      <c r="B288" s="6" t="s">
        <v>641</v>
      </c>
      <c r="C288" s="6" t="s">
        <v>634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642</v>
      </c>
      <c r="B289" s="6" t="s">
        <v>643</v>
      </c>
      <c r="C289" s="6" t="s">
        <v>634</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644</v>
      </c>
      <c r="B290" s="6" t="s">
        <v>645</v>
      </c>
      <c r="C290" s="6" t="s">
        <v>634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646</v>
      </c>
      <c r="B291" s="6" t="s">
        <v>647</v>
      </c>
      <c r="C291" s="6" t="s">
        <v>634</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648</v>
      </c>
      <c r="B292" s="6" t="s">
        <v>649</v>
      </c>
      <c r="C292" s="6" t="s">
        <v>165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650</v>
      </c>
      <c r="B293" s="6" t="s">
        <v>651</v>
      </c>
      <c r="C293" s="6" t="s">
        <v>333</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652</v>
      </c>
      <c r="B294" s="6" t="s">
        <v>653</v>
      </c>
      <c r="C294" s="6" t="s">
        <v>654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655</v>
      </c>
      <c r="B295" s="6" t="s">
        <v>656</v>
      </c>
      <c r="C295" s="6" t="s">
        <v>657</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658</v>
      </c>
      <c r="B296" s="6" t="s">
        <v>659</v>
      </c>
      <c r="C296" s="6" t="s">
        <v>657</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660</v>
      </c>
      <c r="B297" s="6" t="s">
        <v>661</v>
      </c>
      <c r="C297" s="6" t="s">
        <v>657</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662</v>
      </c>
      <c r="B298" s="6" t="s">
        <v>663</v>
      </c>
      <c r="C298" s="6" t="s">
        <v>657</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664</v>
      </c>
      <c r="B299" s="6" t="s">
        <v>665</v>
      </c>
      <c r="C299" s="6" t="s">
        <v>657</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666</v>
      </c>
      <c r="B300" s="6" t="s">
        <v>667</v>
      </c>
      <c r="C300" s="6" t="s">
        <v>657</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668</v>
      </c>
      <c r="B301" s="6" t="s">
        <v>669</v>
      </c>
      <c r="C301" s="6" t="s">
        <v>657</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670</v>
      </c>
      <c r="B302" s="6" t="s">
        <v>671</v>
      </c>
      <c r="C302" s="6" t="s">
        <v>657</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672</v>
      </c>
      <c r="B303" s="6" t="s">
        <v>673</v>
      </c>
      <c r="C303" s="6" t="s">
        <v>657</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674</v>
      </c>
      <c r="B304" s="6" t="s">
        <v>675</v>
      </c>
      <c r="C304" s="6" t="s">
        <v>657</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676</v>
      </c>
      <c r="B305" s="6" t="s">
        <v>677</v>
      </c>
      <c r="C305" s="6" t="s">
        <v>657</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678</v>
      </c>
      <c r="B306" s="6" t="s">
        <v>679</v>
      </c>
      <c r="C306" s="6" t="s">
        <v>657</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680</v>
      </c>
      <c r="B307" s="6" t="s">
        <v>681</v>
      </c>
      <c r="C307" s="6" t="s">
        <v>657</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682</v>
      </c>
      <c r="B308" s="6" t="s">
        <v>683</v>
      </c>
      <c r="C308" s="6" t="s">
        <v>657</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684</v>
      </c>
      <c r="B309" s="6" t="s">
        <v>685</v>
      </c>
      <c r="C309" s="6" t="s">
        <v>657</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686</v>
      </c>
      <c r="B310" s="6" t="s">
        <v>687</v>
      </c>
      <c r="C310" s="6" t="s">
        <v>657</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688</v>
      </c>
      <c r="B311" s="6" t="s">
        <v>689</v>
      </c>
      <c r="C311" s="6" t="s">
        <v>657</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690</v>
      </c>
      <c r="B312" s="6" t="s">
        <v>691</v>
      </c>
      <c r="C312" s="6" t="s">
        <v>657</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692</v>
      </c>
      <c r="B313" s="6" t="s">
        <v>98</v>
      </c>
      <c r="C313" s="6" t="s">
        <v>657</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693</v>
      </c>
      <c r="B314" s="6" t="s">
        <v>694</v>
      </c>
      <c r="C314" s="6" t="s">
        <v>657</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695</v>
      </c>
      <c r="B315" s="6" t="s">
        <v>696</v>
      </c>
      <c r="C315" s="6" t="s">
        <v>657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697</v>
      </c>
      <c r="B316" s="6" t="s">
        <v>698</v>
      </c>
      <c r="C316" s="6" t="s">
        <v>657</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699</v>
      </c>
      <c r="B317" s="6" t="s">
        <v>700</v>
      </c>
      <c r="C317" s="6" t="s">
        <v>657</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701</v>
      </c>
      <c r="B318" s="6" t="s">
        <v>702</v>
      </c>
      <c r="C318" s="6" t="s">
        <v>657</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703</v>
      </c>
      <c r="B319" s="6" t="s">
        <v>704</v>
      </c>
      <c r="C319" s="6" t="s">
        <v>657</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705</v>
      </c>
      <c r="B320" s="6" t="s">
        <v>706</v>
      </c>
      <c r="C320" s="6" t="s">
        <v>657</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707</v>
      </c>
      <c r="B321" s="6" t="s">
        <v>708</v>
      </c>
      <c r="C321" s="6" t="s">
        <v>657</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709</v>
      </c>
      <c r="B322" s="6" t="s">
        <v>710</v>
      </c>
      <c r="C322" s="6" t="s">
        <v>657</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711</v>
      </c>
      <c r="B323" s="6" t="s">
        <v>712</v>
      </c>
      <c r="C323" s="6" t="s">
        <v>657</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713</v>
      </c>
      <c r="B324" s="6" t="s">
        <v>714</v>
      </c>
      <c r="C324" s="6" t="s">
        <v>715</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716</v>
      </c>
      <c r="B325" s="6" t="s">
        <v>717</v>
      </c>
      <c r="C325" s="6" t="s">
        <v>715</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718</v>
      </c>
      <c r="B326" s="6" t="s">
        <v>719</v>
      </c>
      <c r="C326" s="6" t="s">
        <v>715</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720</v>
      </c>
      <c r="B327" s="6" t="s">
        <v>721</v>
      </c>
      <c r="C327" s="6" t="s">
        <v>715</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722</v>
      </c>
      <c r="B328" s="6" t="s">
        <v>723</v>
      </c>
      <c r="C328" s="6" t="s">
        <v>715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724</v>
      </c>
      <c r="B329" s="6" t="s">
        <v>725</v>
      </c>
      <c r="C329" s="6" t="s">
        <v>715</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726</v>
      </c>
      <c r="B330" s="6" t="s">
        <v>727</v>
      </c>
      <c r="C330" s="6" t="s">
        <v>715</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728</v>
      </c>
      <c r="B331" s="6" t="s">
        <v>729</v>
      </c>
      <c r="C331" s="6" t="s">
        <v>730</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731</v>
      </c>
      <c r="B332" s="6" t="s">
        <v>732</v>
      </c>
      <c r="C332" s="6" t="s">
        <v>730</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733</v>
      </c>
      <c r="B333" s="6" t="s">
        <v>734</v>
      </c>
      <c r="C333" s="6" t="s">
        <v>730</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735</v>
      </c>
      <c r="B334" s="6" t="s">
        <v>736</v>
      </c>
      <c r="C334" s="6" t="s">
        <v>730</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737</v>
      </c>
      <c r="B335" s="6" t="s">
        <v>738</v>
      </c>
      <c r="C335" s="6" t="s">
        <v>730</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739</v>
      </c>
      <c r="B336" s="6" t="s">
        <v>740</v>
      </c>
      <c r="C336" s="6" t="s">
        <v>730</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741</v>
      </c>
      <c r="B337" s="6" t="s">
        <v>742</v>
      </c>
      <c r="C337" s="6" t="s">
        <v>715</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743</v>
      </c>
      <c r="B338" s="6" t="s">
        <v>744</v>
      </c>
      <c r="C338" s="6" t="s">
        <v>715</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745</v>
      </c>
      <c r="B339" s="6" t="s">
        <v>746</v>
      </c>
      <c r="C339" s="6" t="s">
        <v>730</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747</v>
      </c>
      <c r="B340" s="6" t="s">
        <v>748</v>
      </c>
      <c r="C340" s="6" t="s">
        <v>730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749</v>
      </c>
      <c r="B341" s="6" t="s">
        <v>750</v>
      </c>
      <c r="C341" s="6" t="s">
        <v>730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751</v>
      </c>
      <c r="B342" s="6" t="s">
        <v>752</v>
      </c>
      <c r="C342" s="6" t="s">
        <v>715</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753</v>
      </c>
      <c r="B343" s="6" t="s">
        <v>754</v>
      </c>
      <c r="C343" s="6" t="s">
        <v>715</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755</v>
      </c>
      <c r="B344" s="6" t="s">
        <v>756</v>
      </c>
      <c r="C344" s="6" t="s">
        <v>715</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757</v>
      </c>
      <c r="B345" s="6" t="s">
        <v>758</v>
      </c>
      <c r="C345" s="6" t="s">
        <v>715</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759</v>
      </c>
      <c r="B346" s="6" t="s">
        <v>760</v>
      </c>
      <c r="C346" s="6" t="s">
        <v>715</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761</v>
      </c>
      <c r="B347" s="6" t="s">
        <v>762</v>
      </c>
      <c r="C347" s="6" t="s">
        <v>715</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763</v>
      </c>
      <c r="B348" s="6" t="s">
        <v>764</v>
      </c>
      <c r="C348" s="6" t="s">
        <v>765</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766</v>
      </c>
      <c r="B349" s="6" t="s">
        <v>767</v>
      </c>
      <c r="C349" s="6" t="s">
        <v>768</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769</v>
      </c>
      <c r="B350" s="6" t="s">
        <v>770</v>
      </c>
      <c r="C350" s="6" t="s">
        <v>768</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771</v>
      </c>
      <c r="B351" s="6" t="s">
        <v>772</v>
      </c>
      <c r="C351" s="6" t="s">
        <v>773</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774</v>
      </c>
      <c r="B352" s="6" t="s">
        <v>775</v>
      </c>
      <c r="C352" s="6" t="s">
        <v>773</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776</v>
      </c>
      <c r="B353" s="6" t="s">
        <v>777</v>
      </c>
      <c r="C353" s="6" t="s">
        <v>778</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779</v>
      </c>
      <c r="B354" s="6" t="s">
        <v>780</v>
      </c>
      <c r="C354" s="6" t="s">
        <v>778</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781</v>
      </c>
      <c r="B355" s="6" t="s">
        <v>782</v>
      </c>
      <c r="C355" s="6" t="s">
        <v>778</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783</v>
      </c>
      <c r="B356" s="6" t="s">
        <v>784</v>
      </c>
      <c r="C356" s="6" t="s">
        <v>778</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785</v>
      </c>
      <c r="B357" s="6" t="s">
        <v>786</v>
      </c>
      <c r="C357" s="6" t="s">
        <v>778</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787</v>
      </c>
      <c r="B358" s="6" t="s">
        <v>788</v>
      </c>
      <c r="C358" s="6" t="s">
        <v>778</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789</v>
      </c>
      <c r="B359" s="6" t="s">
        <v>790</v>
      </c>
      <c r="C359" s="6" t="s">
        <v>778</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791</v>
      </c>
      <c r="B360" s="6" t="s">
        <v>792</v>
      </c>
      <c r="C360" s="6" t="s">
        <v>778</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793</v>
      </c>
      <c r="B361" s="6" t="s">
        <v>794</v>
      </c>
      <c r="C361" s="6" t="s">
        <v>778</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795</v>
      </c>
      <c r="B362" s="6" t="s">
        <v>796</v>
      </c>
      <c r="C362" s="6" t="s">
        <v>778</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797</v>
      </c>
      <c r="B363" s="6" t="s">
        <v>798</v>
      </c>
      <c r="C363" s="6" t="s">
        <v>778</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799</v>
      </c>
      <c r="B364" s="6" t="s">
        <v>800</v>
      </c>
      <c r="C364" s="6" t="s">
        <v>778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801</v>
      </c>
      <c r="B365" s="6" t="s">
        <v>802</v>
      </c>
      <c r="C365" s="6" t="s">
        <v>803</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804</v>
      </c>
      <c r="B366" s="6" t="s">
        <v>805</v>
      </c>
      <c r="C366" s="6" t="s">
        <v>803</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806</v>
      </c>
      <c r="B367" s="6" t="s">
        <v>807</v>
      </c>
      <c r="C367" s="6" t="s">
        <v>808</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809</v>
      </c>
      <c r="B368" s="6" t="s">
        <v>810</v>
      </c>
      <c r="C368" s="6" t="s">
        <v>808</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811</v>
      </c>
      <c r="B369" s="6" t="s">
        <v>812</v>
      </c>
      <c r="C369" s="6" t="s">
        <v>808</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813</v>
      </c>
      <c r="B370" s="6" t="s">
        <v>814</v>
      </c>
      <c r="C370" s="6" t="s">
        <v>808</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815</v>
      </c>
      <c r="B371" s="6" t="s">
        <v>816</v>
      </c>
      <c r="C371" s="6" t="s">
        <v>808</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817</v>
      </c>
      <c r="B372" s="6" t="s">
        <v>818</v>
      </c>
      <c r="C372" s="6" t="s">
        <v>808</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819</v>
      </c>
      <c r="B373" s="6" t="s">
        <v>820</v>
      </c>
      <c r="C373" s="6" t="s">
        <v>808</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821</v>
      </c>
      <c r="B374" s="6" t="s">
        <v>822</v>
      </c>
      <c r="C374" s="6" t="s">
        <v>808</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823</v>
      </c>
      <c r="B375" s="6" t="s">
        <v>824</v>
      </c>
      <c r="C375" s="6" t="s">
        <v>808</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825</v>
      </c>
      <c r="B376" s="6" t="s">
        <v>826</v>
      </c>
      <c r="C376" s="6" t="s">
        <v>808</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827</v>
      </c>
      <c r="B377" s="6" t="s">
        <v>828</v>
      </c>
      <c r="C377" s="6" t="s">
        <v>808</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829</v>
      </c>
      <c r="B378" s="6" t="s">
        <v>830</v>
      </c>
      <c r="C378" s="6" t="s">
        <v>808</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831</v>
      </c>
      <c r="B379" s="6" t="s">
        <v>832</v>
      </c>
      <c r="C379" s="6" t="s">
        <v>808</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833</v>
      </c>
      <c r="B380" s="6" t="s">
        <v>834</v>
      </c>
      <c r="C380" s="6" t="s">
        <v>808</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835</v>
      </c>
      <c r="B381" s="6" t="s">
        <v>836</v>
      </c>
      <c r="C381" s="6" t="s">
        <v>808</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837</v>
      </c>
      <c r="B382" s="6" t="s">
        <v>838</v>
      </c>
      <c r="C382" s="6" t="s">
        <v>808</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839</v>
      </c>
      <c r="B383" s="6" t="s">
        <v>840</v>
      </c>
      <c r="C383" s="6" t="s">
        <v>808</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841</v>
      </c>
      <c r="B384" s="6" t="s">
        <v>842</v>
      </c>
      <c r="C384" s="6" t="s">
        <v>808</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843</v>
      </c>
      <c r="B385" s="6" t="s">
        <v>844</v>
      </c>
      <c r="C385" s="6" t="s">
        <v>808</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845</v>
      </c>
      <c r="B386" s="6" t="s">
        <v>846</v>
      </c>
      <c r="C386" s="6" t="s">
        <v>808</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847</v>
      </c>
      <c r="B387" s="6" t="s">
        <v>848</v>
      </c>
      <c r="C387" s="6" t="s">
        <v>849</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850</v>
      </c>
      <c r="B388" s="6" t="s">
        <v>851</v>
      </c>
      <c r="C388" s="6" t="s">
        <v>849</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852</v>
      </c>
      <c r="B389" s="6" t="s">
        <v>853</v>
      </c>
      <c r="C389" s="6" t="s">
        <v>854</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855</v>
      </c>
      <c r="B390" s="6" t="s">
        <v>856</v>
      </c>
      <c r="C390" s="6" t="s">
        <v>854</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857</v>
      </c>
      <c r="B391" s="6" t="s">
        <v>858</v>
      </c>
      <c r="C391" s="6" t="s">
        <v>854</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859</v>
      </c>
      <c r="B392" s="6" t="s">
        <v>860</v>
      </c>
      <c r="C392" s="6" t="s">
        <v>854</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861</v>
      </c>
      <c r="B393" s="6" t="s">
        <v>862</v>
      </c>
      <c r="C393" s="6" t="s">
        <v>854</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863</v>
      </c>
      <c r="B394" s="6" t="s">
        <v>864</v>
      </c>
      <c r="C394" s="6" t="s">
        <v>854</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865</v>
      </c>
      <c r="B395" s="6" t="s">
        <v>866</v>
      </c>
      <c r="C395" s="6" t="s">
        <v>854</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867</v>
      </c>
      <c r="B396" s="6" t="s">
        <v>868</v>
      </c>
      <c r="C396" s="6" t="s">
        <v>854</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869</v>
      </c>
      <c r="B397" s="6" t="s">
        <v>870</v>
      </c>
      <c r="C397" s="6" t="s">
        <v>854</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871</v>
      </c>
      <c r="B398" s="6" t="s">
        <v>872</v>
      </c>
      <c r="C398" s="6" t="s">
        <v>854</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873</v>
      </c>
      <c r="B399" s="6" t="s">
        <v>874</v>
      </c>
      <c r="C399" s="6" t="s">
        <v>854</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875</v>
      </c>
      <c r="B400" s="6" t="s">
        <v>876</v>
      </c>
      <c r="C400" s="6" t="s">
        <v>854</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877</v>
      </c>
      <c r="B401" s="6" t="s">
        <v>878</v>
      </c>
      <c r="C401" s="6" t="s">
        <v>879</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880</v>
      </c>
      <c r="B402" s="6" t="s">
        <v>881</v>
      </c>
      <c r="C402" s="6" t="s">
        <v>882</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883</v>
      </c>
      <c r="B403" s="6" t="s">
        <v>884</v>
      </c>
      <c r="C403" s="6" t="s">
        <v>885</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886</v>
      </c>
      <c r="B404" s="6" t="s">
        <v>887</v>
      </c>
      <c r="C404" s="6" t="s">
        <v>885</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888</v>
      </c>
      <c r="B405" s="6" t="s">
        <v>889</v>
      </c>
      <c r="C405" s="6" t="s">
        <v>265</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890</v>
      </c>
      <c r="B406" s="6" t="s">
        <v>891</v>
      </c>
      <c r="C406" s="6" t="s">
        <v>892</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893</v>
      </c>
      <c r="B407" s="6" t="s">
        <v>894</v>
      </c>
      <c r="C407" s="6" t="s">
        <v>892</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895</v>
      </c>
      <c r="B408" s="6" t="s">
        <v>896</v>
      </c>
      <c r="C408" s="6" t="s">
        <v>892</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897</v>
      </c>
      <c r="B409" s="6" t="s">
        <v>898</v>
      </c>
      <c r="C409" s="6" t="s">
        <v>899</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900</v>
      </c>
      <c r="B410" s="6" t="s">
        <v>901</v>
      </c>
      <c r="C410" s="6" t="s">
        <v>899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902</v>
      </c>
      <c r="B411" s="6" t="s">
        <v>903</v>
      </c>
      <c r="C411" s="6" t="s">
        <v>904</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905</v>
      </c>
      <c r="B412" s="6" t="s">
        <v>906</v>
      </c>
      <c r="C412" s="6" t="s">
        <v>904</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907</v>
      </c>
      <c r="B413" s="6" t="s">
        <v>908</v>
      </c>
      <c r="C413" s="6" t="s">
        <v>904</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909</v>
      </c>
      <c r="B414" s="6" t="s">
        <v>910</v>
      </c>
      <c r="C414" s="6" t="s">
        <v>904</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911</v>
      </c>
      <c r="B415" s="6" t="s">
        <v>912</v>
      </c>
      <c r="C415" s="6" t="s">
        <v>904</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913</v>
      </c>
      <c r="B416" s="6" t="s">
        <v>914</v>
      </c>
      <c r="C416" s="6" t="s">
        <v>904</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915</v>
      </c>
      <c r="B417" s="6" t="s">
        <v>916</v>
      </c>
      <c r="C417" s="6" t="s">
        <v>904</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917</v>
      </c>
      <c r="B418" s="6" t="s">
        <v>918</v>
      </c>
      <c r="C418" s="6" t="s">
        <v>904</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919</v>
      </c>
      <c r="B419" s="6" t="s">
        <v>920</v>
      </c>
      <c r="C419" s="6" t="s">
        <v>904</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921</v>
      </c>
      <c r="B420" s="6" t="s">
        <v>922</v>
      </c>
      <c r="C420" s="6" t="s">
        <v>904</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923</v>
      </c>
      <c r="B421" s="6" t="s">
        <v>924</v>
      </c>
      <c r="C421" s="6" t="s">
        <v>904</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925</v>
      </c>
      <c r="B422" s="6" t="s">
        <v>926</v>
      </c>
      <c r="C422" s="6" t="s">
        <v>904</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927</v>
      </c>
      <c r="B423" s="6" t="s">
        <v>928</v>
      </c>
      <c r="C423" s="6" t="s">
        <v>904</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929</v>
      </c>
      <c r="B424" s="6" t="s">
        <v>930</v>
      </c>
      <c r="C424" s="6" t="s">
        <v>931</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932</v>
      </c>
      <c r="B425" s="6" t="s">
        <v>933</v>
      </c>
      <c r="C425" s="6" t="s">
        <v>931</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934</v>
      </c>
      <c r="B426" s="6" t="s">
        <v>935</v>
      </c>
      <c r="C426" s="6" t="s">
        <v>931</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936</v>
      </c>
      <c r="B427" s="6" t="s">
        <v>937</v>
      </c>
      <c r="C427" s="6" t="s">
        <v>931</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938</v>
      </c>
      <c r="B428" s="6" t="s">
        <v>939</v>
      </c>
      <c r="C428" s="6" t="s">
        <v>931</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940</v>
      </c>
      <c r="B429" s="6" t="s">
        <v>941</v>
      </c>
      <c r="C429" s="6" t="s">
        <v>931</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942</v>
      </c>
      <c r="B430" s="6" t="s">
        <v>725</v>
      </c>
      <c r="C430" s="6" t="s">
        <v>931</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943</v>
      </c>
      <c r="B431" s="6" t="s">
        <v>944</v>
      </c>
      <c r="C431" s="6" t="s">
        <v>931</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945</v>
      </c>
      <c r="B432" s="6" t="s">
        <v>946</v>
      </c>
      <c r="C432" s="6" t="s">
        <v>931</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947</v>
      </c>
      <c r="B433" s="6" t="s">
        <v>948</v>
      </c>
      <c r="C433" s="6" t="s">
        <v>931</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949</v>
      </c>
      <c r="B434" s="6" t="s">
        <v>457</v>
      </c>
      <c r="C434" s="6" t="s">
        <v>931</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950</v>
      </c>
      <c r="B435" s="6" t="s">
        <v>277</v>
      </c>
      <c r="C435" s="6" t="s">
        <v>931</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951</v>
      </c>
      <c r="B436" s="6" t="s">
        <v>952</v>
      </c>
      <c r="C436" s="6" t="s">
        <v>931</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953</v>
      </c>
      <c r="B437" s="6" t="s">
        <v>504</v>
      </c>
      <c r="C437" s="6" t="s">
        <v>931</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954</v>
      </c>
      <c r="B438" s="6" t="s">
        <v>955</v>
      </c>
      <c r="C438" s="6" t="s">
        <v>931</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956</v>
      </c>
      <c r="B439" s="6" t="s">
        <v>957</v>
      </c>
      <c r="C439" s="6" t="s">
        <v>931</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958</v>
      </c>
      <c r="B440" s="6" t="s">
        <v>959</v>
      </c>
      <c r="C440" s="6" t="s">
        <v>931</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960</v>
      </c>
      <c r="B441" s="6" t="s">
        <v>961</v>
      </c>
      <c r="C441" s="6" t="s">
        <v>931</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962</v>
      </c>
      <c r="B442" s="6" t="s">
        <v>963</v>
      </c>
      <c r="C442" s="6" t="s">
        <v>931</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964</v>
      </c>
      <c r="B443" s="6" t="s">
        <v>965</v>
      </c>
      <c r="C443" s="6" t="s">
        <v>931</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966</v>
      </c>
      <c r="B444" s="6" t="s">
        <v>967</v>
      </c>
      <c r="C444" s="6" t="s">
        <v>931</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968</v>
      </c>
      <c r="B445" s="6" t="s">
        <v>969</v>
      </c>
      <c r="C445" s="6" t="s">
        <v>931</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970</v>
      </c>
      <c r="B446" s="6" t="s">
        <v>971</v>
      </c>
      <c r="C446" s="6" t="s">
        <v>931</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972</v>
      </c>
      <c r="B447" s="6" t="s">
        <v>973</v>
      </c>
      <c r="C447" s="6" t="s">
        <v>931</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974</v>
      </c>
      <c r="B448" s="6" t="s">
        <v>975</v>
      </c>
      <c r="C448" s="6" t="s">
        <v>931</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976</v>
      </c>
      <c r="B449" s="6" t="s">
        <v>977</v>
      </c>
      <c r="C449" s="6" t="s">
        <v>931</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978</v>
      </c>
      <c r="B450" s="6" t="s">
        <v>979</v>
      </c>
      <c r="C450" s="6" t="s">
        <v>931</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980</v>
      </c>
      <c r="B451" s="6" t="s">
        <v>202</v>
      </c>
      <c r="C451" s="6" t="s">
        <v>931</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981</v>
      </c>
      <c r="B452" s="6" t="s">
        <v>982</v>
      </c>
      <c r="C452" s="6" t="s">
        <v>983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984</v>
      </c>
      <c r="B453" s="6" t="s">
        <v>985</v>
      </c>
      <c r="C453" s="6" t="s">
        <v>66</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986</v>
      </c>
      <c r="X453" s="7" t="s">
        <v>38</v>
      </c>
      <c r="Y453" s="5" t="s">
        <v>987</v>
      </c>
      <c r="Z453" s="5" t="s">
        <v>39</v>
      </c>
      <c r="AA453" s="6" t="s">
        <v>38</v>
      </c>
      <c r="AB453" s="6" t="s">
        <v>38</v>
      </c>
      <c r="AC453" s="6" t="s">
        <v>38</v>
      </c>
      <c r="AD453" s="6" t="s">
        <v>38</v>
      </c>
      <c r="AE453" s="6" t="s">
        <v>38</v>
      </c>
    </row>
    <row r="454">
      <c r="A454" s="28" t="s">
        <v>988</v>
      </c>
      <c r="B454" s="6" t="s">
        <v>989</v>
      </c>
      <c r="C454" s="6" t="s">
        <v>66</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990</v>
      </c>
      <c r="B455" s="6" t="s">
        <v>991</v>
      </c>
      <c r="C455" s="6" t="s">
        <v>66</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992</v>
      </c>
      <c r="B456" s="6" t="s">
        <v>993</v>
      </c>
      <c r="C456" s="6" t="s">
        <v>66</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994</v>
      </c>
      <c r="B457" s="6" t="s">
        <v>995</v>
      </c>
      <c r="C457" s="6" t="s">
        <v>66</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996</v>
      </c>
      <c r="B458" s="6" t="s">
        <v>997</v>
      </c>
      <c r="C458" s="6" t="s">
        <v>66</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998</v>
      </c>
      <c r="X458" s="7" t="s">
        <v>38</v>
      </c>
      <c r="Y458" s="5" t="s">
        <v>987</v>
      </c>
      <c r="Z458" s="5" t="s">
        <v>39</v>
      </c>
      <c r="AA458" s="6" t="s">
        <v>38</v>
      </c>
      <c r="AB458" s="6" t="s">
        <v>38</v>
      </c>
      <c r="AC458" s="6" t="s">
        <v>38</v>
      </c>
      <c r="AD458" s="6" t="s">
        <v>38</v>
      </c>
      <c r="AE458" s="6" t="s">
        <v>38</v>
      </c>
    </row>
    <row r="459">
      <c r="A459" s="28" t="s">
        <v>999</v>
      </c>
      <c r="B459" s="6" t="s">
        <v>1000</v>
      </c>
      <c r="C459" s="6" t="s">
        <v>66</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1001</v>
      </c>
      <c r="B460" s="6" t="s">
        <v>1002</v>
      </c>
      <c r="C460" s="6" t="s">
        <v>66</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1003</v>
      </c>
      <c r="B461" s="6" t="s">
        <v>1004</v>
      </c>
      <c r="C461" s="6" t="s">
        <v>66</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1005</v>
      </c>
      <c r="B462" s="6" t="s">
        <v>1006</v>
      </c>
      <c r="C462" s="6" t="s">
        <v>66</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1007</v>
      </c>
      <c r="B463" s="6" t="s">
        <v>1008</v>
      </c>
      <c r="C463" s="6" t="s">
        <v>333</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1009</v>
      </c>
      <c r="B464" s="6" t="s">
        <v>1010</v>
      </c>
      <c r="C464" s="6" t="s">
        <v>333</v>
      </c>
      <c r="D464" s="7" t="s">
        <v>34</v>
      </c>
      <c r="E464" s="28" t="s">
        <v>35</v>
      </c>
      <c r="F464" s="5" t="s">
        <v>36</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1011</v>
      </c>
      <c r="B465" s="6" t="s">
        <v>1012</v>
      </c>
      <c r="C465" s="6" t="s">
        <v>1013</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1014</v>
      </c>
      <c r="B466" s="6" t="s">
        <v>1015</v>
      </c>
      <c r="C466" s="6" t="s">
        <v>1013</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1016</v>
      </c>
      <c r="B467" s="6" t="s">
        <v>1017</v>
      </c>
      <c r="C467" s="6" t="s">
        <v>1013</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1018</v>
      </c>
      <c r="B468" s="6" t="s">
        <v>1019</v>
      </c>
      <c r="C468" s="6" t="s">
        <v>1020</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1021</v>
      </c>
      <c r="B469" s="6" t="s">
        <v>1022</v>
      </c>
      <c r="C469" s="6" t="s">
        <v>1020</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1023</v>
      </c>
      <c r="B470" s="6" t="s">
        <v>1024</v>
      </c>
      <c r="C470" s="6" t="s">
        <v>1020</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1025</v>
      </c>
      <c r="B471" s="6" t="s">
        <v>1026</v>
      </c>
      <c r="C471" s="6" t="s">
        <v>1020</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1027</v>
      </c>
      <c r="B472" s="6" t="s">
        <v>1028</v>
      </c>
      <c r="C472" s="6" t="s">
        <v>1029</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1030</v>
      </c>
      <c r="B473" s="6" t="s">
        <v>1031</v>
      </c>
      <c r="C473" s="6" t="s">
        <v>1029</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1032</v>
      </c>
      <c r="B474" s="6" t="s">
        <v>1033</v>
      </c>
      <c r="C474" s="6" t="s">
        <v>1029</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1034</v>
      </c>
      <c r="B475" s="6" t="s">
        <v>1035</v>
      </c>
      <c r="C475" s="6" t="s">
        <v>1029</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30" t="s">
        <v>1036</v>
      </c>
      <c r="B476" s="6" t="s">
        <v>1037</v>
      </c>
      <c r="C476" s="6" t="s">
        <v>1029</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1038</v>
      </c>
      <c r="B477" s="6" t="s">
        <v>1039</v>
      </c>
      <c r="C477" s="6" t="s">
        <v>66</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1040</v>
      </c>
      <c r="B478" s="6" t="s">
        <v>1041</v>
      </c>
      <c r="C478" s="6" t="s">
        <v>66</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1042</v>
      </c>
      <c r="B479" s="6" t="s">
        <v>1043</v>
      </c>
      <c r="C479" s="6" t="s">
        <v>66</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1044</v>
      </c>
      <c r="B480" s="6" t="s">
        <v>1045</v>
      </c>
      <c r="C480" s="6" t="s">
        <v>66</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1046</v>
      </c>
      <c r="B481" s="6" t="s">
        <v>1047</v>
      </c>
      <c r="C481" s="6" t="s">
        <v>66</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1048</v>
      </c>
      <c r="B482" s="6" t="s">
        <v>1049</v>
      </c>
      <c r="C482" s="6" t="s">
        <v>66</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1050</v>
      </c>
      <c r="B483" s="6" t="s">
        <v>1051</v>
      </c>
      <c r="C483" s="6" t="s">
        <v>66</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1052</v>
      </c>
      <c r="B484" s="6" t="s">
        <v>1053</v>
      </c>
      <c r="C484" s="6" t="s">
        <v>66</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1054</v>
      </c>
      <c r="B485" s="6" t="s">
        <v>1055</v>
      </c>
      <c r="C485" s="6" t="s">
        <v>66</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1056</v>
      </c>
      <c r="B486" s="6" t="s">
        <v>1057</v>
      </c>
      <c r="C486" s="6" t="s">
        <v>66</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1058</v>
      </c>
      <c r="B487" s="6" t="s">
        <v>1059</v>
      </c>
      <c r="C487" s="6" t="s">
        <v>66</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1060</v>
      </c>
      <c r="B488" s="6" t="s">
        <v>1061</v>
      </c>
      <c r="C488" s="6" t="s">
        <v>66</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1062</v>
      </c>
      <c r="B489" s="6" t="s">
        <v>1063</v>
      </c>
      <c r="C489" s="6" t="s">
        <v>66</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1064</v>
      </c>
      <c r="B490" s="6" t="s">
        <v>1065</v>
      </c>
      <c r="C490" s="6" t="s">
        <v>66</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1066</v>
      </c>
      <c r="B491" s="6" t="s">
        <v>1067</v>
      </c>
      <c r="C491" s="6" t="s">
        <v>1068</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1069</v>
      </c>
      <c r="B492" s="6" t="s">
        <v>1070</v>
      </c>
      <c r="C492" s="6" t="s">
        <v>1071</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1072</v>
      </c>
      <c r="B493" s="6" t="s">
        <v>1073</v>
      </c>
      <c r="C493" s="6" t="s">
        <v>1071</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1074</v>
      </c>
      <c r="B494" s="6" t="s">
        <v>1075</v>
      </c>
      <c r="C494" s="6" t="s">
        <v>333</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1076</v>
      </c>
      <c r="X494" s="7" t="s">
        <v>38</v>
      </c>
      <c r="Y494" s="5" t="s">
        <v>987</v>
      </c>
      <c r="Z494" s="5" t="s">
        <v>39</v>
      </c>
      <c r="AA494" s="6" t="s">
        <v>38</v>
      </c>
      <c r="AB494" s="6" t="s">
        <v>38</v>
      </c>
      <c r="AC494" s="6" t="s">
        <v>38</v>
      </c>
      <c r="AD494" s="6" t="s">
        <v>38</v>
      </c>
      <c r="AE494" s="6" t="s">
        <v>38</v>
      </c>
    </row>
    <row r="495">
      <c r="A495" s="28" t="s">
        <v>1077</v>
      </c>
      <c r="B495" s="6" t="s">
        <v>1078</v>
      </c>
      <c r="C495" s="6" t="s">
        <v>333</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1079</v>
      </c>
      <c r="B496" s="6" t="s">
        <v>1080</v>
      </c>
      <c r="C496" s="6" t="s">
        <v>333</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1081</v>
      </c>
      <c r="B497" s="6" t="s">
        <v>1082</v>
      </c>
      <c r="C497" s="6" t="s">
        <v>333</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1083</v>
      </c>
      <c r="X497" s="7" t="s">
        <v>38</v>
      </c>
      <c r="Y497" s="5" t="s">
        <v>1084</v>
      </c>
      <c r="Z497" s="5" t="s">
        <v>39</v>
      </c>
      <c r="AA497" s="6" t="s">
        <v>38</v>
      </c>
      <c r="AB497" s="6" t="s">
        <v>38</v>
      </c>
      <c r="AC497" s="6" t="s">
        <v>38</v>
      </c>
      <c r="AD497" s="6" t="s">
        <v>38</v>
      </c>
      <c r="AE497" s="6" t="s">
        <v>38</v>
      </c>
    </row>
    <row r="498">
      <c r="A498" s="28" t="s">
        <v>1085</v>
      </c>
      <c r="B498" s="6" t="s">
        <v>982</v>
      </c>
      <c r="C498" s="6" t="s">
        <v>983</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1086</v>
      </c>
      <c r="B499" s="6" t="s">
        <v>1087</v>
      </c>
      <c r="C499" s="6" t="s">
        <v>1088</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1089</v>
      </c>
      <c r="X499" s="7" t="s">
        <v>1090</v>
      </c>
      <c r="Y499" s="5" t="s">
        <v>987</v>
      </c>
      <c r="Z499" s="5" t="s">
        <v>39</v>
      </c>
      <c r="AA499" s="6" t="s">
        <v>38</v>
      </c>
      <c r="AB499" s="6" t="s">
        <v>38</v>
      </c>
      <c r="AC499" s="6" t="s">
        <v>38</v>
      </c>
      <c r="AD499" s="6" t="s">
        <v>38</v>
      </c>
      <c r="AE499" s="6" t="s">
        <v>38</v>
      </c>
    </row>
    <row r="500">
      <c r="A500" s="28" t="s">
        <v>1091</v>
      </c>
      <c r="B500" s="6" t="s">
        <v>1092</v>
      </c>
      <c r="C500" s="6" t="s">
        <v>1093</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1094</v>
      </c>
      <c r="X500" s="7" t="s">
        <v>38</v>
      </c>
      <c r="Y500" s="5" t="s">
        <v>987</v>
      </c>
      <c r="Z500" s="5" t="s">
        <v>39</v>
      </c>
      <c r="AA500" s="6" t="s">
        <v>38</v>
      </c>
      <c r="AB500" s="6" t="s">
        <v>38</v>
      </c>
      <c r="AC500" s="6" t="s">
        <v>38</v>
      </c>
      <c r="AD500" s="6" t="s">
        <v>38</v>
      </c>
      <c r="AE500" s="6" t="s">
        <v>38</v>
      </c>
    </row>
    <row r="501">
      <c r="A501" s="28" t="s">
        <v>1095</v>
      </c>
      <c r="B501" s="6" t="s">
        <v>1096</v>
      </c>
      <c r="C501" s="6" t="s">
        <v>1093</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1097</v>
      </c>
      <c r="X501" s="7" t="s">
        <v>38</v>
      </c>
      <c r="Y501" s="5" t="s">
        <v>987</v>
      </c>
      <c r="Z501" s="5" t="s">
        <v>39</v>
      </c>
      <c r="AA501" s="6" t="s">
        <v>38</v>
      </c>
      <c r="AB501" s="6" t="s">
        <v>38</v>
      </c>
      <c r="AC501" s="6" t="s">
        <v>38</v>
      </c>
      <c r="AD501" s="6" t="s">
        <v>38</v>
      </c>
      <c r="AE501" s="6" t="s">
        <v>38</v>
      </c>
    </row>
    <row r="502">
      <c r="A502" s="28" t="s">
        <v>1098</v>
      </c>
      <c r="B502" s="6" t="s">
        <v>1099</v>
      </c>
      <c r="C502" s="6" t="s">
        <v>1093</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1100</v>
      </c>
      <c r="X502" s="7" t="s">
        <v>38</v>
      </c>
      <c r="Y502" s="5" t="s">
        <v>987</v>
      </c>
      <c r="Z502" s="5" t="s">
        <v>39</v>
      </c>
      <c r="AA502" s="6" t="s">
        <v>38</v>
      </c>
      <c r="AB502" s="6" t="s">
        <v>38</v>
      </c>
      <c r="AC502" s="6" t="s">
        <v>38</v>
      </c>
      <c r="AD502" s="6" t="s">
        <v>38</v>
      </c>
      <c r="AE502" s="6" t="s">
        <v>38</v>
      </c>
    </row>
    <row r="503">
      <c r="A503" s="28" t="s">
        <v>1101</v>
      </c>
      <c r="B503" s="6" t="s">
        <v>1102</v>
      </c>
      <c r="C503" s="6" t="s">
        <v>1103</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1104</v>
      </c>
      <c r="X503" s="7" t="s">
        <v>1105</v>
      </c>
      <c r="Y503" s="5" t="s">
        <v>1106</v>
      </c>
      <c r="Z503" s="5" t="s">
        <v>39</v>
      </c>
      <c r="AA503" s="6" t="s">
        <v>38</v>
      </c>
      <c r="AB503" s="6" t="s">
        <v>38</v>
      </c>
      <c r="AC503" s="6" t="s">
        <v>38</v>
      </c>
      <c r="AD503" s="6" t="s">
        <v>38</v>
      </c>
      <c r="AE503" s="6" t="s">
        <v>38</v>
      </c>
    </row>
    <row r="504">
      <c r="A504" s="28" t="s">
        <v>1107</v>
      </c>
      <c r="B504" s="6" t="s">
        <v>1108</v>
      </c>
      <c r="C504" s="6" t="s">
        <v>1103</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1109</v>
      </c>
      <c r="X504" s="7" t="s">
        <v>1105</v>
      </c>
      <c r="Y504" s="5" t="s">
        <v>1106</v>
      </c>
      <c r="Z504" s="5" t="s">
        <v>39</v>
      </c>
      <c r="AA504" s="6" t="s">
        <v>38</v>
      </c>
      <c r="AB504" s="6" t="s">
        <v>38</v>
      </c>
      <c r="AC504" s="6" t="s">
        <v>38</v>
      </c>
      <c r="AD504" s="6" t="s">
        <v>38</v>
      </c>
      <c r="AE504" s="6" t="s">
        <v>38</v>
      </c>
    </row>
    <row r="505">
      <c r="A505" s="28" t="s">
        <v>1110</v>
      </c>
      <c r="B505" s="6" t="s">
        <v>1111</v>
      </c>
      <c r="C505" s="6" t="s">
        <v>1103</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1112</v>
      </c>
      <c r="X505" s="7" t="s">
        <v>1113</v>
      </c>
      <c r="Y505" s="5" t="s">
        <v>1106</v>
      </c>
      <c r="Z505" s="5" t="s">
        <v>39</v>
      </c>
      <c r="AA505" s="6" t="s">
        <v>38</v>
      </c>
      <c r="AB505" s="6" t="s">
        <v>38</v>
      </c>
      <c r="AC505" s="6" t="s">
        <v>38</v>
      </c>
      <c r="AD505" s="6" t="s">
        <v>38</v>
      </c>
      <c r="AE505" s="6" t="s">
        <v>38</v>
      </c>
    </row>
    <row r="506">
      <c r="A506" s="28" t="s">
        <v>1114</v>
      </c>
      <c r="B506" s="6" t="s">
        <v>1115</v>
      </c>
      <c r="C506" s="6" t="s">
        <v>1103</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1116</v>
      </c>
      <c r="X506" s="7" t="s">
        <v>1105</v>
      </c>
      <c r="Y506" s="5" t="s">
        <v>1106</v>
      </c>
      <c r="Z506" s="5" t="s">
        <v>39</v>
      </c>
      <c r="AA506" s="6" t="s">
        <v>38</v>
      </c>
      <c r="AB506" s="6" t="s">
        <v>38</v>
      </c>
      <c r="AC506" s="6" t="s">
        <v>38</v>
      </c>
      <c r="AD506" s="6" t="s">
        <v>38</v>
      </c>
      <c r="AE506" s="6" t="s">
        <v>38</v>
      </c>
    </row>
    <row r="507">
      <c r="A507" s="28" t="s">
        <v>1117</v>
      </c>
      <c r="B507" s="6" t="s">
        <v>1118</v>
      </c>
      <c r="C507" s="6" t="s">
        <v>1088</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1119</v>
      </c>
      <c r="B508" s="6" t="s">
        <v>1120</v>
      </c>
      <c r="C508" s="6" t="s">
        <v>1088</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1121</v>
      </c>
      <c r="B509" s="6" t="s">
        <v>1122</v>
      </c>
      <c r="C509" s="6" t="s">
        <v>1123</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1124</v>
      </c>
      <c r="X509" s="7" t="s">
        <v>38</v>
      </c>
      <c r="Y509" s="5" t="s">
        <v>987</v>
      </c>
      <c r="Z509" s="5" t="s">
        <v>39</v>
      </c>
      <c r="AA509" s="6" t="s">
        <v>38</v>
      </c>
      <c r="AB509" s="6" t="s">
        <v>38</v>
      </c>
      <c r="AC509" s="6" t="s">
        <v>38</v>
      </c>
      <c r="AD509" s="6" t="s">
        <v>38</v>
      </c>
      <c r="AE509" s="6" t="s">
        <v>38</v>
      </c>
    </row>
    <row r="510">
      <c r="A510" s="28" t="s">
        <v>1125</v>
      </c>
      <c r="B510" s="6" t="s">
        <v>1126</v>
      </c>
      <c r="C510" s="6" t="s">
        <v>1123</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1127</v>
      </c>
      <c r="X510" s="7" t="s">
        <v>38</v>
      </c>
      <c r="Y510" s="5" t="s">
        <v>987</v>
      </c>
      <c r="Z510" s="5" t="s">
        <v>39</v>
      </c>
      <c r="AA510" s="6" t="s">
        <v>38</v>
      </c>
      <c r="AB510" s="6" t="s">
        <v>38</v>
      </c>
      <c r="AC510" s="6" t="s">
        <v>38</v>
      </c>
      <c r="AD510" s="6" t="s">
        <v>38</v>
      </c>
      <c r="AE510" s="6" t="s">
        <v>38</v>
      </c>
    </row>
    <row r="511">
      <c r="A511" s="28" t="s">
        <v>1128</v>
      </c>
      <c r="B511" s="6" t="s">
        <v>1129</v>
      </c>
      <c r="C511" s="6" t="s">
        <v>1123</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1130</v>
      </c>
      <c r="X511" s="7" t="s">
        <v>38</v>
      </c>
      <c r="Y511" s="5" t="s">
        <v>987</v>
      </c>
      <c r="Z511" s="5" t="s">
        <v>39</v>
      </c>
      <c r="AA511" s="6" t="s">
        <v>38</v>
      </c>
      <c r="AB511" s="6" t="s">
        <v>38</v>
      </c>
      <c r="AC511" s="6" t="s">
        <v>38</v>
      </c>
      <c r="AD511" s="6" t="s">
        <v>38</v>
      </c>
      <c r="AE511" s="6" t="s">
        <v>38</v>
      </c>
    </row>
    <row r="512">
      <c r="A512" s="28" t="s">
        <v>1131</v>
      </c>
      <c r="B512" s="6" t="s">
        <v>1132</v>
      </c>
      <c r="C512" s="6" t="s">
        <v>1123</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1133</v>
      </c>
      <c r="B513" s="6" t="s">
        <v>1134</v>
      </c>
      <c r="C513" s="6" t="s">
        <v>1123</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1135</v>
      </c>
      <c r="B514" s="6" t="s">
        <v>1136</v>
      </c>
      <c r="C514" s="6" t="s">
        <v>1123</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1137</v>
      </c>
      <c r="B515" s="6" t="s">
        <v>1138</v>
      </c>
      <c r="C515" s="6" t="s">
        <v>1123</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1139</v>
      </c>
      <c r="B516" s="6" t="s">
        <v>1140</v>
      </c>
      <c r="C516" s="6" t="s">
        <v>1123</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1141</v>
      </c>
      <c r="B517" s="6" t="s">
        <v>1142</v>
      </c>
      <c r="C517" s="6" t="s">
        <v>1123</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1143</v>
      </c>
      <c r="B518" s="6" t="s">
        <v>1144</v>
      </c>
      <c r="C518" s="6" t="s">
        <v>1123</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1145</v>
      </c>
      <c r="B519" s="6" t="s">
        <v>1146</v>
      </c>
      <c r="C519" s="6" t="s">
        <v>1123</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1147</v>
      </c>
      <c r="B520" s="6" t="s">
        <v>1148</v>
      </c>
      <c r="C520" s="6" t="s">
        <v>1123</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1149</v>
      </c>
      <c r="B521" s="6" t="s">
        <v>1150</v>
      </c>
      <c r="C521" s="6" t="s">
        <v>1123</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1151</v>
      </c>
      <c r="B522" s="6" t="s">
        <v>1152</v>
      </c>
      <c r="C522" s="6" t="s">
        <v>634</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1153</v>
      </c>
      <c r="B523" s="6" t="s">
        <v>1154</v>
      </c>
      <c r="C523" s="6" t="s">
        <v>251</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1155</v>
      </c>
      <c r="B524" s="6" t="s">
        <v>1156</v>
      </c>
      <c r="C524" s="6" t="s">
        <v>251</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1157</v>
      </c>
      <c r="B525" s="6" t="s">
        <v>1158</v>
      </c>
      <c r="C525" s="6" t="s">
        <v>251</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1159</v>
      </c>
      <c r="B526" s="6" t="s">
        <v>1160</v>
      </c>
      <c r="C526" s="6" t="s">
        <v>251</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1161</v>
      </c>
      <c r="B527" s="6" t="s">
        <v>1162</v>
      </c>
      <c r="C527" s="6" t="s">
        <v>251</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1163</v>
      </c>
      <c r="B528" s="6" t="s">
        <v>1164</v>
      </c>
      <c r="C528" s="6" t="s">
        <v>251</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1165</v>
      </c>
      <c r="B529" s="6" t="s">
        <v>1166</v>
      </c>
      <c r="C529" s="6" t="s">
        <v>251</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1167</v>
      </c>
      <c r="B530" s="6" t="s">
        <v>1168</v>
      </c>
      <c r="C530" s="6" t="s">
        <v>251</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1169</v>
      </c>
      <c r="B531" s="6" t="s">
        <v>1170</v>
      </c>
      <c r="C531" s="6" t="s">
        <v>1171</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1172</v>
      </c>
      <c r="B532" s="6" t="s">
        <v>1173</v>
      </c>
      <c r="C532" s="6" t="s">
        <v>426</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1174</v>
      </c>
      <c r="B533" s="6" t="s">
        <v>1175</v>
      </c>
      <c r="C533" s="6" t="s">
        <v>258</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1176</v>
      </c>
      <c r="B534" s="6" t="s">
        <v>1177</v>
      </c>
      <c r="C534" s="6" t="s">
        <v>258</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1178</v>
      </c>
      <c r="B535" s="6" t="s">
        <v>1179</v>
      </c>
      <c r="C535" s="6" t="s">
        <v>426</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1180</v>
      </c>
      <c r="B536" s="6" t="s">
        <v>1181</v>
      </c>
      <c r="C536" s="6" t="s">
        <v>1182</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1183</v>
      </c>
      <c r="B537" s="6" t="s">
        <v>1184</v>
      </c>
      <c r="C537" s="6" t="s">
        <v>251</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1185</v>
      </c>
      <c r="B538" s="6" t="s">
        <v>1186</v>
      </c>
      <c r="C538" s="6" t="s">
        <v>251</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1187</v>
      </c>
      <c r="B539" s="6" t="s">
        <v>1188</v>
      </c>
      <c r="C539" s="6" t="s">
        <v>258</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1189</v>
      </c>
      <c r="X539" s="7" t="s">
        <v>1105</v>
      </c>
      <c r="Y539" s="5" t="s">
        <v>1106</v>
      </c>
      <c r="Z539" s="5" t="s">
        <v>39</v>
      </c>
      <c r="AA539" s="6" t="s">
        <v>38</v>
      </c>
      <c r="AB539" s="6" t="s">
        <v>38</v>
      </c>
      <c r="AC539" s="6" t="s">
        <v>38</v>
      </c>
      <c r="AD539" s="6" t="s">
        <v>38</v>
      </c>
      <c r="AE539" s="6" t="s">
        <v>38</v>
      </c>
    </row>
    <row r="540">
      <c r="A540" s="28" t="s">
        <v>1190</v>
      </c>
      <c r="B540" s="6" t="s">
        <v>1191</v>
      </c>
      <c r="C540" s="6" t="s">
        <v>258</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1192</v>
      </c>
      <c r="X540" s="7" t="s">
        <v>1193</v>
      </c>
      <c r="Y540" s="5" t="s">
        <v>1106</v>
      </c>
      <c r="Z540" s="5" t="s">
        <v>39</v>
      </c>
      <c r="AA540" s="6" t="s">
        <v>38</v>
      </c>
      <c r="AB540" s="6" t="s">
        <v>38</v>
      </c>
      <c r="AC540" s="6" t="s">
        <v>38</v>
      </c>
      <c r="AD540" s="6" t="s">
        <v>38</v>
      </c>
      <c r="AE540" s="6" t="s">
        <v>38</v>
      </c>
    </row>
    <row r="541">
      <c r="A541" s="28" t="s">
        <v>1194</v>
      </c>
      <c r="B541" s="6" t="s">
        <v>1195</v>
      </c>
      <c r="C541" s="6" t="s">
        <v>258</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1196</v>
      </c>
      <c r="X541" s="7" t="s">
        <v>1105</v>
      </c>
      <c r="Y541" s="5" t="s">
        <v>1106</v>
      </c>
      <c r="Z541" s="5" t="s">
        <v>39</v>
      </c>
      <c r="AA541" s="6" t="s">
        <v>38</v>
      </c>
      <c r="AB541" s="6" t="s">
        <v>38</v>
      </c>
      <c r="AC541" s="6" t="s">
        <v>38</v>
      </c>
      <c r="AD541" s="6" t="s">
        <v>38</v>
      </c>
      <c r="AE541" s="6" t="s">
        <v>38</v>
      </c>
    </row>
    <row r="542">
      <c r="A542" s="28" t="s">
        <v>1197</v>
      </c>
      <c r="B542" s="6" t="s">
        <v>1198</v>
      </c>
      <c r="C542" s="6" t="s">
        <v>258</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1199</v>
      </c>
      <c r="X542" s="7" t="s">
        <v>1193</v>
      </c>
      <c r="Y542" s="5" t="s">
        <v>1106</v>
      </c>
      <c r="Z542" s="5" t="s">
        <v>39</v>
      </c>
      <c r="AA542" s="6" t="s">
        <v>38</v>
      </c>
      <c r="AB542" s="6" t="s">
        <v>38</v>
      </c>
      <c r="AC542" s="6" t="s">
        <v>38</v>
      </c>
      <c r="AD542" s="6" t="s">
        <v>38</v>
      </c>
      <c r="AE542" s="6" t="s">
        <v>38</v>
      </c>
    </row>
    <row r="543">
      <c r="A543" s="28" t="s">
        <v>1200</v>
      </c>
      <c r="B543" s="6" t="s">
        <v>1201</v>
      </c>
      <c r="C543" s="6" t="s">
        <v>251</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1202</v>
      </c>
      <c r="B544" s="6" t="s">
        <v>1203</v>
      </c>
      <c r="C544" s="6" t="s">
        <v>251</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1204</v>
      </c>
      <c r="B545" s="6" t="s">
        <v>1205</v>
      </c>
      <c r="C545" s="6" t="s">
        <v>251</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1206</v>
      </c>
      <c r="B546" s="6" t="s">
        <v>1207</v>
      </c>
      <c r="C546" s="6" t="s">
        <v>251</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1208</v>
      </c>
      <c r="B547" s="6" t="s">
        <v>1209</v>
      </c>
      <c r="C547" s="6" t="s">
        <v>251</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1210</v>
      </c>
      <c r="B548" s="6" t="s">
        <v>1211</v>
      </c>
      <c r="C548" s="6" t="s">
        <v>251</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1212</v>
      </c>
      <c r="B549" s="6" t="s">
        <v>1213</v>
      </c>
      <c r="C549" s="6" t="s">
        <v>251</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1214</v>
      </c>
      <c r="B550" s="6" t="s">
        <v>1215</v>
      </c>
      <c r="C550" s="6" t="s">
        <v>251</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1216</v>
      </c>
      <c r="B551" s="6" t="s">
        <v>1217</v>
      </c>
      <c r="C551" s="6" t="s">
        <v>186</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1218</v>
      </c>
      <c r="B552" s="6" t="s">
        <v>1219</v>
      </c>
      <c r="C552" s="6" t="s">
        <v>186</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1220</v>
      </c>
      <c r="B553" s="6" t="s">
        <v>1070</v>
      </c>
      <c r="C553" s="6" t="s">
        <v>1221</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1222</v>
      </c>
      <c r="B554" s="6" t="s">
        <v>1223</v>
      </c>
      <c r="C554" s="6" t="s">
        <v>854</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1224</v>
      </c>
      <c r="B555" s="6" t="s">
        <v>1225</v>
      </c>
      <c r="C555" s="6" t="s">
        <v>115</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1226</v>
      </c>
      <c r="B556" s="6" t="s">
        <v>1227</v>
      </c>
      <c r="C556" s="6" t="s">
        <v>1029</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1228</v>
      </c>
      <c r="B557" s="6" t="s">
        <v>1229</v>
      </c>
      <c r="C557" s="6" t="s">
        <v>1093</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1100</v>
      </c>
      <c r="X557" s="7" t="s">
        <v>1090</v>
      </c>
      <c r="Y557" s="5" t="s">
        <v>987</v>
      </c>
      <c r="Z557" s="5" t="s">
        <v>39</v>
      </c>
      <c r="AA557" s="6" t="s">
        <v>38</v>
      </c>
      <c r="AB557" s="6" t="s">
        <v>38</v>
      </c>
      <c r="AC557" s="6" t="s">
        <v>38</v>
      </c>
      <c r="AD557" s="6" t="s">
        <v>38</v>
      </c>
      <c r="AE557" s="6" t="s">
        <v>38</v>
      </c>
    </row>
    <row r="558">
      <c r="A558" s="28" t="s">
        <v>1230</v>
      </c>
      <c r="B558" s="6" t="s">
        <v>156</v>
      </c>
      <c r="C558" s="6" t="s">
        <v>126</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1231</v>
      </c>
      <c r="B559" s="6" t="s">
        <v>316</v>
      </c>
      <c r="C559" s="6" t="s">
        <v>297</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1232</v>
      </c>
      <c r="B560" s="6" t="s">
        <v>236</v>
      </c>
      <c r="C560" s="6" t="s">
        <v>208</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1233</v>
      </c>
      <c r="B561" s="6" t="s">
        <v>494</v>
      </c>
      <c r="C561" s="6" t="s">
        <v>251</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1234</v>
      </c>
      <c r="B562" s="6" t="s">
        <v>496</v>
      </c>
      <c r="C562" s="6" t="s">
        <v>251</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1235</v>
      </c>
      <c r="B563" s="6" t="s">
        <v>498</v>
      </c>
      <c r="C563" s="6" t="s">
        <v>251</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1236</v>
      </c>
      <c r="B564" s="6" t="s">
        <v>471</v>
      </c>
      <c r="C564" s="6" t="s">
        <v>474</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1237</v>
      </c>
      <c r="B565" s="6" t="s">
        <v>342</v>
      </c>
      <c r="C565" s="6" t="s">
        <v>333</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1238</v>
      </c>
      <c r="B566" s="6" t="s">
        <v>649</v>
      </c>
      <c r="C566" s="6" t="s">
        <v>165</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1239</v>
      </c>
      <c r="B567" s="6" t="s">
        <v>689</v>
      </c>
      <c r="C567" s="6" t="s">
        <v>657</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1240</v>
      </c>
      <c r="B568" s="6" t="s">
        <v>691</v>
      </c>
      <c r="C568" s="6" t="s">
        <v>657</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1241</v>
      </c>
      <c r="B569" s="6" t="s">
        <v>1022</v>
      </c>
      <c r="C569" s="6" t="s">
        <v>1020</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1242</v>
      </c>
      <c r="B570" s="6" t="s">
        <v>1243</v>
      </c>
      <c r="C570" s="6" t="s">
        <v>126</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1244</v>
      </c>
      <c r="B571" s="6" t="s">
        <v>610</v>
      </c>
      <c r="C571" s="6" t="s">
        <v>297</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1245</v>
      </c>
      <c r="B572" s="6" t="s">
        <v>134</v>
      </c>
      <c r="C572" s="6" t="s">
        <v>126</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1246</v>
      </c>
      <c r="B573" s="6" t="s">
        <v>536</v>
      </c>
      <c r="C573" s="6" t="s">
        <v>1247</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1248</v>
      </c>
      <c r="B574" s="6" t="s">
        <v>248</v>
      </c>
      <c r="C574" s="6" t="s">
        <v>208</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1249</v>
      </c>
      <c r="B575" s="6" t="s">
        <v>384</v>
      </c>
      <c r="C575" s="6" t="s">
        <v>382</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1250</v>
      </c>
      <c r="B576" s="6" t="s">
        <v>358</v>
      </c>
      <c r="C576" s="6" t="s">
        <v>333</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1251</v>
      </c>
      <c r="B577" s="6" t="s">
        <v>360</v>
      </c>
      <c r="C577" s="6" t="s">
        <v>333</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1252</v>
      </c>
      <c r="B578" s="6" t="s">
        <v>1253</v>
      </c>
      <c r="C578" s="6" t="s">
        <v>251</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1254</v>
      </c>
      <c r="B579" s="6" t="s">
        <v>784</v>
      </c>
      <c r="C579" s="6" t="s">
        <v>778</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1255</v>
      </c>
      <c r="B580" s="6" t="s">
        <v>1256</v>
      </c>
      <c r="C580" s="6" t="s">
        <v>1257</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1258</v>
      </c>
      <c r="B581" s="6" t="s">
        <v>1259</v>
      </c>
      <c r="C581" s="6" t="s">
        <v>265</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1260</v>
      </c>
      <c r="B582" s="6" t="s">
        <v>1261</v>
      </c>
      <c r="C582" s="6" t="s">
        <v>1262</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1263</v>
      </c>
      <c r="B583" s="6" t="s">
        <v>47</v>
      </c>
      <c r="C583" s="6" t="s">
        <v>1264</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1265</v>
      </c>
      <c r="B584" s="6" t="s">
        <v>721</v>
      </c>
      <c r="C584" s="6" t="s">
        <v>715</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1266</v>
      </c>
      <c r="B585" s="6" t="s">
        <v>1267</v>
      </c>
      <c r="C585" s="6" t="s">
        <v>1268</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1269</v>
      </c>
      <c r="B586" s="6" t="s">
        <v>1270</v>
      </c>
      <c r="C586" s="6" t="s">
        <v>625</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1271</v>
      </c>
      <c r="X586" s="7" t="s">
        <v>1090</v>
      </c>
      <c r="Y586" s="5" t="s">
        <v>987</v>
      </c>
      <c r="Z586" s="5" t="s">
        <v>39</v>
      </c>
      <c r="AA586" s="6" t="s">
        <v>38</v>
      </c>
      <c r="AB586" s="6" t="s">
        <v>38</v>
      </c>
      <c r="AC586" s="6" t="s">
        <v>38</v>
      </c>
      <c r="AD586" s="6" t="s">
        <v>38</v>
      </c>
      <c r="AE586" s="6" t="s">
        <v>38</v>
      </c>
    </row>
    <row r="587">
      <c r="A587" s="28" t="s">
        <v>1272</v>
      </c>
      <c r="B587" s="6" t="s">
        <v>1273</v>
      </c>
      <c r="C587" s="6" t="s">
        <v>854</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1274</v>
      </c>
      <c r="X587" s="7" t="s">
        <v>38</v>
      </c>
      <c r="Y587" s="5" t="s">
        <v>987</v>
      </c>
      <c r="Z587" s="5" t="s">
        <v>1275</v>
      </c>
      <c r="AA587" s="6" t="s">
        <v>38</v>
      </c>
      <c r="AB587" s="6" t="s">
        <v>38</v>
      </c>
      <c r="AC587" s="6" t="s">
        <v>38</v>
      </c>
      <c r="AD587" s="6" t="s">
        <v>38</v>
      </c>
      <c r="AE587" s="6" t="s">
        <v>38</v>
      </c>
    </row>
    <row r="588">
      <c r="A588" s="28" t="s">
        <v>1276</v>
      </c>
      <c r="B588" s="6" t="s">
        <v>1277</v>
      </c>
      <c r="C588" s="6" t="s">
        <v>66</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986</v>
      </c>
      <c r="X588" s="7" t="s">
        <v>1090</v>
      </c>
      <c r="Y588" s="5" t="s">
        <v>987</v>
      </c>
      <c r="Z588" s="5" t="s">
        <v>39</v>
      </c>
      <c r="AA588" s="6" t="s">
        <v>38</v>
      </c>
      <c r="AB588" s="6" t="s">
        <v>38</v>
      </c>
      <c r="AC588" s="6" t="s">
        <v>38</v>
      </c>
      <c r="AD588" s="6" t="s">
        <v>38</v>
      </c>
      <c r="AE588" s="6" t="s">
        <v>38</v>
      </c>
    </row>
    <row r="589">
      <c r="A589" s="28" t="s">
        <v>1278</v>
      </c>
      <c r="B589" s="6" t="s">
        <v>1279</v>
      </c>
      <c r="C589" s="6" t="s">
        <v>1123</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1124</v>
      </c>
      <c r="X589" s="7" t="s">
        <v>1090</v>
      </c>
      <c r="Y589" s="5" t="s">
        <v>987</v>
      </c>
      <c r="Z589" s="5" t="s">
        <v>1275</v>
      </c>
      <c r="AA589" s="6" t="s">
        <v>38</v>
      </c>
      <c r="AB589" s="6" t="s">
        <v>38</v>
      </c>
      <c r="AC589" s="6" t="s">
        <v>38</v>
      </c>
      <c r="AD589" s="6" t="s">
        <v>38</v>
      </c>
      <c r="AE589" s="6" t="s">
        <v>38</v>
      </c>
    </row>
    <row r="590">
      <c r="A590" s="28" t="s">
        <v>1280</v>
      </c>
      <c r="B590" s="6" t="s">
        <v>1281</v>
      </c>
      <c r="C590" s="6" t="s">
        <v>1123</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1127</v>
      </c>
      <c r="X590" s="7" t="s">
        <v>1090</v>
      </c>
      <c r="Y590" s="5" t="s">
        <v>987</v>
      </c>
      <c r="Z590" s="5" t="s">
        <v>1275</v>
      </c>
      <c r="AA590" s="6" t="s">
        <v>38</v>
      </c>
      <c r="AB590" s="6" t="s">
        <v>38</v>
      </c>
      <c r="AC590" s="6" t="s">
        <v>38</v>
      </c>
      <c r="AD590" s="6" t="s">
        <v>38</v>
      </c>
      <c r="AE590" s="6" t="s">
        <v>38</v>
      </c>
    </row>
    <row r="591">
      <c r="A591" s="28" t="s">
        <v>1282</v>
      </c>
      <c r="B591" s="6" t="s">
        <v>1283</v>
      </c>
      <c r="C591" s="6" t="s">
        <v>1123</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1130</v>
      </c>
      <c r="X591" s="7" t="s">
        <v>1090</v>
      </c>
      <c r="Y591" s="5" t="s">
        <v>987</v>
      </c>
      <c r="Z591" s="5" t="s">
        <v>1275</v>
      </c>
      <c r="AA591" s="6" t="s">
        <v>38</v>
      </c>
      <c r="AB591" s="6" t="s">
        <v>38</v>
      </c>
      <c r="AC591" s="6" t="s">
        <v>38</v>
      </c>
      <c r="AD591" s="6" t="s">
        <v>38</v>
      </c>
      <c r="AE591" s="6" t="s">
        <v>38</v>
      </c>
    </row>
    <row r="592">
      <c r="A592" s="28" t="s">
        <v>1284</v>
      </c>
      <c r="B592" s="6" t="s">
        <v>1285</v>
      </c>
      <c r="C592" s="6" t="s">
        <v>625</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1271</v>
      </c>
      <c r="X592" s="7" t="s">
        <v>1286</v>
      </c>
      <c r="Y592" s="5" t="s">
        <v>987</v>
      </c>
      <c r="Z592" s="5" t="s">
        <v>1287</v>
      </c>
      <c r="AA592" s="6" t="s">
        <v>38</v>
      </c>
      <c r="AB592" s="6" t="s">
        <v>38</v>
      </c>
      <c r="AC592" s="6" t="s">
        <v>38</v>
      </c>
      <c r="AD592" s="6" t="s">
        <v>38</v>
      </c>
      <c r="AE592" s="6" t="s">
        <v>38</v>
      </c>
    </row>
    <row r="593">
      <c r="A593" s="28" t="s">
        <v>1288</v>
      </c>
      <c r="B593" s="6" t="s">
        <v>1289</v>
      </c>
      <c r="C593" s="6" t="s">
        <v>258</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1189</v>
      </c>
      <c r="X593" s="7" t="s">
        <v>1105</v>
      </c>
      <c r="Y593" s="5" t="s">
        <v>1106</v>
      </c>
      <c r="Z593" s="5" t="s">
        <v>39</v>
      </c>
      <c r="AA593" s="6" t="s">
        <v>38</v>
      </c>
      <c r="AB593" s="6" t="s">
        <v>38</v>
      </c>
      <c r="AC593" s="6" t="s">
        <v>38</v>
      </c>
      <c r="AD593" s="6" t="s">
        <v>38</v>
      </c>
      <c r="AE593" s="6" t="s">
        <v>38</v>
      </c>
    </row>
    <row r="594">
      <c r="A594" s="28" t="s">
        <v>1290</v>
      </c>
      <c r="B594" s="6" t="s">
        <v>1291</v>
      </c>
      <c r="C594" s="6" t="s">
        <v>258</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1192</v>
      </c>
      <c r="X594" s="7" t="s">
        <v>1193</v>
      </c>
      <c r="Y594" s="5" t="s">
        <v>1106</v>
      </c>
      <c r="Z594" s="5" t="s">
        <v>39</v>
      </c>
      <c r="AA594" s="6" t="s">
        <v>38</v>
      </c>
      <c r="AB594" s="6" t="s">
        <v>38</v>
      </c>
      <c r="AC594" s="6" t="s">
        <v>38</v>
      </c>
      <c r="AD594" s="6" t="s">
        <v>38</v>
      </c>
      <c r="AE594" s="6" t="s">
        <v>38</v>
      </c>
    </row>
    <row r="595">
      <c r="A595" s="28" t="s">
        <v>1292</v>
      </c>
      <c r="B595" s="6" t="s">
        <v>1293</v>
      </c>
      <c r="C595" s="6" t="s">
        <v>258</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1196</v>
      </c>
      <c r="X595" s="7" t="s">
        <v>1105</v>
      </c>
      <c r="Y595" s="5" t="s">
        <v>1106</v>
      </c>
      <c r="Z595" s="5" t="s">
        <v>39</v>
      </c>
      <c r="AA595" s="6" t="s">
        <v>38</v>
      </c>
      <c r="AB595" s="6" t="s">
        <v>38</v>
      </c>
      <c r="AC595" s="6" t="s">
        <v>38</v>
      </c>
      <c r="AD595" s="6" t="s">
        <v>38</v>
      </c>
      <c r="AE595" s="6" t="s">
        <v>38</v>
      </c>
    </row>
    <row r="596">
      <c r="A596" s="28" t="s">
        <v>1294</v>
      </c>
      <c r="B596" s="6" t="s">
        <v>1295</v>
      </c>
      <c r="C596" s="6" t="s">
        <v>258</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1199</v>
      </c>
      <c r="X596" s="7" t="s">
        <v>1193</v>
      </c>
      <c r="Y596" s="5" t="s">
        <v>1106</v>
      </c>
      <c r="Z596" s="5" t="s">
        <v>39</v>
      </c>
      <c r="AA596" s="6" t="s">
        <v>38</v>
      </c>
      <c r="AB596" s="6" t="s">
        <v>38</v>
      </c>
      <c r="AC596" s="6" t="s">
        <v>38</v>
      </c>
      <c r="AD596" s="6" t="s">
        <v>38</v>
      </c>
      <c r="AE596" s="6" t="s">
        <v>38</v>
      </c>
    </row>
    <row r="597">
      <c r="A597" s="28" t="s">
        <v>1296</v>
      </c>
      <c r="B597" s="6" t="s">
        <v>1297</v>
      </c>
      <c r="C597" s="6" t="s">
        <v>1103</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1104</v>
      </c>
      <c r="X597" s="7" t="s">
        <v>1113</v>
      </c>
      <c r="Y597" s="5" t="s">
        <v>1106</v>
      </c>
      <c r="Z597" s="5" t="s">
        <v>1298</v>
      </c>
      <c r="AA597" s="6" t="s">
        <v>38</v>
      </c>
      <c r="AB597" s="6" t="s">
        <v>38</v>
      </c>
      <c r="AC597" s="6" t="s">
        <v>38</v>
      </c>
      <c r="AD597" s="6" t="s">
        <v>38</v>
      </c>
      <c r="AE597" s="6" t="s">
        <v>38</v>
      </c>
    </row>
    <row r="598">
      <c r="A598" s="28" t="s">
        <v>1299</v>
      </c>
      <c r="B598" s="6" t="s">
        <v>1300</v>
      </c>
      <c r="C598" s="6" t="s">
        <v>1103</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1109</v>
      </c>
      <c r="X598" s="7" t="s">
        <v>1113</v>
      </c>
      <c r="Y598" s="5" t="s">
        <v>1106</v>
      </c>
      <c r="Z598" s="5" t="s">
        <v>1298</v>
      </c>
      <c r="AA598" s="6" t="s">
        <v>38</v>
      </c>
      <c r="AB598" s="6" t="s">
        <v>38</v>
      </c>
      <c r="AC598" s="6" t="s">
        <v>38</v>
      </c>
      <c r="AD598" s="6" t="s">
        <v>38</v>
      </c>
      <c r="AE598" s="6" t="s">
        <v>38</v>
      </c>
    </row>
    <row r="599">
      <c r="A599" s="28" t="s">
        <v>1301</v>
      </c>
      <c r="B599" s="6" t="s">
        <v>1302</v>
      </c>
      <c r="C599" s="6" t="s">
        <v>1103</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1112</v>
      </c>
      <c r="X599" s="7" t="s">
        <v>1303</v>
      </c>
      <c r="Y599" s="5" t="s">
        <v>1106</v>
      </c>
      <c r="Z599" s="5" t="s">
        <v>1298</v>
      </c>
      <c r="AA599" s="6" t="s">
        <v>38</v>
      </c>
      <c r="AB599" s="6" t="s">
        <v>38</v>
      </c>
      <c r="AC599" s="6" t="s">
        <v>38</v>
      </c>
      <c r="AD599" s="6" t="s">
        <v>38</v>
      </c>
      <c r="AE599" s="6" t="s">
        <v>38</v>
      </c>
    </row>
    <row r="600">
      <c r="A600" s="28" t="s">
        <v>1304</v>
      </c>
      <c r="B600" s="6" t="s">
        <v>1305</v>
      </c>
      <c r="C600" s="6" t="s">
        <v>1103</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1116</v>
      </c>
      <c r="X600" s="7" t="s">
        <v>1113</v>
      </c>
      <c r="Y600" s="5" t="s">
        <v>1106</v>
      </c>
      <c r="Z600" s="5" t="s">
        <v>1298</v>
      </c>
      <c r="AA600" s="6" t="s">
        <v>38</v>
      </c>
      <c r="AB600" s="6" t="s">
        <v>38</v>
      </c>
      <c r="AC600" s="6" t="s">
        <v>38</v>
      </c>
      <c r="AD600" s="6" t="s">
        <v>38</v>
      </c>
      <c r="AE600" s="6" t="s">
        <v>38</v>
      </c>
    </row>
    <row r="601">
      <c r="A601" s="28" t="s">
        <v>1306</v>
      </c>
      <c r="B601" s="6" t="s">
        <v>1307</v>
      </c>
      <c r="C601" s="6" t="s">
        <v>1093</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1094</v>
      </c>
      <c r="X601" s="7" t="s">
        <v>1090</v>
      </c>
      <c r="Y601" s="5" t="s">
        <v>987</v>
      </c>
      <c r="Z601" s="5" t="s">
        <v>1308</v>
      </c>
      <c r="AA601" s="6" t="s">
        <v>38</v>
      </c>
      <c r="AB601" s="6" t="s">
        <v>38</v>
      </c>
      <c r="AC601" s="6" t="s">
        <v>38</v>
      </c>
      <c r="AD601" s="6" t="s">
        <v>38</v>
      </c>
      <c r="AE601" s="6" t="s">
        <v>38</v>
      </c>
    </row>
    <row r="602">
      <c r="A602" s="28" t="s">
        <v>1309</v>
      </c>
      <c r="B602" s="6" t="s">
        <v>1310</v>
      </c>
      <c r="C602" s="6" t="s">
        <v>1093</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1097</v>
      </c>
      <c r="X602" s="7" t="s">
        <v>1090</v>
      </c>
      <c r="Y602" s="5" t="s">
        <v>987</v>
      </c>
      <c r="Z602" s="5" t="s">
        <v>1308</v>
      </c>
      <c r="AA602" s="6" t="s">
        <v>38</v>
      </c>
      <c r="AB602" s="6" t="s">
        <v>38</v>
      </c>
      <c r="AC602" s="6" t="s">
        <v>38</v>
      </c>
      <c r="AD602" s="6" t="s">
        <v>38</v>
      </c>
      <c r="AE602" s="6" t="s">
        <v>38</v>
      </c>
    </row>
    <row r="603">
      <c r="A603" s="28" t="s">
        <v>1311</v>
      </c>
      <c r="B603" s="6" t="s">
        <v>1312</v>
      </c>
      <c r="C603" s="6" t="s">
        <v>1093</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1100</v>
      </c>
      <c r="X603" s="7" t="s">
        <v>1286</v>
      </c>
      <c r="Y603" s="5" t="s">
        <v>987</v>
      </c>
      <c r="Z603" s="5" t="s">
        <v>1308</v>
      </c>
      <c r="AA603" s="6" t="s">
        <v>38</v>
      </c>
      <c r="AB603" s="6" t="s">
        <v>38</v>
      </c>
      <c r="AC603" s="6" t="s">
        <v>38</v>
      </c>
      <c r="AD603" s="6" t="s">
        <v>38</v>
      </c>
      <c r="AE603" s="6" t="s">
        <v>38</v>
      </c>
    </row>
    <row r="604">
      <c r="A604" s="28" t="s">
        <v>1313</v>
      </c>
      <c r="B604" s="6" t="s">
        <v>1314</v>
      </c>
      <c r="C604" s="6" t="s">
        <v>333</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1083</v>
      </c>
      <c r="X604" s="7" t="s">
        <v>1090</v>
      </c>
      <c r="Y604" s="5" t="s">
        <v>987</v>
      </c>
      <c r="Z604" s="5" t="s">
        <v>1315</v>
      </c>
      <c r="AA604" s="6" t="s">
        <v>38</v>
      </c>
      <c r="AB604" s="6" t="s">
        <v>38</v>
      </c>
      <c r="AC604" s="6" t="s">
        <v>38</v>
      </c>
      <c r="AD604" s="6" t="s">
        <v>38</v>
      </c>
      <c r="AE604" s="6" t="s">
        <v>38</v>
      </c>
    </row>
    <row r="605">
      <c r="A605" s="28" t="s">
        <v>1316</v>
      </c>
      <c r="B605" s="6" t="s">
        <v>1317</v>
      </c>
      <c r="C605" s="6" t="s">
        <v>66</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986</v>
      </c>
      <c r="X605" s="7" t="s">
        <v>1286</v>
      </c>
      <c r="Y605" s="5" t="s">
        <v>987</v>
      </c>
      <c r="Z605" s="5" t="s">
        <v>1275</v>
      </c>
      <c r="AA605" s="6" t="s">
        <v>38</v>
      </c>
      <c r="AB605" s="6" t="s">
        <v>38</v>
      </c>
      <c r="AC605" s="6" t="s">
        <v>38</v>
      </c>
      <c r="AD605" s="6" t="s">
        <v>38</v>
      </c>
      <c r="AE605" s="6" t="s">
        <v>38</v>
      </c>
    </row>
    <row r="606">
      <c r="A606" s="28" t="s">
        <v>1318</v>
      </c>
      <c r="B606" s="6" t="s">
        <v>1319</v>
      </c>
      <c r="C606" s="6" t="s">
        <v>251</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1320</v>
      </c>
      <c r="B607" s="6" t="s">
        <v>1321</v>
      </c>
      <c r="C607" s="6" t="s">
        <v>1322</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1323</v>
      </c>
      <c r="B608" s="6" t="s">
        <v>1324</v>
      </c>
      <c r="C608" s="6" t="s">
        <v>1325</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30" t="s">
        <v>1326</v>
      </c>
      <c r="B609" s="6" t="s">
        <v>1327</v>
      </c>
      <c r="C609" s="6" t="s">
        <v>38</v>
      </c>
      <c r="D609" s="7" t="s">
        <v>34</v>
      </c>
      <c r="E609" s="28" t="s">
        <v>35</v>
      </c>
      <c r="F609" s="5" t="s">
        <v>36</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30" t="s">
        <v>1328</v>
      </c>
      <c r="B610" s="6" t="s">
        <v>1327</v>
      </c>
      <c r="C610" s="6" t="s">
        <v>38</v>
      </c>
      <c r="D610" s="7" t="s">
        <v>34</v>
      </c>
      <c r="E610" s="28" t="s">
        <v>35</v>
      </c>
      <c r="F610" s="5" t="s">
        <v>36</v>
      </c>
      <c r="G610" s="6" t="s">
        <v>37</v>
      </c>
      <c r="H610" s="6" t="s">
        <v>38</v>
      </c>
      <c r="I610" s="6" t="s">
        <v>38</v>
      </c>
      <c r="J610" s="8" t="s">
        <v>38</v>
      </c>
      <c r="K610" s="5" t="s">
        <v>38</v>
      </c>
      <c r="L610" s="7" t="s">
        <v>38</v>
      </c>
      <c r="M610" s="9">
        <v>0</v>
      </c>
      <c r="N610" s="5" t="s">
        <v>39</v>
      </c>
      <c r="O610" s="31"/>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1329</v>
      </c>
      <c r="B611" s="6" t="s">
        <v>314</v>
      </c>
      <c r="C611" s="6" t="s">
        <v>297</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1330</v>
      </c>
      <c r="B612" s="6" t="s">
        <v>1331</v>
      </c>
      <c r="C612" s="6" t="s">
        <v>1332</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1333</v>
      </c>
      <c r="B613" s="6" t="s">
        <v>584</v>
      </c>
      <c r="C613" s="6" t="s">
        <v>525</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1334</v>
      </c>
      <c r="B614" s="6" t="s">
        <v>1335</v>
      </c>
      <c r="C614" s="6" t="s">
        <v>251</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1336</v>
      </c>
      <c r="X614" s="7" t="s">
        <v>38</v>
      </c>
      <c r="Y614" s="5" t="s">
        <v>987</v>
      </c>
      <c r="Z614" s="5" t="s">
        <v>1337</v>
      </c>
      <c r="AA614" s="6" t="s">
        <v>38</v>
      </c>
      <c r="AB614" s="6" t="s">
        <v>38</v>
      </c>
      <c r="AC614" s="6" t="s">
        <v>38</v>
      </c>
      <c r="AD614" s="6" t="s">
        <v>38</v>
      </c>
      <c r="AE614" s="6" t="s">
        <v>38</v>
      </c>
    </row>
    <row r="615">
      <c r="A615" s="28" t="s">
        <v>1338</v>
      </c>
      <c r="B615" s="6" t="s">
        <v>1339</v>
      </c>
      <c r="C615" s="6" t="s">
        <v>251</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1340</v>
      </c>
      <c r="X615" s="7" t="s">
        <v>38</v>
      </c>
      <c r="Y615" s="5" t="s">
        <v>1084</v>
      </c>
      <c r="Z615" s="5" t="s">
        <v>1337</v>
      </c>
      <c r="AA615" s="6" t="s">
        <v>38</v>
      </c>
      <c r="AB615" s="6" t="s">
        <v>38</v>
      </c>
      <c r="AC615" s="6" t="s">
        <v>38</v>
      </c>
      <c r="AD615" s="6" t="s">
        <v>38</v>
      </c>
      <c r="AE615" s="6" t="s">
        <v>38</v>
      </c>
    </row>
    <row r="616">
      <c r="A616" s="28" t="s">
        <v>1341</v>
      </c>
      <c r="B616" s="6" t="s">
        <v>1342</v>
      </c>
      <c r="C616" s="6" t="s">
        <v>519</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1343</v>
      </c>
      <c r="X616" s="7" t="s">
        <v>38</v>
      </c>
      <c r="Y616" s="5" t="s">
        <v>987</v>
      </c>
      <c r="Z616" s="5" t="s">
        <v>39</v>
      </c>
      <c r="AA616" s="6" t="s">
        <v>38</v>
      </c>
      <c r="AB616" s="6" t="s">
        <v>38</v>
      </c>
      <c r="AC616" s="6" t="s">
        <v>38</v>
      </c>
      <c r="AD616" s="6" t="s">
        <v>38</v>
      </c>
      <c r="AE616" s="6" t="s">
        <v>38</v>
      </c>
    </row>
    <row r="617">
      <c r="A617" s="28" t="s">
        <v>1344</v>
      </c>
      <c r="B617" s="6" t="s">
        <v>729</v>
      </c>
      <c r="C617" s="6" t="s">
        <v>730</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1345</v>
      </c>
      <c r="B618" s="6" t="s">
        <v>736</v>
      </c>
      <c r="C618" s="6" t="s">
        <v>730</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1346</v>
      </c>
      <c r="B619" s="6" t="s">
        <v>1347</v>
      </c>
      <c r="C619" s="6" t="s">
        <v>1348</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1349</v>
      </c>
      <c r="B620" s="6" t="s">
        <v>533</v>
      </c>
      <c r="C620" s="6" t="s">
        <v>1350</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1351</v>
      </c>
      <c r="B621" s="6" t="s">
        <v>1352</v>
      </c>
      <c r="C621" s="6" t="s">
        <v>382</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1353</v>
      </c>
      <c r="B622" s="6" t="s">
        <v>1162</v>
      </c>
      <c r="C622" s="6" t="s">
        <v>251</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1354</v>
      </c>
      <c r="B623" s="6" t="s">
        <v>1355</v>
      </c>
      <c r="C623" s="6" t="s">
        <v>258</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1356</v>
      </c>
      <c r="B624" s="6" t="s">
        <v>1357</v>
      </c>
      <c r="C624" s="6" t="s">
        <v>1358</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1359</v>
      </c>
      <c r="B625" s="6" t="s">
        <v>1360</v>
      </c>
      <c r="C625" s="6" t="s">
        <v>1361</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1362</v>
      </c>
      <c r="B626" s="6" t="s">
        <v>1363</v>
      </c>
      <c r="C626" s="6" t="s">
        <v>333</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1364</v>
      </c>
      <c r="B627" s="6" t="s">
        <v>435</v>
      </c>
      <c r="C627" s="6" t="s">
        <v>426</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1365</v>
      </c>
      <c r="B628" s="6" t="s">
        <v>1366</v>
      </c>
      <c r="C628" s="6" t="s">
        <v>525</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1367</v>
      </c>
      <c r="B629" s="6" t="s">
        <v>1368</v>
      </c>
      <c r="C629" s="6" t="s">
        <v>1369</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1370</v>
      </c>
      <c r="B630" s="6" t="s">
        <v>1371</v>
      </c>
      <c r="C630" s="6" t="s">
        <v>1372</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1373</v>
      </c>
      <c r="B631" s="6" t="s">
        <v>1374</v>
      </c>
      <c r="C631" s="6" t="s">
        <v>1375</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1376</v>
      </c>
      <c r="B632" s="6" t="s">
        <v>1377</v>
      </c>
      <c r="C632" s="6" t="s">
        <v>1378</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1379</v>
      </c>
      <c r="B633" s="6" t="s">
        <v>1380</v>
      </c>
      <c r="C633" s="6" t="s">
        <v>1381</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1382</v>
      </c>
      <c r="B634" s="6" t="s">
        <v>1383</v>
      </c>
      <c r="C634" s="6" t="s">
        <v>1384</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1385</v>
      </c>
      <c r="B635" s="6" t="s">
        <v>1386</v>
      </c>
      <c r="C635" s="6" t="s">
        <v>1387</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1388</v>
      </c>
      <c r="B636" s="6" t="s">
        <v>1389</v>
      </c>
      <c r="C636" s="6" t="s">
        <v>1390</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1391</v>
      </c>
      <c r="B637" s="6" t="s">
        <v>1392</v>
      </c>
      <c r="C637" s="6" t="s">
        <v>1182</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1393</v>
      </c>
      <c r="B638" s="6" t="s">
        <v>1394</v>
      </c>
      <c r="C638" s="6" t="s">
        <v>1395</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1396</v>
      </c>
      <c r="B639" s="6" t="s">
        <v>1397</v>
      </c>
      <c r="C639" s="6" t="s">
        <v>115</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1398</v>
      </c>
      <c r="B640" s="6" t="s">
        <v>1399</v>
      </c>
      <c r="C640" s="6" t="s">
        <v>1400</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1401</v>
      </c>
      <c r="B641" s="6" t="s">
        <v>1402</v>
      </c>
      <c r="C641" s="6" t="s">
        <v>382</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1403</v>
      </c>
      <c r="B642" s="6" t="s">
        <v>1404</v>
      </c>
      <c r="C642" s="6" t="s">
        <v>1405</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1406</v>
      </c>
      <c r="B643" s="6" t="s">
        <v>1407</v>
      </c>
      <c r="C643" s="6" t="s">
        <v>1408</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1409</v>
      </c>
      <c r="B644" s="6" t="s">
        <v>1410</v>
      </c>
      <c r="C644" s="6" t="s">
        <v>1411</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1412</v>
      </c>
      <c r="B645" s="6" t="s">
        <v>1413</v>
      </c>
      <c r="C645" s="6" t="s">
        <v>1414</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1415</v>
      </c>
      <c r="B646" s="6" t="s">
        <v>1175</v>
      </c>
      <c r="C646" s="6" t="s">
        <v>1416</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1417</v>
      </c>
      <c r="B647" s="6" t="s">
        <v>1418</v>
      </c>
      <c r="C647" s="6" t="s">
        <v>208</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1419</v>
      </c>
      <c r="B648" s="6" t="s">
        <v>441</v>
      </c>
      <c r="C648" s="6" t="s">
        <v>1420</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1421</v>
      </c>
      <c r="B649" s="6" t="s">
        <v>443</v>
      </c>
      <c r="C649" s="6" t="s">
        <v>1422</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1423</v>
      </c>
      <c r="B650" s="6" t="s">
        <v>1424</v>
      </c>
      <c r="C650" s="6" t="s">
        <v>1425</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1426</v>
      </c>
      <c r="B651" s="6" t="s">
        <v>1427</v>
      </c>
      <c r="C651" s="6" t="s">
        <v>525</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1428</v>
      </c>
      <c r="B652" s="6" t="s">
        <v>1429</v>
      </c>
      <c r="C652" s="6" t="s">
        <v>1430</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1431</v>
      </c>
      <c r="B653" s="6" t="s">
        <v>1432</v>
      </c>
      <c r="C653" s="6" t="s">
        <v>1433</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1434</v>
      </c>
      <c r="B654" s="6" t="s">
        <v>1435</v>
      </c>
      <c r="C654" s="6" t="s">
        <v>1436</v>
      </c>
      <c r="D654" s="7" t="s">
        <v>34</v>
      </c>
      <c r="E654" s="28" t="s">
        <v>35</v>
      </c>
      <c r="F654" s="5" t="s">
        <v>1437</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1438</v>
      </c>
      <c r="B655" s="6" t="s">
        <v>1439</v>
      </c>
      <c r="C655" s="6" t="s">
        <v>1440</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1441</v>
      </c>
      <c r="B656" s="6" t="s">
        <v>1012</v>
      </c>
      <c r="C656" s="6" t="s">
        <v>1013</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1442</v>
      </c>
      <c r="B657" s="6" t="s">
        <v>1443</v>
      </c>
      <c r="C657" s="6" t="s">
        <v>1444</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1445</v>
      </c>
      <c r="B658" s="6" t="s">
        <v>1446</v>
      </c>
      <c r="C658" s="6" t="s">
        <v>66</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1447</v>
      </c>
      <c r="B659" s="6" t="s">
        <v>1448</v>
      </c>
      <c r="C659" s="6" t="s">
        <v>525</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1449</v>
      </c>
      <c r="B660" s="6" t="s">
        <v>1450</v>
      </c>
      <c r="C660" s="6" t="s">
        <v>1451</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1452</v>
      </c>
      <c r="B661" s="6" t="s">
        <v>1352</v>
      </c>
      <c r="C661" s="6" t="s">
        <v>382</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1453</v>
      </c>
      <c r="B662" s="6" t="s">
        <v>1454</v>
      </c>
      <c r="C662" s="6" t="s">
        <v>1455</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1456</v>
      </c>
      <c r="B663" s="6" t="s">
        <v>1457</v>
      </c>
      <c r="C663" s="6" t="s">
        <v>1458</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1459</v>
      </c>
      <c r="B664" s="6" t="s">
        <v>1460</v>
      </c>
      <c r="C664" s="6" t="s">
        <v>1461</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1462</v>
      </c>
      <c r="X664" s="7" t="s">
        <v>38</v>
      </c>
      <c r="Y664" s="5" t="s">
        <v>987</v>
      </c>
      <c r="Z664" s="5" t="s">
        <v>1337</v>
      </c>
      <c r="AA664" s="6" t="s">
        <v>38</v>
      </c>
      <c r="AB664" s="6" t="s">
        <v>38</v>
      </c>
      <c r="AC664" s="6" t="s">
        <v>38</v>
      </c>
      <c r="AD664" s="6" t="s">
        <v>38</v>
      </c>
      <c r="AE664" s="6" t="s">
        <v>38</v>
      </c>
    </row>
    <row r="665">
      <c r="A665" s="28" t="s">
        <v>1463</v>
      </c>
      <c r="B665" s="6" t="s">
        <v>1464</v>
      </c>
      <c r="C665" s="6" t="s">
        <v>1461</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1465</v>
      </c>
      <c r="X665" s="7" t="s">
        <v>38</v>
      </c>
      <c r="Y665" s="5" t="s">
        <v>1084</v>
      </c>
      <c r="Z665" s="5" t="s">
        <v>1337</v>
      </c>
      <c r="AA665" s="6" t="s">
        <v>38</v>
      </c>
      <c r="AB665" s="6" t="s">
        <v>38</v>
      </c>
      <c r="AC665" s="6" t="s">
        <v>38</v>
      </c>
      <c r="AD665" s="6" t="s">
        <v>38</v>
      </c>
      <c r="AE665" s="6" t="s">
        <v>38</v>
      </c>
    </row>
    <row r="666">
      <c r="A666" s="28" t="s">
        <v>1466</v>
      </c>
      <c r="B666" s="6" t="s">
        <v>1467</v>
      </c>
      <c r="C666" s="6" t="s">
        <v>1461</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1468</v>
      </c>
      <c r="X666" s="7" t="s">
        <v>38</v>
      </c>
      <c r="Y666" s="5" t="s">
        <v>987</v>
      </c>
      <c r="Z666" s="5" t="s">
        <v>1337</v>
      </c>
      <c r="AA666" s="6" t="s">
        <v>38</v>
      </c>
      <c r="AB666" s="6" t="s">
        <v>38</v>
      </c>
      <c r="AC666" s="6" t="s">
        <v>38</v>
      </c>
      <c r="AD666" s="6" t="s">
        <v>38</v>
      </c>
      <c r="AE666" s="6" t="s">
        <v>38</v>
      </c>
    </row>
    <row r="667">
      <c r="A667" s="28" t="s">
        <v>1469</v>
      </c>
      <c r="B667" s="6" t="s">
        <v>1470</v>
      </c>
      <c r="C667" s="6" t="s">
        <v>1461</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1471</v>
      </c>
      <c r="X667" s="7" t="s">
        <v>38</v>
      </c>
      <c r="Y667" s="5" t="s">
        <v>1084</v>
      </c>
      <c r="Z667" s="5" t="s">
        <v>1337</v>
      </c>
      <c r="AA667" s="6" t="s">
        <v>38</v>
      </c>
      <c r="AB667" s="6" t="s">
        <v>38</v>
      </c>
      <c r="AC667" s="6" t="s">
        <v>38</v>
      </c>
      <c r="AD667" s="6" t="s">
        <v>38</v>
      </c>
      <c r="AE667" s="6" t="s">
        <v>38</v>
      </c>
    </row>
    <row r="668">
      <c r="A668" s="28" t="s">
        <v>1472</v>
      </c>
      <c r="B668" s="6" t="s">
        <v>1448</v>
      </c>
      <c r="C668" s="6" t="s">
        <v>525</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1473</v>
      </c>
      <c r="B669" s="6" t="s">
        <v>1474</v>
      </c>
      <c r="C669" s="6" t="s">
        <v>1475</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1476</v>
      </c>
      <c r="B670" s="6" t="s">
        <v>1477</v>
      </c>
      <c r="C670" s="6" t="s">
        <v>1478</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1479</v>
      </c>
      <c r="B671" s="6" t="s">
        <v>1477</v>
      </c>
      <c r="C671" s="6" t="s">
        <v>1478</v>
      </c>
      <c r="D671" s="7" t="s">
        <v>34</v>
      </c>
      <c r="E671" s="28" t="s">
        <v>35</v>
      </c>
      <c r="F671" s="5" t="s">
        <v>1437</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1480</v>
      </c>
      <c r="B672" s="6" t="s">
        <v>1481</v>
      </c>
      <c r="C672" s="6" t="s">
        <v>1482</v>
      </c>
      <c r="D672" s="7" t="s">
        <v>34</v>
      </c>
      <c r="E672" s="28" t="s">
        <v>35</v>
      </c>
      <c r="F672" s="5" t="s">
        <v>1437</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1483</v>
      </c>
      <c r="B673" s="6" t="s">
        <v>1484</v>
      </c>
      <c r="C673" s="6" t="s">
        <v>1485</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1486</v>
      </c>
      <c r="B674" s="6" t="s">
        <v>1487</v>
      </c>
      <c r="C674" s="6" t="s">
        <v>522</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1488</v>
      </c>
      <c r="B675" s="6" t="s">
        <v>1489</v>
      </c>
      <c r="C675" s="6" t="s">
        <v>1490</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30" t="s">
        <v>1491</v>
      </c>
      <c r="B676" s="6" t="s">
        <v>1492</v>
      </c>
      <c r="C676" s="6" t="s">
        <v>525</v>
      </c>
      <c r="D676" s="7" t="s">
        <v>34</v>
      </c>
      <c r="E676" s="28" t="s">
        <v>35</v>
      </c>
      <c r="F676" s="5" t="s">
        <v>36</v>
      </c>
      <c r="G676" s="6" t="s">
        <v>37</v>
      </c>
      <c r="H676" s="6" t="s">
        <v>38</v>
      </c>
      <c r="I676" s="6" t="s">
        <v>38</v>
      </c>
      <c r="J676" s="8" t="s">
        <v>38</v>
      </c>
      <c r="K676" s="5" t="s">
        <v>38</v>
      </c>
      <c r="L676" s="7" t="s">
        <v>38</v>
      </c>
      <c r="M676" s="9">
        <v>0</v>
      </c>
      <c r="N676" s="5" t="s">
        <v>39</v>
      </c>
      <c r="O676" s="31"/>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1493</v>
      </c>
      <c r="B677" s="6" t="s">
        <v>1494</v>
      </c>
      <c r="C677" s="6" t="s">
        <v>1495</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1496</v>
      </c>
      <c r="B678" s="6" t="s">
        <v>1497</v>
      </c>
      <c r="C678" s="6" t="s">
        <v>1498</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1499</v>
      </c>
      <c r="B679" s="6" t="s">
        <v>1500</v>
      </c>
      <c r="C679" s="6" t="s">
        <v>1182</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1501</v>
      </c>
      <c r="B680" s="6" t="s">
        <v>1502</v>
      </c>
      <c r="C680" s="6" t="s">
        <v>1436</v>
      </c>
      <c r="D680" s="7" t="s">
        <v>34</v>
      </c>
      <c r="E680" s="28" t="s">
        <v>35</v>
      </c>
      <c r="F680" s="5" t="s">
        <v>1437</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1503</v>
      </c>
      <c r="B681" s="6" t="s">
        <v>1504</v>
      </c>
      <c r="C681" s="6" t="s">
        <v>1505</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1506</v>
      </c>
      <c r="B682" s="6" t="s">
        <v>1507</v>
      </c>
      <c r="C682" s="6" t="s">
        <v>1508</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1509</v>
      </c>
      <c r="B683" s="6" t="s">
        <v>1510</v>
      </c>
      <c r="C683" s="6" t="s">
        <v>1511</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1512</v>
      </c>
      <c r="B684" s="6" t="s">
        <v>257</v>
      </c>
      <c r="C684" s="6" t="s">
        <v>258</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1513</v>
      </c>
      <c r="B685" s="6" t="s">
        <v>1514</v>
      </c>
      <c r="C685" s="6" t="s">
        <v>258</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1189</v>
      </c>
      <c r="X685" s="7" t="s">
        <v>1303</v>
      </c>
      <c r="Y685" s="5" t="s">
        <v>1106</v>
      </c>
      <c r="Z685" s="5" t="s">
        <v>1515</v>
      </c>
      <c r="AA685" s="6" t="s">
        <v>38</v>
      </c>
      <c r="AB685" s="6" t="s">
        <v>38</v>
      </c>
      <c r="AC685" s="6" t="s">
        <v>38</v>
      </c>
      <c r="AD685" s="6" t="s">
        <v>38</v>
      </c>
      <c r="AE685" s="6" t="s">
        <v>38</v>
      </c>
    </row>
    <row r="686">
      <c r="A686" s="28" t="s">
        <v>1516</v>
      </c>
      <c r="B686" s="6" t="s">
        <v>1517</v>
      </c>
      <c r="C686" s="6" t="s">
        <v>258</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1192</v>
      </c>
      <c r="X686" s="7" t="s">
        <v>1113</v>
      </c>
      <c r="Y686" s="5" t="s">
        <v>1106</v>
      </c>
      <c r="Z686" s="5" t="s">
        <v>1515</v>
      </c>
      <c r="AA686" s="6" t="s">
        <v>38</v>
      </c>
      <c r="AB686" s="6" t="s">
        <v>38</v>
      </c>
      <c r="AC686" s="6" t="s">
        <v>38</v>
      </c>
      <c r="AD686" s="6" t="s">
        <v>38</v>
      </c>
      <c r="AE686" s="6" t="s">
        <v>38</v>
      </c>
    </row>
    <row r="687">
      <c r="A687" s="28" t="s">
        <v>1518</v>
      </c>
      <c r="B687" s="6" t="s">
        <v>1519</v>
      </c>
      <c r="C687" s="6" t="s">
        <v>258</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1196</v>
      </c>
      <c r="X687" s="7" t="s">
        <v>1303</v>
      </c>
      <c r="Y687" s="5" t="s">
        <v>1106</v>
      </c>
      <c r="Z687" s="5" t="s">
        <v>1515</v>
      </c>
      <c r="AA687" s="6" t="s">
        <v>38</v>
      </c>
      <c r="AB687" s="6" t="s">
        <v>38</v>
      </c>
      <c r="AC687" s="6" t="s">
        <v>38</v>
      </c>
      <c r="AD687" s="6" t="s">
        <v>38</v>
      </c>
      <c r="AE687" s="6" t="s">
        <v>38</v>
      </c>
    </row>
    <row r="688">
      <c r="A688" s="28" t="s">
        <v>1520</v>
      </c>
      <c r="B688" s="6" t="s">
        <v>1521</v>
      </c>
      <c r="C688" s="6" t="s">
        <v>258</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1199</v>
      </c>
      <c r="X688" s="7" t="s">
        <v>1113</v>
      </c>
      <c r="Y688" s="5" t="s">
        <v>1106</v>
      </c>
      <c r="Z688" s="5" t="s">
        <v>1515</v>
      </c>
      <c r="AA688" s="6" t="s">
        <v>38</v>
      </c>
      <c r="AB688" s="6" t="s">
        <v>38</v>
      </c>
      <c r="AC688" s="6" t="s">
        <v>38</v>
      </c>
      <c r="AD688" s="6" t="s">
        <v>38</v>
      </c>
      <c r="AE688" s="6" t="s">
        <v>38</v>
      </c>
    </row>
    <row r="689">
      <c r="A689" s="28" t="s">
        <v>1522</v>
      </c>
      <c r="B689" s="6" t="s">
        <v>104</v>
      </c>
      <c r="C689" s="6" t="s">
        <v>66</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1523</v>
      </c>
      <c r="B690" s="6" t="s">
        <v>106</v>
      </c>
      <c r="C690" s="6" t="s">
        <v>66</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1524</v>
      </c>
      <c r="B691" s="6" t="s">
        <v>1525</v>
      </c>
      <c r="C691" s="6" t="s">
        <v>115</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1526</v>
      </c>
      <c r="B692" s="6" t="s">
        <v>1527</v>
      </c>
      <c r="C692" s="6" t="s">
        <v>1528</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1529</v>
      </c>
      <c r="B693" s="6" t="s">
        <v>1530</v>
      </c>
      <c r="C693" s="6" t="s">
        <v>474</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1531</v>
      </c>
      <c r="B694" s="6" t="s">
        <v>685</v>
      </c>
      <c r="C694" s="6" t="s">
        <v>657</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1532</v>
      </c>
      <c r="B695" s="6" t="s">
        <v>1533</v>
      </c>
      <c r="C695" s="6" t="s">
        <v>1534</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1535</v>
      </c>
      <c r="B696" s="6" t="s">
        <v>1399</v>
      </c>
      <c r="C696" s="6" t="s">
        <v>1400</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1536</v>
      </c>
      <c r="B697" s="6" t="s">
        <v>1537</v>
      </c>
      <c r="C697" s="6" t="s">
        <v>1538</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1539</v>
      </c>
      <c r="B698" s="6" t="s">
        <v>1540</v>
      </c>
      <c r="C698" s="6" t="s">
        <v>1541</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1542</v>
      </c>
      <c r="B699" s="6" t="s">
        <v>1543</v>
      </c>
      <c r="C699" s="6" t="s">
        <v>1544</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1545</v>
      </c>
      <c r="B700" s="6" t="s">
        <v>1546</v>
      </c>
      <c r="C700" s="6" t="s">
        <v>1547</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1548</v>
      </c>
      <c r="B701" s="6" t="s">
        <v>1549</v>
      </c>
      <c r="C701" s="6" t="s">
        <v>1547</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1550</v>
      </c>
      <c r="B702" s="6" t="s">
        <v>1551</v>
      </c>
      <c r="C702" s="6" t="s">
        <v>1544</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1552</v>
      </c>
      <c r="B703" s="6" t="s">
        <v>1553</v>
      </c>
      <c r="C703" s="6" t="s">
        <v>258</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1554</v>
      </c>
      <c r="B704" s="6" t="s">
        <v>1555</v>
      </c>
      <c r="C704" s="6" t="s">
        <v>1556</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1557</v>
      </c>
      <c r="B705" s="6" t="s">
        <v>1558</v>
      </c>
      <c r="C705" s="6" t="s">
        <v>1559</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1560</v>
      </c>
      <c r="B706" s="6" t="s">
        <v>1561</v>
      </c>
      <c r="C706" s="6" t="s">
        <v>730</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1562</v>
      </c>
      <c r="B707" s="6" t="s">
        <v>1563</v>
      </c>
      <c r="C707" s="6" t="s">
        <v>1564</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1565</v>
      </c>
      <c r="B708" s="6" t="s">
        <v>1566</v>
      </c>
      <c r="C708" s="6" t="s">
        <v>1567</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1568</v>
      </c>
      <c r="B709" s="6" t="s">
        <v>1569</v>
      </c>
      <c r="C709" s="6" t="s">
        <v>1570</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1571</v>
      </c>
      <c r="B710" s="6" t="s">
        <v>1572</v>
      </c>
      <c r="C710" s="6" t="s">
        <v>115</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1573</v>
      </c>
      <c r="B711" s="6" t="s">
        <v>1574</v>
      </c>
      <c r="C711" s="6" t="s">
        <v>208</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1575</v>
      </c>
      <c r="B712" s="6" t="s">
        <v>1576</v>
      </c>
      <c r="C712" s="6" t="s">
        <v>525</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1577</v>
      </c>
      <c r="B713" s="6" t="s">
        <v>1578</v>
      </c>
      <c r="C713" s="6" t="s">
        <v>1579</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1580</v>
      </c>
      <c r="X713" s="7" t="s">
        <v>38</v>
      </c>
      <c r="Y713" s="5" t="s">
        <v>987</v>
      </c>
      <c r="Z713" s="5" t="s">
        <v>1581</v>
      </c>
      <c r="AA713" s="6" t="s">
        <v>38</v>
      </c>
      <c r="AB713" s="6" t="s">
        <v>38</v>
      </c>
      <c r="AC713" s="6" t="s">
        <v>38</v>
      </c>
      <c r="AD713" s="6" t="s">
        <v>38</v>
      </c>
      <c r="AE713" s="6" t="s">
        <v>38</v>
      </c>
    </row>
    <row r="714">
      <c r="A714" s="28" t="s">
        <v>1582</v>
      </c>
      <c r="B714" s="6" t="s">
        <v>1583</v>
      </c>
      <c r="C714" s="6" t="s">
        <v>1436</v>
      </c>
      <c r="D714" s="7" t="s">
        <v>34</v>
      </c>
      <c r="E714" s="28" t="s">
        <v>35</v>
      </c>
      <c r="F714" s="5" t="s">
        <v>1437</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1584</v>
      </c>
      <c r="B715" s="6" t="s">
        <v>1585</v>
      </c>
      <c r="C715" s="6" t="s">
        <v>1586</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1587</v>
      </c>
      <c r="B716" s="6" t="s">
        <v>1588</v>
      </c>
      <c r="C716" s="6" t="s">
        <v>115</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1589</v>
      </c>
      <c r="B717" s="6" t="s">
        <v>1590</v>
      </c>
      <c r="C717" s="6" t="s">
        <v>208</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1591</v>
      </c>
      <c r="B718" s="6" t="s">
        <v>1592</v>
      </c>
      <c r="C718" s="6" t="s">
        <v>1593</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1594</v>
      </c>
      <c r="B719" s="6" t="s">
        <v>1595</v>
      </c>
      <c r="C719" s="6" t="s">
        <v>1596</v>
      </c>
      <c r="D719" s="7" t="s">
        <v>34</v>
      </c>
      <c r="E719" s="28" t="s">
        <v>35</v>
      </c>
      <c r="F719" s="5" t="s">
        <v>1437</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1597</v>
      </c>
      <c r="B720" s="6" t="s">
        <v>1598</v>
      </c>
      <c r="C720" s="6" t="s">
        <v>1599</v>
      </c>
      <c r="D720" s="7" t="s">
        <v>34</v>
      </c>
      <c r="E720" s="28" t="s">
        <v>35</v>
      </c>
      <c r="F720" s="5" t="s">
        <v>1437</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1600</v>
      </c>
      <c r="B721" s="6" t="s">
        <v>1601</v>
      </c>
      <c r="C721" s="6" t="s">
        <v>1599</v>
      </c>
      <c r="D721" s="7" t="s">
        <v>34</v>
      </c>
      <c r="E721" s="28" t="s">
        <v>35</v>
      </c>
      <c r="F721" s="5" t="s">
        <v>1437</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1602</v>
      </c>
      <c r="B722" s="6" t="s">
        <v>59</v>
      </c>
      <c r="C722" s="6" t="s">
        <v>1599</v>
      </c>
      <c r="D722" s="7" t="s">
        <v>34</v>
      </c>
      <c r="E722" s="28" t="s">
        <v>35</v>
      </c>
      <c r="F722" s="5" t="s">
        <v>1437</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1603</v>
      </c>
      <c r="B723" s="6" t="s">
        <v>1604</v>
      </c>
      <c r="C723" s="6" t="s">
        <v>1605</v>
      </c>
      <c r="D723" s="7" t="s">
        <v>34</v>
      </c>
      <c r="E723" s="28" t="s">
        <v>35</v>
      </c>
      <c r="F723" s="5" t="s">
        <v>1437</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1606</v>
      </c>
      <c r="B724" s="6" t="s">
        <v>1607</v>
      </c>
      <c r="C724" s="6" t="s">
        <v>1579</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1608</v>
      </c>
      <c r="X724" s="7" t="s">
        <v>38</v>
      </c>
      <c r="Y724" s="5" t="s">
        <v>1084</v>
      </c>
      <c r="Z724" s="5" t="s">
        <v>1581</v>
      </c>
      <c r="AA724" s="6" t="s">
        <v>38</v>
      </c>
      <c r="AB724" s="6" t="s">
        <v>38</v>
      </c>
      <c r="AC724" s="6" t="s">
        <v>38</v>
      </c>
      <c r="AD724" s="6" t="s">
        <v>38</v>
      </c>
      <c r="AE724" s="6" t="s">
        <v>38</v>
      </c>
    </row>
    <row r="725">
      <c r="A725" s="28" t="s">
        <v>1609</v>
      </c>
      <c r="B725" s="6" t="s">
        <v>1610</v>
      </c>
      <c r="C725" s="6" t="s">
        <v>1596</v>
      </c>
      <c r="D725" s="7" t="s">
        <v>34</v>
      </c>
      <c r="E725" s="28" t="s">
        <v>35</v>
      </c>
      <c r="F725" s="5" t="s">
        <v>1437</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1611</v>
      </c>
      <c r="B726" s="6" t="s">
        <v>1612</v>
      </c>
      <c r="C726" s="6" t="s">
        <v>519</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1343</v>
      </c>
      <c r="X726" s="7" t="s">
        <v>1090</v>
      </c>
      <c r="Y726" s="5" t="s">
        <v>987</v>
      </c>
      <c r="Z726" s="5" t="s">
        <v>1581</v>
      </c>
      <c r="AA726" s="6" t="s">
        <v>38</v>
      </c>
      <c r="AB726" s="6" t="s">
        <v>38</v>
      </c>
      <c r="AC726" s="6" t="s">
        <v>38</v>
      </c>
      <c r="AD726" s="6" t="s">
        <v>38</v>
      </c>
      <c r="AE726" s="6" t="s">
        <v>38</v>
      </c>
    </row>
    <row r="727">
      <c r="A727" s="28" t="s">
        <v>1613</v>
      </c>
      <c r="B727" s="6" t="s">
        <v>1614</v>
      </c>
      <c r="C727" s="6" t="s">
        <v>426</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1615</v>
      </c>
      <c r="X727" s="7" t="s">
        <v>38</v>
      </c>
      <c r="Y727" s="5" t="s">
        <v>1106</v>
      </c>
      <c r="Z727" s="5" t="s">
        <v>1298</v>
      </c>
      <c r="AA727" s="6" t="s">
        <v>38</v>
      </c>
      <c r="AB727" s="6" t="s">
        <v>38</v>
      </c>
      <c r="AC727" s="6" t="s">
        <v>38</v>
      </c>
      <c r="AD727" s="6" t="s">
        <v>38</v>
      </c>
      <c r="AE727" s="6" t="s">
        <v>38</v>
      </c>
    </row>
    <row r="728">
      <c r="A728" s="28" t="s">
        <v>1616</v>
      </c>
      <c r="B728" s="6" t="s">
        <v>1617</v>
      </c>
      <c r="C728" s="6" t="s">
        <v>426</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1618</v>
      </c>
      <c r="X728" s="7" t="s">
        <v>38</v>
      </c>
      <c r="Y728" s="5" t="s">
        <v>1106</v>
      </c>
      <c r="Z728" s="5" t="s">
        <v>1619</v>
      </c>
      <c r="AA728" s="6" t="s">
        <v>38</v>
      </c>
      <c r="AB728" s="6" t="s">
        <v>38</v>
      </c>
      <c r="AC728" s="6" t="s">
        <v>38</v>
      </c>
      <c r="AD728" s="6" t="s">
        <v>38</v>
      </c>
      <c r="AE728" s="6" t="s">
        <v>38</v>
      </c>
    </row>
    <row r="729">
      <c r="A729" s="28" t="s">
        <v>1620</v>
      </c>
      <c r="B729" s="6" t="s">
        <v>1621</v>
      </c>
      <c r="C729" s="6" t="s">
        <v>1622</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1623</v>
      </c>
      <c r="X729" s="7" t="s">
        <v>38</v>
      </c>
      <c r="Y729" s="5" t="s">
        <v>1624</v>
      </c>
      <c r="Z729" s="5" t="s">
        <v>1619</v>
      </c>
      <c r="AA729" s="6" t="s">
        <v>38</v>
      </c>
      <c r="AB729" s="6" t="s">
        <v>38</v>
      </c>
      <c r="AC729" s="6" t="s">
        <v>38</v>
      </c>
      <c r="AD729" s="6" t="s">
        <v>38</v>
      </c>
      <c r="AE729" s="6" t="s">
        <v>38</v>
      </c>
    </row>
    <row r="730">
      <c r="A730" s="28" t="s">
        <v>1625</v>
      </c>
      <c r="B730" s="6" t="s">
        <v>1626</v>
      </c>
      <c r="C730" s="6" t="s">
        <v>1627</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1628</v>
      </c>
      <c r="X730" s="7" t="s">
        <v>38</v>
      </c>
      <c r="Y730" s="5" t="s">
        <v>1624</v>
      </c>
      <c r="Z730" s="5" t="s">
        <v>1619</v>
      </c>
      <c r="AA730" s="6" t="s">
        <v>38</v>
      </c>
      <c r="AB730" s="6" t="s">
        <v>38</v>
      </c>
      <c r="AC730" s="6" t="s">
        <v>38</v>
      </c>
      <c r="AD730" s="6" t="s">
        <v>38</v>
      </c>
      <c r="AE730" s="6" t="s">
        <v>38</v>
      </c>
    </row>
    <row r="731">
      <c r="A731" s="28" t="s">
        <v>1629</v>
      </c>
      <c r="B731" s="6" t="s">
        <v>1630</v>
      </c>
      <c r="C731" s="6" t="s">
        <v>1631</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1632</v>
      </c>
      <c r="X731" s="7" t="s">
        <v>38</v>
      </c>
      <c r="Y731" s="5" t="s">
        <v>1624</v>
      </c>
      <c r="Z731" s="5" t="s">
        <v>1619</v>
      </c>
      <c r="AA731" s="6" t="s">
        <v>38</v>
      </c>
      <c r="AB731" s="6" t="s">
        <v>38</v>
      </c>
      <c r="AC731" s="6" t="s">
        <v>38</v>
      </c>
      <c r="AD731" s="6" t="s">
        <v>38</v>
      </c>
      <c r="AE731" s="6" t="s">
        <v>38</v>
      </c>
    </row>
    <row r="732">
      <c r="A732" s="28" t="s">
        <v>1633</v>
      </c>
      <c r="B732" s="6" t="s">
        <v>1634</v>
      </c>
      <c r="C732" s="6" t="s">
        <v>1475</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1635</v>
      </c>
      <c r="B733" s="6" t="s">
        <v>104</v>
      </c>
      <c r="C733" s="6" t="s">
        <v>1636</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1637</v>
      </c>
      <c r="B734" s="6" t="s">
        <v>1638</v>
      </c>
      <c r="C734" s="6" t="s">
        <v>1123</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1a2f1a5a7e04558"/>
    <hyperlink ref="E2" r:id="R2dfe9218e26f4544"/>
    <hyperlink ref="A3" r:id="R1bfaf7e51685402b"/>
    <hyperlink ref="E3" r:id="R8a34a57cd8a14483"/>
    <hyperlink ref="A4" r:id="R9e5a37f669c04d07"/>
    <hyperlink ref="E4" r:id="Re265122151254991"/>
    <hyperlink ref="A5" r:id="Rb7cef7cb66e94f52"/>
    <hyperlink ref="E5" r:id="Rab900045a03c47fc"/>
    <hyperlink ref="A6" r:id="R78a18ea8dadf4f37"/>
    <hyperlink ref="E6" r:id="Rf80395db276b4fa5"/>
    <hyperlink ref="A7" r:id="R382f42899612430b"/>
    <hyperlink ref="E7" r:id="R851541225e244e1c"/>
    <hyperlink ref="A8" r:id="Rd68a3be9a2b24b54"/>
    <hyperlink ref="E8" r:id="R87bb731cc37f4b12"/>
    <hyperlink ref="A9" r:id="R9ba1fd35e57147ad"/>
    <hyperlink ref="E9" r:id="R719cbeefcfa74746"/>
    <hyperlink ref="A10" r:id="R904b2ce3d13340f9"/>
    <hyperlink ref="E10" r:id="R0cb3f6e165164c48"/>
    <hyperlink ref="A11" r:id="R0982ede1616e434b"/>
    <hyperlink ref="E11" r:id="R2ca8b127e8d94937"/>
    <hyperlink ref="A12" r:id="R1506c34a65c74c45"/>
    <hyperlink ref="E12" r:id="R95832c1d2eb54abd"/>
    <hyperlink ref="A13" r:id="R4341a44afa494ed8"/>
    <hyperlink ref="E13" r:id="R01987eb29bdc4125"/>
    <hyperlink ref="A14" r:id="R8aa8f6c5eea54b55"/>
    <hyperlink ref="E14" r:id="Rd142b2a30a5c48f5"/>
    <hyperlink ref="E15" r:id="Rb1f7f19fb8534754"/>
    <hyperlink ref="A16" r:id="R26153a90819041f1"/>
    <hyperlink ref="E16" r:id="R51d7852d061e476f"/>
    <hyperlink ref="A17" r:id="Rbcb62ad2e5aa43d7"/>
    <hyperlink ref="E17" r:id="R89a56c9c12d141b4"/>
    <hyperlink ref="A18" r:id="R2c179f3af4c44544"/>
    <hyperlink ref="E18" r:id="R6149caf96c90432c"/>
    <hyperlink ref="A19" r:id="R3ac96164a53446f4"/>
    <hyperlink ref="E19" r:id="R44cd95b95f3140fb"/>
    <hyperlink ref="A20" r:id="R3f7b4f35b08c4779"/>
    <hyperlink ref="E20" r:id="R824de59c1eb84072"/>
    <hyperlink ref="A21" r:id="R7db1ef3b2e024d39"/>
    <hyperlink ref="E21" r:id="R8656135079ce4f87"/>
    <hyperlink ref="A22" r:id="R6745e0b1d17e4e88"/>
    <hyperlink ref="E22" r:id="R15d23d6dbdd04e0a"/>
    <hyperlink ref="A23" r:id="R1ec5bc20117c4f25"/>
    <hyperlink ref="E23" r:id="R2eac798b15bb403d"/>
    <hyperlink ref="A24" r:id="Reae7a42028ae46e9"/>
    <hyperlink ref="E24" r:id="Rc9c23a8115554436"/>
    <hyperlink ref="A25" r:id="R74ff584a7dee4901"/>
    <hyperlink ref="E25" r:id="Rab9d6cd9feb94f35"/>
    <hyperlink ref="A26" r:id="R5a9a7af8843c4ab6"/>
    <hyperlink ref="E26" r:id="Rf1b7067b73104d7a"/>
    <hyperlink ref="A27" r:id="Rfdc7ce45ef414367"/>
    <hyperlink ref="E27" r:id="R3088fe3c306e48f1"/>
    <hyperlink ref="A28" r:id="Rd66d7c48d95a4308"/>
    <hyperlink ref="E28" r:id="R6f4f52dbf3a24938"/>
    <hyperlink ref="A29" r:id="R5319517458d2410d"/>
    <hyperlink ref="E29" r:id="Rcf8f7e9639404f42"/>
    <hyperlink ref="A30" r:id="R31cc4a035a864e2a"/>
    <hyperlink ref="E30" r:id="R011e16db7d17472d"/>
    <hyperlink ref="A31" r:id="Ra6d33069889844a6"/>
    <hyperlink ref="E31" r:id="Rc89900096a7a4a31"/>
    <hyperlink ref="A32" r:id="Rc60fcc7b61e041eb"/>
    <hyperlink ref="E32" r:id="R4d5b8e11eeb840a0"/>
    <hyperlink ref="A33" r:id="Rfc95f02ae5124812"/>
    <hyperlink ref="E33" r:id="Ra0809f02934347de"/>
    <hyperlink ref="A34" r:id="R435536dca0114798"/>
    <hyperlink ref="E34" r:id="R9c901a5cc1c04c4d"/>
    <hyperlink ref="A35" r:id="R71e8718dfa044183"/>
    <hyperlink ref="E35" r:id="R387ec4ed0afb4e4f"/>
    <hyperlink ref="A36" r:id="Ra1b1cc0c2da848f3"/>
    <hyperlink ref="E36" r:id="R52bf44a21c3a4d27"/>
    <hyperlink ref="A37" r:id="R7a6891ac8a5b45cf"/>
    <hyperlink ref="E37" r:id="R1ab322fc5e1d4101"/>
    <hyperlink ref="A38" r:id="R33fc914b752d49ad"/>
    <hyperlink ref="E38" r:id="R8bca65a2e3c34bd8"/>
    <hyperlink ref="A39" r:id="R67552279a1764b87"/>
    <hyperlink ref="E39" r:id="Rec663b96673d4b2d"/>
    <hyperlink ref="A40" r:id="R04dd3c7bb8664e02"/>
    <hyperlink ref="E40" r:id="R85de2dc66a664726"/>
    <hyperlink ref="A41" r:id="R143e489677de4e84"/>
    <hyperlink ref="E41" r:id="Rf10547ef91344917"/>
    <hyperlink ref="A42" r:id="R2f1f3c570f93406e"/>
    <hyperlink ref="E42" r:id="R143feb49cb9543fd"/>
    <hyperlink ref="A43" r:id="R6da9bb00eacc4589"/>
    <hyperlink ref="E43" r:id="R5751013868fa4a28"/>
    <hyperlink ref="A44" r:id="Rcecb994c91394897"/>
    <hyperlink ref="E44" r:id="R4708fc1341b24239"/>
    <hyperlink ref="A45" r:id="R401bb99e51fd4ba5"/>
    <hyperlink ref="E45" r:id="R94dd4a153e44405d"/>
    <hyperlink ref="A46" r:id="R7dbd3ecfd4404335"/>
    <hyperlink ref="E46" r:id="R1d5c8a8242994182"/>
    <hyperlink ref="A47" r:id="R6582225750224358"/>
    <hyperlink ref="E47" r:id="R431c764d471b46e7"/>
    <hyperlink ref="A48" r:id="R4bc017b223ff4149"/>
    <hyperlink ref="E48" r:id="R816c3c30b587409d"/>
    <hyperlink ref="A49" r:id="Re9607394125b4564"/>
    <hyperlink ref="E49" r:id="R1262546deae34008"/>
    <hyperlink ref="A50" r:id="Rbdb33a8e586e4679"/>
    <hyperlink ref="E50" r:id="R079f4cc600f540a0"/>
    <hyperlink ref="A51" r:id="Rf7ef0e6559d84d59"/>
    <hyperlink ref="E51" r:id="Re38c34399023422c"/>
    <hyperlink ref="A52" r:id="Rab02418671244ee0"/>
    <hyperlink ref="E52" r:id="Rb62755d0e8554fc8"/>
    <hyperlink ref="A53" r:id="R12b0205b9f2d48a9"/>
    <hyperlink ref="E53" r:id="R35e66708eabf4b54"/>
    <hyperlink ref="A54" r:id="Rbdf68a42bef84e38"/>
    <hyperlink ref="E54" r:id="R2504d091701144e9"/>
    <hyperlink ref="A55" r:id="Rf69c19e6cd1a4da0"/>
    <hyperlink ref="E55" r:id="Rdfa71ab1b6f44c25"/>
    <hyperlink ref="A56" r:id="R5e8e83c5e4644cc0"/>
    <hyperlink ref="E56" r:id="R840b1da33de7491e"/>
    <hyperlink ref="A57" r:id="R11c770fca3b4430f"/>
    <hyperlink ref="E57" r:id="R43f08969ae504933"/>
    <hyperlink ref="A58" r:id="R7642a486a0df4635"/>
    <hyperlink ref="E58" r:id="R715c123edc8e456d"/>
    <hyperlink ref="A59" r:id="R60671ff01c024c68"/>
    <hyperlink ref="E59" r:id="Rcce1e051b53e4cfa"/>
    <hyperlink ref="E60" r:id="R9881333815f04174"/>
    <hyperlink ref="A61" r:id="Rf8ba025a1eca47ff"/>
    <hyperlink ref="E61" r:id="Re50430c41b0541af"/>
    <hyperlink ref="A62" r:id="R1990c948be254403"/>
    <hyperlink ref="E62" r:id="Rd504e9741b19422a"/>
    <hyperlink ref="A63" r:id="R5157276da3984bbf"/>
    <hyperlink ref="E63" r:id="Rc648b6da590948ef"/>
    <hyperlink ref="A64" r:id="Rd5b44c0602404fd4"/>
    <hyperlink ref="E64" r:id="Rf8daf5325e314282"/>
    <hyperlink ref="A65" r:id="Rbf100825a55c4255"/>
    <hyperlink ref="E65" r:id="R30964f33db904d75"/>
    <hyperlink ref="A66" r:id="R88cc57b5570c4d58"/>
    <hyperlink ref="E66" r:id="Re4415c2b5dcd4209"/>
    <hyperlink ref="E67" r:id="R7377473c745c41ea"/>
    <hyperlink ref="A68" r:id="R5ab7dd7ac6dd404d"/>
    <hyperlink ref="E68" r:id="Ra8de0c02db684fb1"/>
    <hyperlink ref="A69" r:id="Rb4378fde53db4466"/>
    <hyperlink ref="E69" r:id="R817dce33000c4476"/>
    <hyperlink ref="A70" r:id="Ra97bbe1115134d2d"/>
    <hyperlink ref="E70" r:id="Ra2a5ac3e54dd4f0a"/>
    <hyperlink ref="A71" r:id="R41db265fb4604a4a"/>
    <hyperlink ref="E71" r:id="R7835b84c976645b4"/>
    <hyperlink ref="A72" r:id="R158dc014f4c4459b"/>
    <hyperlink ref="E72" r:id="R750d64e413d84587"/>
    <hyperlink ref="A73" r:id="Rb48b9dfa679a4a15"/>
    <hyperlink ref="E73" r:id="R1e79d1a893c649fe"/>
    <hyperlink ref="A74" r:id="R4e1855eb92cd4374"/>
    <hyperlink ref="E74" r:id="R29e1e8f5b2324316"/>
    <hyperlink ref="A75" r:id="Rad3406477dd94dd5"/>
    <hyperlink ref="E75" r:id="Rfb71b4676c6c4e7a"/>
    <hyperlink ref="A76" r:id="R37f542d900e3487d"/>
    <hyperlink ref="E76" r:id="R6721ae435a6a470d"/>
    <hyperlink ref="A77" r:id="R081615f4a7d74347"/>
    <hyperlink ref="E77" r:id="Rfbd935b17e1e4d57"/>
    <hyperlink ref="A78" r:id="R3a81285ba7bf48f9"/>
    <hyperlink ref="E78" r:id="R6ade33d6ffbb405f"/>
    <hyperlink ref="A79" r:id="Rd4f9ce5ed0d5485f"/>
    <hyperlink ref="E79" r:id="R9d9d6221cce24f35"/>
    <hyperlink ref="A80" r:id="R628c2ef5540b4026"/>
    <hyperlink ref="E80" r:id="R8d6a2ec858084a13"/>
    <hyperlink ref="A81" r:id="R743fb87ddd9c44b0"/>
    <hyperlink ref="E81" r:id="Rb271ed933bee4f14"/>
    <hyperlink ref="A82" r:id="R7568ad2df65c4969"/>
    <hyperlink ref="E82" r:id="R1ba4abbccb8841c8"/>
    <hyperlink ref="A83" r:id="R819a4cb4228440e4"/>
    <hyperlink ref="E83" r:id="R37074da3329d45c6"/>
    <hyperlink ref="A84" r:id="R643341b71a374416"/>
    <hyperlink ref="E84" r:id="R5edec05b255743f1"/>
    <hyperlink ref="A85" r:id="R3a8ed38b2db1461d"/>
    <hyperlink ref="E85" r:id="R02250a289e3c4212"/>
    <hyperlink ref="A86" r:id="R804d138baf2549d4"/>
    <hyperlink ref="E86" r:id="R1606be24d6754f28"/>
    <hyperlink ref="A87" r:id="R7e0ead9cce9b45d3"/>
    <hyperlink ref="E87" r:id="R63b4a983e12e4abc"/>
    <hyperlink ref="A88" r:id="R93a018c19f0d4957"/>
    <hyperlink ref="E88" r:id="Rd85db56bbc584daa"/>
    <hyperlink ref="A89" r:id="R3d29104e21b94c41"/>
    <hyperlink ref="E89" r:id="R4f01844419254f73"/>
    <hyperlink ref="A90" r:id="R1ff59aa336a24b8f"/>
    <hyperlink ref="E90" r:id="R483628d027584cbe"/>
    <hyperlink ref="A91" r:id="Rcdce2bfa12084b5e"/>
    <hyperlink ref="E91" r:id="R18642f00702c48fc"/>
    <hyperlink ref="A92" r:id="R2ba978a048a94d61"/>
    <hyperlink ref="E92" r:id="R4af15e40f8df4da1"/>
    <hyperlink ref="A93" r:id="R5e59acb4653d43cf"/>
    <hyperlink ref="E93" r:id="R52475aead96e4271"/>
    <hyperlink ref="A94" r:id="R66e44a8215334558"/>
    <hyperlink ref="E94" r:id="R72774f805aca4713"/>
    <hyperlink ref="A95" r:id="Rb46b30d0d14449fa"/>
    <hyperlink ref="E95" r:id="R04ac774cbee74ee9"/>
    <hyperlink ref="A96" r:id="Rbb79bb23b59b4f09"/>
    <hyperlink ref="E96" r:id="Rabc51ce794f74330"/>
    <hyperlink ref="A97" r:id="Re976a163279d4888"/>
    <hyperlink ref="E97" r:id="R9122c0260dff4365"/>
    <hyperlink ref="A98" r:id="R190420078abc420e"/>
    <hyperlink ref="E98" r:id="R35c54b36e980424d"/>
    <hyperlink ref="A99" r:id="Rf704117a42ea4d22"/>
    <hyperlink ref="E99" r:id="R42cea03e6b2c44c8"/>
    <hyperlink ref="A100" r:id="Rf694639fd6314b0b"/>
    <hyperlink ref="E100" r:id="R642b985883554655"/>
    <hyperlink ref="A101" r:id="Rb8042d1b45084a32"/>
    <hyperlink ref="E101" r:id="Rfbfc3b690491480d"/>
    <hyperlink ref="A102" r:id="R639e05a8c9dd4cab"/>
    <hyperlink ref="E102" r:id="R077ce8bb077441c8"/>
    <hyperlink ref="A103" r:id="Rf62c33e415b34155"/>
    <hyperlink ref="E103" r:id="R03e8a8b82ada4e1b"/>
    <hyperlink ref="A104" r:id="Rb7980d04a8374851"/>
    <hyperlink ref="E104" r:id="R8c154247a7784ff7"/>
    <hyperlink ref="A105" r:id="R2b9abb802dc749fa"/>
    <hyperlink ref="E105" r:id="Rc5a02c35157a4438"/>
    <hyperlink ref="A106" r:id="R80e3f021b307423c"/>
    <hyperlink ref="E106" r:id="Rb1126945a7504482"/>
    <hyperlink ref="A107" r:id="R16e1ee1a1d914169"/>
    <hyperlink ref="E107" r:id="R33dc9901a6ac41fe"/>
    <hyperlink ref="A108" r:id="R5513e74f753a4605"/>
    <hyperlink ref="E108" r:id="R647d949d4ed148e9"/>
    <hyperlink ref="A109" r:id="R3462bb959e6b4f15"/>
    <hyperlink ref="E109" r:id="R4c5bad7cd6eb43d8"/>
    <hyperlink ref="A110" r:id="Rc351172b80894d9c"/>
    <hyperlink ref="E110" r:id="R28220f1081d24712"/>
    <hyperlink ref="A111" r:id="R443af6d7b29b4523"/>
    <hyperlink ref="E111" r:id="R47d4a4f4ab5d4d80"/>
    <hyperlink ref="A112" r:id="R5af358521ac54470"/>
    <hyperlink ref="E112" r:id="Rae1915e4e4b24a01"/>
    <hyperlink ref="A113" r:id="R9cb08f8bef3a4a33"/>
    <hyperlink ref="E113" r:id="Rc959f639e89f479c"/>
    <hyperlink ref="A114" r:id="R76147f148d0042ef"/>
    <hyperlink ref="E114" r:id="R7266faeb6a874d97"/>
    <hyperlink ref="A115" r:id="R366d9e57fa234b15"/>
    <hyperlink ref="E115" r:id="R6ca1b39df0074c40"/>
    <hyperlink ref="A116" r:id="R834dccabed6440bd"/>
    <hyperlink ref="E116" r:id="Raba16c3f25bf4a81"/>
    <hyperlink ref="A117" r:id="R014bd5c13c464973"/>
    <hyperlink ref="E117" r:id="Rc8aa65a40ce14ea2"/>
    <hyperlink ref="A118" r:id="Reb8339a951324bb2"/>
    <hyperlink ref="E118" r:id="R5cba7171b6a44c4d"/>
    <hyperlink ref="A119" r:id="R3e5075e8d0d346b0"/>
    <hyperlink ref="E119" r:id="R39bf02c510384159"/>
    <hyperlink ref="A120" r:id="Rda55bb6cf8fa49c0"/>
    <hyperlink ref="E120" r:id="R0c22dd31c0994abd"/>
    <hyperlink ref="A121" r:id="Rad6b107e81d448ac"/>
    <hyperlink ref="E121" r:id="R849ce1c779b54649"/>
    <hyperlink ref="A122" r:id="R5d13ea82e0a84bcf"/>
    <hyperlink ref="E122" r:id="Rdfd85d9c3027436a"/>
    <hyperlink ref="A123" r:id="Rdab12c20d47441d6"/>
    <hyperlink ref="E123" r:id="R54796d304d1349f2"/>
    <hyperlink ref="A124" r:id="R975c5f3c370d4c60"/>
    <hyperlink ref="E124" r:id="Ra1329d2e66cb4197"/>
    <hyperlink ref="A125" r:id="Reb789210cf934f4f"/>
    <hyperlink ref="E125" r:id="Racf08671e0f149c9"/>
    <hyperlink ref="A126" r:id="R22af96d78b494545"/>
    <hyperlink ref="E126" r:id="Rd062b8cb2fb24214"/>
    <hyperlink ref="A127" r:id="R5d5e37bc8a7947a5"/>
    <hyperlink ref="E127" r:id="Rbed7de6716ac4725"/>
    <hyperlink ref="A128" r:id="R492373c932d54e8c"/>
    <hyperlink ref="E128" r:id="R3680d8d7176c4057"/>
    <hyperlink ref="A129" r:id="R6e98da1d0f2a4ecc"/>
    <hyperlink ref="E129" r:id="R74697453bfec48dc"/>
    <hyperlink ref="A130" r:id="R0602228a224b4ed3"/>
    <hyperlink ref="E130" r:id="R2f126de095934cff"/>
    <hyperlink ref="A131" r:id="Rbeec8a2db29e4363"/>
    <hyperlink ref="E131" r:id="R0fd58fc2fbf24049"/>
    <hyperlink ref="A132" r:id="R24f99d82e2404a47"/>
    <hyperlink ref="E132" r:id="Rdb812f463f6e40a2"/>
    <hyperlink ref="A133" r:id="R6ad8f75b67004ba3"/>
    <hyperlink ref="E133" r:id="R30c4d6d2c9514767"/>
    <hyperlink ref="A134" r:id="R9b07a52fb0474304"/>
    <hyperlink ref="E134" r:id="R3e31b5e75bbd4ae5"/>
    <hyperlink ref="A135" r:id="R6876859292824a3d"/>
    <hyperlink ref="E135" r:id="R9eb18e18f2a84b27"/>
    <hyperlink ref="A136" r:id="R05062e48d7a64d61"/>
    <hyperlink ref="E136" r:id="Re0ce170a40354341"/>
    <hyperlink ref="A137" r:id="Rd79be3382c874b8b"/>
    <hyperlink ref="E137" r:id="Re81b99cdf96347ff"/>
    <hyperlink ref="A138" r:id="R16766c6309fb4aac"/>
    <hyperlink ref="E138" r:id="R612e9e0d6da5402e"/>
    <hyperlink ref="A139" r:id="R6f22ac06ad0c48b1"/>
    <hyperlink ref="E139" r:id="Rdd80d04e061e40ee"/>
    <hyperlink ref="A140" r:id="R39415a5d3c9342ef"/>
    <hyperlink ref="E140" r:id="Re8124b81d3c04129"/>
    <hyperlink ref="A141" r:id="Rc64e67842fa54e2a"/>
    <hyperlink ref="E141" r:id="R0ae029b028b04e2d"/>
    <hyperlink ref="A142" r:id="R699597df1db742a1"/>
    <hyperlink ref="E142" r:id="R0d07cb5e231c4175"/>
    <hyperlink ref="A143" r:id="R0a045f6571d142ca"/>
    <hyperlink ref="E143" r:id="Rb6a58b8c653d4bc3"/>
    <hyperlink ref="A144" r:id="R0252fe8fb3da459a"/>
    <hyperlink ref="E144" r:id="R7e157eea38c34a74"/>
    <hyperlink ref="A145" r:id="R1ed86e32661e4542"/>
    <hyperlink ref="E145" r:id="Rfd228c6903384aa9"/>
    <hyperlink ref="A146" r:id="R9d4ecff0afde48f6"/>
    <hyperlink ref="E146" r:id="R6e33e4bbb8ad4d3b"/>
    <hyperlink ref="A147" r:id="R1fb2684b725e4037"/>
    <hyperlink ref="E147" r:id="Rea2d94aab0d3441b"/>
    <hyperlink ref="A148" r:id="R9d68ada79d6a44d0"/>
    <hyperlink ref="E148" r:id="Rc4d132f0b9704621"/>
    <hyperlink ref="A149" r:id="R2d5449072e4c465a"/>
    <hyperlink ref="E149" r:id="R83a57e1f07404b1b"/>
    <hyperlink ref="A150" r:id="R8896ccc2d5ff416c"/>
    <hyperlink ref="E150" r:id="R56920fbd67414fdf"/>
    <hyperlink ref="A151" r:id="R1d70e30dfe6d480b"/>
    <hyperlink ref="E151" r:id="R14496ba9590b41f0"/>
    <hyperlink ref="A152" r:id="Re9e3beb9930f4ce9"/>
    <hyperlink ref="E152" r:id="Rbf8d1832fef84fc0"/>
    <hyperlink ref="A153" r:id="Rcfdc6d901c2d4eb5"/>
    <hyperlink ref="E153" r:id="R829b37f69c2e4001"/>
    <hyperlink ref="A154" r:id="R3479b1337f6d49a5"/>
    <hyperlink ref="E154" r:id="Rd451edb4bc444c93"/>
    <hyperlink ref="A155" r:id="Rc2c58c4efcf04ac3"/>
    <hyperlink ref="E155" r:id="Rc4efcf156d874193"/>
    <hyperlink ref="A156" r:id="R8262ff8d56a340f1"/>
    <hyperlink ref="E156" r:id="R7b5dbd05f09f418e"/>
    <hyperlink ref="A157" r:id="R74810666b71246eb"/>
    <hyperlink ref="E157" r:id="R749846729b264e2c"/>
    <hyperlink ref="A158" r:id="R9cc935fbf0c24666"/>
    <hyperlink ref="E158" r:id="Rd78af6a7c8644c02"/>
    <hyperlink ref="A159" r:id="Ra91da4b2301642a7"/>
    <hyperlink ref="E159" r:id="R69c3a2ca8cbd4e31"/>
    <hyperlink ref="A160" r:id="R86f9594cacc34d8f"/>
    <hyperlink ref="E160" r:id="R773e650a1b2f41e4"/>
    <hyperlink ref="A161" r:id="Rc3b3089d77f146ee"/>
    <hyperlink ref="E161" r:id="R48ae83121762482b"/>
    <hyperlink ref="A162" r:id="Rad7b93ffde9343c8"/>
    <hyperlink ref="E162" r:id="R9016b03a11d04ff2"/>
    <hyperlink ref="A163" r:id="R73d63aa8455744c3"/>
    <hyperlink ref="E163" r:id="Rad7f96dd21ee4e61"/>
    <hyperlink ref="A164" r:id="Rc11e8f5e6b694e47"/>
    <hyperlink ref="E164" r:id="R2d9ebb310cb54ca4"/>
    <hyperlink ref="A165" r:id="Rf3a6b0c98db74d3b"/>
    <hyperlink ref="E165" r:id="R5353c8b210d248c1"/>
    <hyperlink ref="A166" r:id="R7f6b9d72e5b84d4e"/>
    <hyperlink ref="E166" r:id="R43ace87c8e7e4b69"/>
    <hyperlink ref="A167" r:id="Rded2430b7b9c4158"/>
    <hyperlink ref="E167" r:id="Rf2f7f756632f4809"/>
    <hyperlink ref="A168" r:id="R5eab8603ee3748a3"/>
    <hyperlink ref="E168" r:id="R4382f4cfe7484061"/>
    <hyperlink ref="A169" r:id="Refd2c1937e4d41ac"/>
    <hyperlink ref="E169" r:id="Rb23fe44e02ee4dab"/>
    <hyperlink ref="A170" r:id="Ra300cc847a024fd3"/>
    <hyperlink ref="E170" r:id="R1161357651234306"/>
    <hyperlink ref="A171" r:id="R95a093369460476b"/>
    <hyperlink ref="E171" r:id="Ref5016e32b89493d"/>
    <hyperlink ref="A172" r:id="Rd0dbc6e3dd8d4682"/>
    <hyperlink ref="E172" r:id="R606b6b426ea34e76"/>
    <hyperlink ref="A173" r:id="R030d0a2fa07c4401"/>
    <hyperlink ref="E173" r:id="Rb97bd8e2838845e5"/>
    <hyperlink ref="A174" r:id="R82a376e7a2464c41"/>
    <hyperlink ref="E174" r:id="R7b66cef5ff504c41"/>
    <hyperlink ref="A175" r:id="R846ff7a0b1214e23"/>
    <hyperlink ref="E175" r:id="R2bc0337629584ed8"/>
    <hyperlink ref="A176" r:id="Rb4dc652c8e334988"/>
    <hyperlink ref="E176" r:id="R52a9877665664086"/>
    <hyperlink ref="A177" r:id="R5c6dc04dbc154679"/>
    <hyperlink ref="E177" r:id="R45b33511d3464162"/>
    <hyperlink ref="A178" r:id="R360bfae0bfe1435c"/>
    <hyperlink ref="E178" r:id="R7bd500071c874d3c"/>
    <hyperlink ref="A179" r:id="Rc133a4de4f99446d"/>
    <hyperlink ref="E179" r:id="Ra51e70d0eeeb4cf8"/>
    <hyperlink ref="A180" r:id="R0df935e14031454e"/>
    <hyperlink ref="E180" r:id="R30b8250799954b7f"/>
    <hyperlink ref="A181" r:id="Rd4b5cb5f52674875"/>
    <hyperlink ref="E181" r:id="R001481121abb41f5"/>
    <hyperlink ref="A182" r:id="R03fe1d69fa234e42"/>
    <hyperlink ref="E182" r:id="R9ac7689b9fe641d5"/>
    <hyperlink ref="A183" r:id="Rf71f835c2a5140c2"/>
    <hyperlink ref="E183" r:id="R9ccd5ded1d4f4ed6"/>
    <hyperlink ref="E184" r:id="R0c61155ade334110"/>
    <hyperlink ref="A185" r:id="Rc53a8471f0094085"/>
    <hyperlink ref="E185" r:id="Rcf409dc2e3bd4e59"/>
    <hyperlink ref="A186" r:id="Rcdd960b06e014621"/>
    <hyperlink ref="E186" r:id="Rb3a513e53a684d6f"/>
    <hyperlink ref="E187" r:id="R9ef12702ee934e3c"/>
    <hyperlink ref="A188" r:id="R3d083bb892954434"/>
    <hyperlink ref="E188" r:id="Rec3f4139997e47d9"/>
    <hyperlink ref="A189" r:id="R0e22e09856b44023"/>
    <hyperlink ref="E189" r:id="Rd86731b91f5b40a7"/>
    <hyperlink ref="A190" r:id="R2a315186821b4523"/>
    <hyperlink ref="E190" r:id="Rd24f4d636fe84491"/>
    <hyperlink ref="A191" r:id="R5de336b9414641c8"/>
    <hyperlink ref="E191" r:id="R322162a5e5c043cd"/>
    <hyperlink ref="A192" r:id="R99da3f2c0b1d4dd1"/>
    <hyperlink ref="E192" r:id="R586f9a113d4e4c2e"/>
    <hyperlink ref="A193" r:id="R5c19c2d90f324b1c"/>
    <hyperlink ref="E193" r:id="R9694d225b94a4e5f"/>
    <hyperlink ref="E194" r:id="R809862362495408b"/>
    <hyperlink ref="A195" r:id="R7f5a8695907f48bc"/>
    <hyperlink ref="E195" r:id="Rad80847e38164d9b"/>
    <hyperlink ref="A196" r:id="R2ca25d84fcc9412a"/>
    <hyperlink ref="E196" r:id="Rfc081d62ca2e4da4"/>
    <hyperlink ref="E197" r:id="R8ab1ce46e8174752"/>
    <hyperlink ref="A198" r:id="R80f2b4806cb54b36"/>
    <hyperlink ref="E198" r:id="R8f5aa57489b442fb"/>
    <hyperlink ref="A199" r:id="R991c06da613b41d7"/>
    <hyperlink ref="E199" r:id="R97d1e3acc5b84eb0"/>
    <hyperlink ref="A200" r:id="Rd487bd8b132f41c7"/>
    <hyperlink ref="E200" r:id="R633297d204c14080"/>
    <hyperlink ref="A201" r:id="R509e5d477a9a47aa"/>
    <hyperlink ref="E201" r:id="Rac453a9fbb6b4e08"/>
    <hyperlink ref="A202" r:id="Rc6a065a554d44da3"/>
    <hyperlink ref="E202" r:id="Rd884a3708b9a4e5d"/>
    <hyperlink ref="A203" r:id="Re1305564c5da424e"/>
    <hyperlink ref="E203" r:id="R870018bb88354d32"/>
    <hyperlink ref="A204" r:id="R785d1cf68e1549f1"/>
    <hyperlink ref="E204" r:id="R0f3c93e9e27a4597"/>
    <hyperlink ref="A205" r:id="R8794d403142f49e1"/>
    <hyperlink ref="E205" r:id="Rd7b1ef900f9643cd"/>
    <hyperlink ref="A206" r:id="R59a2fd3effa34316"/>
    <hyperlink ref="E206" r:id="R563203f519054b01"/>
    <hyperlink ref="A207" r:id="R5fb26b498ae84fc3"/>
    <hyperlink ref="E207" r:id="R14f7b76439984ae0"/>
    <hyperlink ref="A208" r:id="R270e86d0622d46a7"/>
    <hyperlink ref="E208" r:id="R6054b2c147024193"/>
    <hyperlink ref="E209" r:id="Rfc7d30f174364fcd"/>
    <hyperlink ref="A210" r:id="Rae0e054301e140b0"/>
    <hyperlink ref="E210" r:id="R702f0143a18445e6"/>
    <hyperlink ref="A211" r:id="R2337e191d7e7433a"/>
    <hyperlink ref="E211" r:id="R08bf2c379c3a45a9"/>
    <hyperlink ref="A212" r:id="Rea1fcfbbf37040c2"/>
    <hyperlink ref="E212" r:id="R2c942012abe04beb"/>
    <hyperlink ref="A213" r:id="R7961e66ea0704c7b"/>
    <hyperlink ref="E213" r:id="Rd53b227a6f844bdb"/>
    <hyperlink ref="A214" r:id="R1c67ba465fec46b7"/>
    <hyperlink ref="E214" r:id="R2935bbbc3d6d40ce"/>
    <hyperlink ref="A215" r:id="Rcc37a814426a434f"/>
    <hyperlink ref="E215" r:id="R86c313b1b3ef499b"/>
    <hyperlink ref="A216" r:id="Rcaca7d47462f4161"/>
    <hyperlink ref="E216" r:id="Rd2bf1ca738f54c7a"/>
    <hyperlink ref="A217" r:id="R833665f9ddfb46f9"/>
    <hyperlink ref="E217" r:id="R44608bf96328466f"/>
    <hyperlink ref="A218" r:id="Rcec64f5e350f467d"/>
    <hyperlink ref="E218" r:id="R4b76c2f171b448e8"/>
    <hyperlink ref="A219" r:id="R2f26c01934eb49f6"/>
    <hyperlink ref="E219" r:id="R49a38846986b4613"/>
    <hyperlink ref="A220" r:id="R1a7e71acd1054005"/>
    <hyperlink ref="E220" r:id="Rc3e0e3e2a4784ecb"/>
    <hyperlink ref="A221" r:id="Ref6c384b83e3487e"/>
    <hyperlink ref="E221" r:id="Rd30ba048a319450c"/>
    <hyperlink ref="A222" r:id="R2123be9986ce4c4e"/>
    <hyperlink ref="E222" r:id="Re27656f97b99447f"/>
    <hyperlink ref="A223" r:id="R4a9381d597bf4010"/>
    <hyperlink ref="E223" r:id="Rf390c9bb81bb4e47"/>
    <hyperlink ref="A224" r:id="R71ebe677f3014d7f"/>
    <hyperlink ref="E224" r:id="Rba2f529d137d4a0a"/>
    <hyperlink ref="A225" r:id="R3e1455f1cb5e42cd"/>
    <hyperlink ref="E225" r:id="R42bd7ab8ae5d45e7"/>
    <hyperlink ref="A226" r:id="Rca72287420ae492d"/>
    <hyperlink ref="E226" r:id="R6a478f90ced0414d"/>
    <hyperlink ref="A227" r:id="R9fd3c0511c8d47e1"/>
    <hyperlink ref="E227" r:id="Rdb1b64340cc144bc"/>
    <hyperlink ref="A228" r:id="Rdfff0170e3134023"/>
    <hyperlink ref="E228" r:id="Rfafe396bc473488c"/>
    <hyperlink ref="E229" r:id="R8b6b68fe21c04146"/>
    <hyperlink ref="A230" r:id="R784384feb6a4401e"/>
    <hyperlink ref="E230" r:id="Rc159ddc260004696"/>
    <hyperlink ref="A231" r:id="R7c18c378943248b5"/>
    <hyperlink ref="E231" r:id="Rb5c183c21c16411e"/>
    <hyperlink ref="A232" r:id="Recec9df4e79d4eac"/>
    <hyperlink ref="E232" r:id="Racf1e927cd424792"/>
    <hyperlink ref="A233" r:id="Ref79d5d3653c41c4"/>
    <hyperlink ref="E233" r:id="Ra601d19bedce4430"/>
    <hyperlink ref="A234" r:id="R26e746c26ed24e3b"/>
    <hyperlink ref="E234" r:id="R168c4dd50581421f"/>
    <hyperlink ref="A235" r:id="R27aa6a3f9609415a"/>
    <hyperlink ref="E235" r:id="R19f249a6badf453f"/>
    <hyperlink ref="A236" r:id="R2535f039423044a0"/>
    <hyperlink ref="E236" r:id="R1f5a5b9217234f54"/>
    <hyperlink ref="A237" r:id="R7fde0725abcc4ef4"/>
    <hyperlink ref="E237" r:id="R131067b7025b49e2"/>
    <hyperlink ref="A238" r:id="R3bf7659db96145df"/>
    <hyperlink ref="E238" r:id="R3de6b8bb768241b4"/>
    <hyperlink ref="A239" r:id="R919a6ab136594f4a"/>
    <hyperlink ref="E239" r:id="R10f5cb8c775d4cb8"/>
    <hyperlink ref="A240" r:id="Rde0eec10ebfa4bd9"/>
    <hyperlink ref="E240" r:id="Rdce6b4a2f32a4f4e"/>
    <hyperlink ref="A241" r:id="Rc26a64e37fe44370"/>
    <hyperlink ref="E241" r:id="R029aeeec7ca4433a"/>
    <hyperlink ref="A242" r:id="R35d33e479d8d46d2"/>
    <hyperlink ref="E242" r:id="Rf6e5182e5fb342ed"/>
    <hyperlink ref="A243" r:id="R4f3f9d5ead044534"/>
    <hyperlink ref="E243" r:id="R3cc182504063479b"/>
    <hyperlink ref="A244" r:id="R6ca11b4301f44ed3"/>
    <hyperlink ref="E244" r:id="R09fdc3c4073242a2"/>
    <hyperlink ref="A245" r:id="R07548ac200764a22"/>
    <hyperlink ref="E245" r:id="Rd116b19de823488c"/>
    <hyperlink ref="A246" r:id="Re0476e53a13940d2"/>
    <hyperlink ref="E246" r:id="R31544ececc3144e4"/>
    <hyperlink ref="A247" r:id="R1d93b81e6b9945f7"/>
    <hyperlink ref="E247" r:id="R47400ecab5f140da"/>
    <hyperlink ref="A248" r:id="R5e87cce811d344f8"/>
    <hyperlink ref="E248" r:id="R19a4d459a48847a7"/>
    <hyperlink ref="A249" r:id="R26e3d2d72e3345ff"/>
    <hyperlink ref="E249" r:id="R206473da29f84200"/>
    <hyperlink ref="A250" r:id="R607869a5d20f4d48"/>
    <hyperlink ref="E250" r:id="R3b5aac09280049f3"/>
    <hyperlink ref="A251" r:id="R6c8f6fe1d61f43d6"/>
    <hyperlink ref="E251" r:id="R5807c50d8dac46f5"/>
    <hyperlink ref="A252" r:id="R620666af0e2245ca"/>
    <hyperlink ref="E252" r:id="R924cb74b635b4d56"/>
    <hyperlink ref="A253" r:id="Rcf354f4079904a07"/>
    <hyperlink ref="E253" r:id="R258a6c7eca7b45d3"/>
    <hyperlink ref="A254" r:id="Rd1471b5b2a894d7d"/>
    <hyperlink ref="E254" r:id="Rd5ebba5efed24a95"/>
    <hyperlink ref="A255" r:id="Re1ad505e2c5d4f29"/>
    <hyperlink ref="E255" r:id="Re947454035c544e0"/>
    <hyperlink ref="A256" r:id="R044096571f9e41b1"/>
    <hyperlink ref="E256" r:id="Re3993d833b9e4058"/>
    <hyperlink ref="A257" r:id="R9e97244e65e94f49"/>
    <hyperlink ref="E257" r:id="Rae49078fcd8f4572"/>
    <hyperlink ref="A258" r:id="R386d31b8db574b2e"/>
    <hyperlink ref="E258" r:id="R5438d0fda1894458"/>
    <hyperlink ref="A259" r:id="Rb068410aaf374d4f"/>
    <hyperlink ref="E259" r:id="Rfb801a6ef987436b"/>
    <hyperlink ref="A260" r:id="Rb715c411c51745d0"/>
    <hyperlink ref="E260" r:id="R1d74aeeb19b94e16"/>
    <hyperlink ref="A261" r:id="Rf2aa1ca3c2c34bc6"/>
    <hyperlink ref="E261" r:id="Rd458023ddf414498"/>
    <hyperlink ref="A262" r:id="R2db6448acf744656"/>
    <hyperlink ref="E262" r:id="R5f97e2f9ee594eba"/>
    <hyperlink ref="A263" r:id="Recc1a14d21dd483f"/>
    <hyperlink ref="E263" r:id="R40791302a6094e41"/>
    <hyperlink ref="A264" r:id="R86f99c25ccff4814"/>
    <hyperlink ref="E264" r:id="R9ace7cba292f4c93"/>
    <hyperlink ref="A265" r:id="R135af0f96cff4967"/>
    <hyperlink ref="E265" r:id="R9d48611f43ed4f82"/>
    <hyperlink ref="A266" r:id="Rf00a55a3313c495a"/>
    <hyperlink ref="E266" r:id="R8df1c348dd2a4071"/>
    <hyperlink ref="A267" r:id="R282e2392e16441f8"/>
    <hyperlink ref="E267" r:id="Rcaf86b7c223e494c"/>
    <hyperlink ref="A268" r:id="Rf518103ce0e542ef"/>
    <hyperlink ref="E268" r:id="R3f3a67ccb8074c0e"/>
    <hyperlink ref="A269" r:id="R46d9c4f19cb542f2"/>
    <hyperlink ref="E269" r:id="R4e95b0bed6de43f7"/>
    <hyperlink ref="A270" r:id="Ra631fd266bde4e15"/>
    <hyperlink ref="E270" r:id="R502887a55fc44b68"/>
    <hyperlink ref="A271" r:id="R57defc799af44c1c"/>
    <hyperlink ref="E271" r:id="Rbe04a9f2da894ff1"/>
    <hyperlink ref="A272" r:id="R97d7323c41834f38"/>
    <hyperlink ref="E272" r:id="R363a578952b445ed"/>
    <hyperlink ref="A273" r:id="Ra94f71d2d34c4ee6"/>
    <hyperlink ref="E273" r:id="R77b1d4e2d22b4764"/>
    <hyperlink ref="A274" r:id="R9061057686ee4533"/>
    <hyperlink ref="E274" r:id="Rd6d6270ccf984e7a"/>
    <hyperlink ref="A275" r:id="R60c129a1dcec4816"/>
    <hyperlink ref="E275" r:id="R993c6dca87694883"/>
    <hyperlink ref="A276" r:id="Rae8772b37d854b6b"/>
    <hyperlink ref="E276" r:id="R73e78a59d6d340c4"/>
    <hyperlink ref="A277" r:id="R9b4b3c85fc86463e"/>
    <hyperlink ref="E277" r:id="Rfb0fafe2758b4cc4"/>
    <hyperlink ref="A278" r:id="R173a921004834156"/>
    <hyperlink ref="E278" r:id="Re44b695340844ceb"/>
    <hyperlink ref="A279" r:id="R6c31360575b24e3f"/>
    <hyperlink ref="E279" r:id="R89d6c7330e9448d9"/>
    <hyperlink ref="A280" r:id="R3880145f1eab475f"/>
    <hyperlink ref="E280" r:id="R493dd0c63fdd46f1"/>
    <hyperlink ref="A281" r:id="R69e37945f5724587"/>
    <hyperlink ref="E281" r:id="R788d032655db409a"/>
    <hyperlink ref="A282" r:id="R24b032d8502943ca"/>
    <hyperlink ref="E282" r:id="R5772ed1affae48d2"/>
    <hyperlink ref="A283" r:id="Rdf3fec56986c448b"/>
    <hyperlink ref="E283" r:id="Radf2fcaa739c4e99"/>
    <hyperlink ref="A284" r:id="R31223d39d41d4b6f"/>
    <hyperlink ref="E284" r:id="R887b2d956bb0407a"/>
    <hyperlink ref="A285" r:id="Ra4e5580f4ac441fb"/>
    <hyperlink ref="E285" r:id="R70ad95b480964cc3"/>
    <hyperlink ref="A286" r:id="R8be9cd3cf2f44a2f"/>
    <hyperlink ref="E286" r:id="Ref5d48a239194387"/>
    <hyperlink ref="A287" r:id="R269a33062a854956"/>
    <hyperlink ref="E287" r:id="Rd66d91c7b01f4fc0"/>
    <hyperlink ref="A288" r:id="R21d7712090d34ed7"/>
    <hyperlink ref="E288" r:id="Rbaef84631a4c4647"/>
    <hyperlink ref="A289" r:id="R2c283c2b97bb47dc"/>
    <hyperlink ref="E289" r:id="R8bbb3bee78bd44b6"/>
    <hyperlink ref="A290" r:id="R92e5858507574583"/>
    <hyperlink ref="E290" r:id="R3aa9f5f2c76c415f"/>
    <hyperlink ref="A291" r:id="R1a65dd4bb0a44c31"/>
    <hyperlink ref="E291" r:id="Rba634a831a2041f9"/>
    <hyperlink ref="A292" r:id="R06d99471e0b3449d"/>
    <hyperlink ref="E292" r:id="R0f1ad989a7454392"/>
    <hyperlink ref="A293" r:id="Rca532aebe17b4164"/>
    <hyperlink ref="E293" r:id="Rff281bfeef7542b9"/>
    <hyperlink ref="A294" r:id="R8ccef95383d64051"/>
    <hyperlink ref="E294" r:id="R463c5fb9b5414367"/>
    <hyperlink ref="A295" r:id="R6eed0620d8a54cf2"/>
    <hyperlink ref="E295" r:id="R8f6de665efc24eae"/>
    <hyperlink ref="A296" r:id="R03f5cc3efcff4d4d"/>
    <hyperlink ref="E296" r:id="Re01132d0c43248f8"/>
    <hyperlink ref="A297" r:id="Raa83f4ed162740fc"/>
    <hyperlink ref="E297" r:id="Rcdf3f249736a4006"/>
    <hyperlink ref="A298" r:id="Race30494e83c4bdd"/>
    <hyperlink ref="E298" r:id="R9c9cc661df9240a2"/>
    <hyperlink ref="A299" r:id="R2500822eb73a4776"/>
    <hyperlink ref="E299" r:id="Ra2c173b663e341b3"/>
    <hyperlink ref="A300" r:id="R1e32bbc64ee945cc"/>
    <hyperlink ref="E300" r:id="Rc1bf2c69820b48b7"/>
    <hyperlink ref="A301" r:id="Rdad3331ed24847ee"/>
    <hyperlink ref="E301" r:id="R8c6e84f2c320487b"/>
    <hyperlink ref="A302" r:id="Rae74e0e6b86d4c78"/>
    <hyperlink ref="E302" r:id="R0a38cc72916646ee"/>
    <hyperlink ref="A303" r:id="R676a7797cb174dfc"/>
    <hyperlink ref="E303" r:id="R2ff3554dec5f4806"/>
    <hyperlink ref="A304" r:id="R72505eadae514c0f"/>
    <hyperlink ref="E304" r:id="R6644cabd7f104689"/>
    <hyperlink ref="A305" r:id="R2ce8dc22aeaf4c66"/>
    <hyperlink ref="E305" r:id="R9b8e1bc3f85b4e14"/>
    <hyperlink ref="A306" r:id="R4d0dfd82f04e48c3"/>
    <hyperlink ref="E306" r:id="Rcb90bad7e3c04f1b"/>
    <hyperlink ref="A307" r:id="R1beee25bcf5d44be"/>
    <hyperlink ref="E307" r:id="R1ecd54695708409d"/>
    <hyperlink ref="A308" r:id="Rde2d82ac892742d8"/>
    <hyperlink ref="E308" r:id="R8cd2d73a13a8424e"/>
    <hyperlink ref="A309" r:id="Rfc304db12cb34a98"/>
    <hyperlink ref="E309" r:id="R5d8e101c72a74bd5"/>
    <hyperlink ref="A310" r:id="Rb8c7ad745a81437b"/>
    <hyperlink ref="E310" r:id="Rbb4645c804ec4cf1"/>
    <hyperlink ref="A311" r:id="R18bd1d46755b4576"/>
    <hyperlink ref="E311" r:id="Rd15c97e28b1245d1"/>
    <hyperlink ref="A312" r:id="Raa282ee92d2c4500"/>
    <hyperlink ref="E312" r:id="R0f9135eb31084b4f"/>
    <hyperlink ref="A313" r:id="Rac95b7be24034b4d"/>
    <hyperlink ref="E313" r:id="Rf4f43a9aa9ef472c"/>
    <hyperlink ref="A314" r:id="R2c501d12831d4168"/>
    <hyperlink ref="E314" r:id="R84691f4ac73549e5"/>
    <hyperlink ref="A315" r:id="R9a99a7e257924cd5"/>
    <hyperlink ref="E315" r:id="R1e95012d7a9a435a"/>
    <hyperlink ref="A316" r:id="R76d5a3c03147410e"/>
    <hyperlink ref="E316" r:id="R8ea0881cc2054e27"/>
    <hyperlink ref="A317" r:id="R493d31670d344689"/>
    <hyperlink ref="E317" r:id="R6ad990c5b72c48ff"/>
    <hyperlink ref="A318" r:id="Rbb4410c0ad7b4fba"/>
    <hyperlink ref="E318" r:id="R458402ea7d7d4114"/>
    <hyperlink ref="A319" r:id="R59ac282328fd407d"/>
    <hyperlink ref="E319" r:id="R20015ed07e334fed"/>
    <hyperlink ref="A320" r:id="R41f9bc0b92fd4718"/>
    <hyperlink ref="E320" r:id="R5f5af487228c4008"/>
    <hyperlink ref="A321" r:id="R70fbfebeb2cc44bf"/>
    <hyperlink ref="E321" r:id="R61cfa34877b14afe"/>
    <hyperlink ref="A322" r:id="R09983bec3106434a"/>
    <hyperlink ref="E322" r:id="Rd773a5afda664fae"/>
    <hyperlink ref="A323" r:id="R163b4085793b4375"/>
    <hyperlink ref="E323" r:id="Rb63e7b707c034313"/>
    <hyperlink ref="A324" r:id="R28df1e95de5749e1"/>
    <hyperlink ref="E324" r:id="R1d9b98b8be344e45"/>
    <hyperlink ref="A325" r:id="Rfd531a0c0405462b"/>
    <hyperlink ref="E325" r:id="Ra35cbd7cc72f44d7"/>
    <hyperlink ref="A326" r:id="R7ea5fff7c9c442e9"/>
    <hyperlink ref="E326" r:id="Rc237236b1ce445dd"/>
    <hyperlink ref="A327" r:id="R2b5e506589e440e4"/>
    <hyperlink ref="E327" r:id="R37bb9708719d467d"/>
    <hyperlink ref="A328" r:id="R53994464dc2d4f38"/>
    <hyperlink ref="E328" r:id="R13f93f4155584762"/>
    <hyperlink ref="A329" r:id="R74783f97d6a1486a"/>
    <hyperlink ref="E329" r:id="R38039dbeeb7848a7"/>
    <hyperlink ref="A330" r:id="R99270dc34e504bf1"/>
    <hyperlink ref="E330" r:id="R11481277b27b430f"/>
    <hyperlink ref="A331" r:id="Rc2c2ebe8ab3b4b1a"/>
    <hyperlink ref="E331" r:id="Re36d6a3165c54445"/>
    <hyperlink ref="A332" r:id="R346008120cfe4882"/>
    <hyperlink ref="E332" r:id="R53c14eb9ebcb41e9"/>
    <hyperlink ref="A333" r:id="R51c039de726546d0"/>
    <hyperlink ref="E333" r:id="R17c03db61aa64ba1"/>
    <hyperlink ref="A334" r:id="Rde0ca11329724e47"/>
    <hyperlink ref="E334" r:id="R8fbd1c47201a49d0"/>
    <hyperlink ref="A335" r:id="R96f4f93e82bd4707"/>
    <hyperlink ref="E335" r:id="R2f8eedad772e4802"/>
    <hyperlink ref="A336" r:id="R9d771552855247ba"/>
    <hyperlink ref="E336" r:id="R44bbd0f21b6c4b1e"/>
    <hyperlink ref="A337" r:id="R9d83f123b1e2491d"/>
    <hyperlink ref="E337" r:id="R369d4089a94b496c"/>
    <hyperlink ref="A338" r:id="R9f20a6ce35954f4b"/>
    <hyperlink ref="E338" r:id="R2e740f369ead4c3a"/>
    <hyperlink ref="A339" r:id="R9de08d0737f14f8f"/>
    <hyperlink ref="E339" r:id="R451f37ad94ad488d"/>
    <hyperlink ref="A340" r:id="R013b0471721b4354"/>
    <hyperlink ref="E340" r:id="Rcee4c80e015a477d"/>
    <hyperlink ref="A341" r:id="Re5b982b172f946d4"/>
    <hyperlink ref="E341" r:id="R44bb11dc36554e22"/>
    <hyperlink ref="A342" r:id="R9fd0db460c584041"/>
    <hyperlink ref="E342" r:id="Rf31790f6671f4ce9"/>
    <hyperlink ref="A343" r:id="R28ec8b9059ac4c92"/>
    <hyperlink ref="E343" r:id="R23e35275fbf14d5f"/>
    <hyperlink ref="A344" r:id="R4a10bebcbc06425b"/>
    <hyperlink ref="E344" r:id="R3220867ef7364842"/>
    <hyperlink ref="A345" r:id="Ra57d3062c54b4db3"/>
    <hyperlink ref="E345" r:id="Rfce1c10c3ec949f3"/>
    <hyperlink ref="A346" r:id="Re3a7108c1ca24f13"/>
    <hyperlink ref="E346" r:id="R822855379ad24268"/>
    <hyperlink ref="A347" r:id="R8a9a9b0bee8e4451"/>
    <hyperlink ref="E347" r:id="Rc2a2dac96a0a4c66"/>
    <hyperlink ref="A348" r:id="R3558af58fd924e25"/>
    <hyperlink ref="E348" r:id="Re32a39792ba54fef"/>
    <hyperlink ref="A349" r:id="R56717173035a4f2a"/>
    <hyperlink ref="E349" r:id="R10e5fae9a9e146b8"/>
    <hyperlink ref="A350" r:id="R8f985001682142f8"/>
    <hyperlink ref="E350" r:id="Ref81fd81c0584b21"/>
    <hyperlink ref="A351" r:id="Rfaa154c6766b4f2b"/>
    <hyperlink ref="E351" r:id="R33f5ab9cb2704d2b"/>
    <hyperlink ref="A352" r:id="R32bd9acaaacb48d7"/>
    <hyperlink ref="E352" r:id="R2b166ae11cb94bf0"/>
    <hyperlink ref="A353" r:id="Rf07281bc9b704f5a"/>
    <hyperlink ref="E353" r:id="Re331645a9cbd4cc4"/>
    <hyperlink ref="A354" r:id="R34dd3f6696984cfc"/>
    <hyperlink ref="E354" r:id="Raf3cfe348af249b7"/>
    <hyperlink ref="A355" r:id="R8582c31c40b843ff"/>
    <hyperlink ref="E355" r:id="R1b34ce4fcc134cd7"/>
    <hyperlink ref="A356" r:id="Rd8f0b7ba84b245ff"/>
    <hyperlink ref="E356" r:id="R01b3e4f9558b49c8"/>
    <hyperlink ref="A357" r:id="R25b2faeaa71348e1"/>
    <hyperlink ref="E357" r:id="R4100a108430f4ca5"/>
    <hyperlink ref="A358" r:id="Rd78daf5774f545ca"/>
    <hyperlink ref="E358" r:id="R243c88fac64d40a3"/>
    <hyperlink ref="A359" r:id="R5a3fbf933abb456a"/>
    <hyperlink ref="E359" r:id="R7e975c913ab74f06"/>
    <hyperlink ref="A360" r:id="Rb5ca2c51b11e4bf4"/>
    <hyperlink ref="E360" r:id="Rf5c9f89da82e4acb"/>
    <hyperlink ref="A361" r:id="Rb47e4e0907c04f8b"/>
    <hyperlink ref="E361" r:id="R03a9ba710b4d4a2c"/>
    <hyperlink ref="A362" r:id="R48461649b54045eb"/>
    <hyperlink ref="E362" r:id="R081621e101dd4114"/>
    <hyperlink ref="A363" r:id="Red923fb9022d4e1f"/>
    <hyperlink ref="E363" r:id="R95bac58208cb476b"/>
    <hyperlink ref="A364" r:id="R9ea5769f3d6349fc"/>
    <hyperlink ref="E364" r:id="Rd7b73ad5aa7a4b8a"/>
    <hyperlink ref="A365" r:id="R7426088a216e4be2"/>
    <hyperlink ref="E365" r:id="R247775f9bcbd48df"/>
    <hyperlink ref="A366" r:id="Rf37809c3d1224a17"/>
    <hyperlink ref="E366" r:id="R071033be2c444e61"/>
    <hyperlink ref="A367" r:id="Rf81e2002c3674afc"/>
    <hyperlink ref="E367" r:id="R14f45bb106674c96"/>
    <hyperlink ref="A368" r:id="R363672c2b0ad44ba"/>
    <hyperlink ref="E368" r:id="Re5f5c69ff7cd4383"/>
    <hyperlink ref="A369" r:id="Rbdf76b88e8d14289"/>
    <hyperlink ref="E369" r:id="R4f7da24a683648fd"/>
    <hyperlink ref="A370" r:id="Rea2b9c35cb264d1d"/>
    <hyperlink ref="E370" r:id="R6cd30fee5b3e4d70"/>
    <hyperlink ref="A371" r:id="R0194e17398da4a4c"/>
    <hyperlink ref="E371" r:id="R10da2d6a845b479f"/>
    <hyperlink ref="A372" r:id="Ra0abe014514344e1"/>
    <hyperlink ref="E372" r:id="Rbf5a8300516944f6"/>
    <hyperlink ref="A373" r:id="Rdcaf3e0db21c4664"/>
    <hyperlink ref="E373" r:id="R439cd78eeaa646fe"/>
    <hyperlink ref="A374" r:id="Ra561cc2c22a24473"/>
    <hyperlink ref="E374" r:id="R2e9fc6a0d5b844be"/>
    <hyperlink ref="A375" r:id="R79d80f20ce1a40f4"/>
    <hyperlink ref="E375" r:id="R79335fbab22f451d"/>
    <hyperlink ref="A376" r:id="Rcc8b2c90cfec463b"/>
    <hyperlink ref="E376" r:id="Rd54bc8dbaa2b4f2f"/>
    <hyperlink ref="A377" r:id="R50973ed532d44ded"/>
    <hyperlink ref="E377" r:id="R355a2b515f9d484f"/>
    <hyperlink ref="A378" r:id="R05f987c828cd46fb"/>
    <hyperlink ref="E378" r:id="R839b542fed584294"/>
    <hyperlink ref="A379" r:id="Rb9a74da4e4564858"/>
    <hyperlink ref="E379" r:id="R3cac54ee3f5d4ced"/>
    <hyperlink ref="A380" r:id="R63329980cc9c4fc3"/>
    <hyperlink ref="E380" r:id="Rd6621ad03cc049bf"/>
    <hyperlink ref="A381" r:id="Reef4ccde2f464481"/>
    <hyperlink ref="E381" r:id="R682a124e089e418d"/>
    <hyperlink ref="A382" r:id="R6aea7ae816754321"/>
    <hyperlink ref="E382" r:id="Rfb08de177e964a09"/>
    <hyperlink ref="A383" r:id="Rebcc43f05afb4a1b"/>
    <hyperlink ref="E383" r:id="Rc8b002d683c545aa"/>
    <hyperlink ref="A384" r:id="R9547796bed4a4917"/>
    <hyperlink ref="E384" r:id="Rf8970b240f6a4202"/>
    <hyperlink ref="A385" r:id="R857b282575024ed9"/>
    <hyperlink ref="E385" r:id="Rd9cf23cb94284b15"/>
    <hyperlink ref="A386" r:id="R7a60b0305b3842a6"/>
    <hyperlink ref="E386" r:id="Re0489112d6e44076"/>
    <hyperlink ref="A387" r:id="Re0d2ac18afb14d4f"/>
    <hyperlink ref="E387" r:id="Rbc7d28525cb446c5"/>
    <hyperlink ref="A388" r:id="R959e252561b44053"/>
    <hyperlink ref="E388" r:id="R5b7d2fb6f1e945b6"/>
    <hyperlink ref="A389" r:id="R11199c76a2314c32"/>
    <hyperlink ref="E389" r:id="Rf800ea2bcdcc4fce"/>
    <hyperlink ref="A390" r:id="R79c30937747d43aa"/>
    <hyperlink ref="E390" r:id="R3a55b6469e894566"/>
    <hyperlink ref="A391" r:id="Rce1445c0d03b4da9"/>
    <hyperlink ref="E391" r:id="R922e53b78b7b4d3c"/>
    <hyperlink ref="A392" r:id="R781a31156f6d44a9"/>
    <hyperlink ref="E392" r:id="Rf62413e62e644df1"/>
    <hyperlink ref="A393" r:id="R4b0c417c795e4a18"/>
    <hyperlink ref="E393" r:id="Rd4ff0fbd1e9d43b3"/>
    <hyperlink ref="A394" r:id="R9bfe89348b1e46f7"/>
    <hyperlink ref="E394" r:id="Rc702c753d2184884"/>
    <hyperlink ref="A395" r:id="Rde3c4972a83e412d"/>
    <hyperlink ref="E395" r:id="Rf249c248973d4c01"/>
    <hyperlink ref="A396" r:id="R76d6c47835b0451c"/>
    <hyperlink ref="E396" r:id="R1703ebbac3a0423c"/>
    <hyperlink ref="A397" r:id="R986ffb71004644f8"/>
    <hyperlink ref="E397" r:id="R6b9fd3f3795a4650"/>
    <hyperlink ref="A398" r:id="Rd87993adcd8546c0"/>
    <hyperlink ref="E398" r:id="R7452c1aa90d74a5d"/>
    <hyperlink ref="A399" r:id="Rde1e74e57b434b0e"/>
    <hyperlink ref="E399" r:id="R41bc6cd269b44733"/>
    <hyperlink ref="A400" r:id="R706335defe38466c"/>
    <hyperlink ref="E400" r:id="R18d56b6fa04c4da0"/>
    <hyperlink ref="A401" r:id="R0e53d752ea814480"/>
    <hyperlink ref="E401" r:id="Raaee14a49e1e44c6"/>
    <hyperlink ref="A402" r:id="R24db4e90e10d4db5"/>
    <hyperlink ref="E402" r:id="Ra9159e7afc56444a"/>
    <hyperlink ref="A403" r:id="Rbb58d34018384640"/>
    <hyperlink ref="E403" r:id="R25f921755b264590"/>
    <hyperlink ref="A404" r:id="R86cea9bb79214c76"/>
    <hyperlink ref="E404" r:id="Rc81af5dc559b4020"/>
    <hyperlink ref="A405" r:id="Rece63ce15021466e"/>
    <hyperlink ref="E405" r:id="Rb4e72b32ffbc4589"/>
    <hyperlink ref="A406" r:id="Ree0abfb22ec24301"/>
    <hyperlink ref="E406" r:id="R95898f910a9c49e9"/>
    <hyperlink ref="A407" r:id="R4e192565a0b947d1"/>
    <hyperlink ref="E407" r:id="Reec95835a7a04825"/>
    <hyperlink ref="A408" r:id="Rce3ff00e96414a7c"/>
    <hyperlink ref="E408" r:id="R917a921dcbd4424b"/>
    <hyperlink ref="A409" r:id="R567855cbe2cb4fd9"/>
    <hyperlink ref="E409" r:id="R91c75a0c2655438b"/>
    <hyperlink ref="A410" r:id="R42edfe2a29b44b29"/>
    <hyperlink ref="E410" r:id="R9fde541273654cce"/>
    <hyperlink ref="A411" r:id="Ra73a056d1b5f454b"/>
    <hyperlink ref="E411" r:id="Rcd272b95d8ab4be4"/>
    <hyperlink ref="A412" r:id="R0d2fc9c0c09b4912"/>
    <hyperlink ref="E412" r:id="R759673d5a9364921"/>
    <hyperlink ref="A413" r:id="Rf446025c46184be2"/>
    <hyperlink ref="E413" r:id="R56bd3e4ee8844952"/>
    <hyperlink ref="A414" r:id="Rc2b054de855d4f7f"/>
    <hyperlink ref="E414" r:id="R4f3945a2200f4db4"/>
    <hyperlink ref="A415" r:id="R82f74183bb674ceb"/>
    <hyperlink ref="E415" r:id="R25d733943771411a"/>
    <hyperlink ref="A416" r:id="R82dabf4b1c8c4b10"/>
    <hyperlink ref="E416" r:id="Rd7ad29f18b70482d"/>
    <hyperlink ref="A417" r:id="R0315d59787514aae"/>
    <hyperlink ref="E417" r:id="R9fe3c00d274e4936"/>
    <hyperlink ref="A418" r:id="Rc9923d5e63aa4404"/>
    <hyperlink ref="E418" r:id="R0932add5a0e343fb"/>
    <hyperlink ref="A419" r:id="R5a532bd538304efb"/>
    <hyperlink ref="E419" r:id="R45325a73336649d7"/>
    <hyperlink ref="A420" r:id="Rf434e4573bb84822"/>
    <hyperlink ref="E420" r:id="R8cad7d521f9745f3"/>
    <hyperlink ref="A421" r:id="Rcc640ab1ca7646a8"/>
    <hyperlink ref="E421" r:id="Ra3c85c0391c44d86"/>
    <hyperlink ref="A422" r:id="Rfb58ffd6de454d71"/>
    <hyperlink ref="E422" r:id="Ra0deb8045fdc44fd"/>
    <hyperlink ref="A423" r:id="R1b3981f8389049f9"/>
    <hyperlink ref="E423" r:id="Rf3494d245e1c4882"/>
    <hyperlink ref="A424" r:id="R6f3077c4a4c04ab1"/>
    <hyperlink ref="E424" r:id="R1f3ffff92d944b0b"/>
    <hyperlink ref="A425" r:id="Rf903749e43b74a72"/>
    <hyperlink ref="E425" r:id="Rdc5ca781e3f34304"/>
    <hyperlink ref="A426" r:id="Rbe1cf1a911de43b4"/>
    <hyperlink ref="E426" r:id="Rce7ddc72e2af416b"/>
    <hyperlink ref="A427" r:id="R0bdd387cb52b48b9"/>
    <hyperlink ref="E427" r:id="R5000b0922a644626"/>
    <hyperlink ref="A428" r:id="Rf440b25f05cb43e2"/>
    <hyperlink ref="E428" r:id="R598d2c4e011c4d59"/>
    <hyperlink ref="A429" r:id="R136d69588500409f"/>
    <hyperlink ref="E429" r:id="R43adf162628546c7"/>
    <hyperlink ref="A430" r:id="R8b75a284bb684d36"/>
    <hyperlink ref="E430" r:id="R09522401f9da4460"/>
    <hyperlink ref="A431" r:id="R22c82f33a36d4f70"/>
    <hyperlink ref="E431" r:id="R8cade253ed254a4d"/>
    <hyperlink ref="A432" r:id="R92f8541b86a44feb"/>
    <hyperlink ref="E432" r:id="R64ba9e4b4b0b46b4"/>
    <hyperlink ref="A433" r:id="R1a5a5075164449a7"/>
    <hyperlink ref="E433" r:id="R6174158d12b14778"/>
    <hyperlink ref="A434" r:id="R3079febe43dd4721"/>
    <hyperlink ref="E434" r:id="R80e747df7ead4338"/>
    <hyperlink ref="A435" r:id="Re93fb01d8bb34a5a"/>
    <hyperlink ref="E435" r:id="R7e29b343540d4256"/>
    <hyperlink ref="A436" r:id="R133bfc1f57074a95"/>
    <hyperlink ref="E436" r:id="R489e623e3c4f4eea"/>
    <hyperlink ref="A437" r:id="R9ced3a088e294f3f"/>
    <hyperlink ref="E437" r:id="R9f8d582676974789"/>
    <hyperlink ref="A438" r:id="R98e25f42224346ff"/>
    <hyperlink ref="E438" r:id="R0c1a96ddb5664812"/>
    <hyperlink ref="A439" r:id="R0f424c29b632409f"/>
    <hyperlink ref="E439" r:id="R13818313ba354c26"/>
    <hyperlink ref="A440" r:id="Radd19d6cd5764c7a"/>
    <hyperlink ref="E440" r:id="Rea54eb925d6d43e0"/>
    <hyperlink ref="A441" r:id="Red81de6388894c72"/>
    <hyperlink ref="E441" r:id="Ra252208b292a45f9"/>
    <hyperlink ref="A442" r:id="R013441bc812a42ac"/>
    <hyperlink ref="E442" r:id="Rffafe67b2626469c"/>
    <hyperlink ref="A443" r:id="R50c4bd7e811b487a"/>
    <hyperlink ref="E443" r:id="Rcace60163c2c4190"/>
    <hyperlink ref="A444" r:id="R451f0faa0b024ec9"/>
    <hyperlink ref="E444" r:id="R0a40de37f50d4d62"/>
    <hyperlink ref="A445" r:id="Rcd85e5fc12a44c6e"/>
    <hyperlink ref="E445" r:id="R66d7a02de67c450c"/>
    <hyperlink ref="A446" r:id="R94908ab404af4dc4"/>
    <hyperlink ref="E446" r:id="R8fa9b2772f49421b"/>
    <hyperlink ref="A447" r:id="R102b1775dfe54a42"/>
    <hyperlink ref="E447" r:id="R0576e28fca2045f5"/>
    <hyperlink ref="A448" r:id="Re23b0b4eea414ee7"/>
    <hyperlink ref="E448" r:id="Re9bd8527c26a40d6"/>
    <hyperlink ref="A449" r:id="R6c1379ca084743e7"/>
    <hyperlink ref="E449" r:id="R4bb4961755254726"/>
    <hyperlink ref="A450" r:id="R622d11412fe446a8"/>
    <hyperlink ref="E450" r:id="R8179aa708f814845"/>
    <hyperlink ref="A451" r:id="R4f6ea571fbac4fb9"/>
    <hyperlink ref="E451" r:id="Rb713c0717af24040"/>
    <hyperlink ref="A452" r:id="R23f90324c40046cd"/>
    <hyperlink ref="E452" r:id="R1049ede9277c40b2"/>
    <hyperlink ref="A453" r:id="R7952ebf16ea64c64"/>
    <hyperlink ref="E453" r:id="Rb6aebef6af2a4267"/>
    <hyperlink ref="A454" r:id="R407cf1ae92ad44b4"/>
    <hyperlink ref="E454" r:id="R453c541915f84816"/>
    <hyperlink ref="A455" r:id="Rbb429b0b0fed4168"/>
    <hyperlink ref="E455" r:id="R6da3d038611c450a"/>
    <hyperlink ref="A456" r:id="R9d81fb90db34467a"/>
    <hyperlink ref="E456" r:id="R8a6d0dbdcbf8462b"/>
    <hyperlink ref="A457" r:id="Rd0012599133341bb"/>
    <hyperlink ref="E457" r:id="Rcc2cb824c28349b6"/>
    <hyperlink ref="A458" r:id="R62c5960106374175"/>
    <hyperlink ref="E458" r:id="Rc77995218e8248ba"/>
    <hyperlink ref="A459" r:id="R51ac77ffebe9417e"/>
    <hyperlink ref="E459" r:id="Rc1b8cdbea0254db0"/>
    <hyperlink ref="A460" r:id="R20678805c4094447"/>
    <hyperlink ref="E460" r:id="Rf1601782c67b4454"/>
    <hyperlink ref="A461" r:id="R266fd60d597b45ad"/>
    <hyperlink ref="E461" r:id="R86a46fd1244749d3"/>
    <hyperlink ref="A462" r:id="R72cadff5487f46ad"/>
    <hyperlink ref="E462" r:id="Rba79625e9d184bb6"/>
    <hyperlink ref="A463" r:id="Rcc6e056dcdf1400b"/>
    <hyperlink ref="E463" r:id="R9e2e72ee40c14c5d"/>
    <hyperlink ref="E464" r:id="R30a4905682e64190"/>
    <hyperlink ref="A465" r:id="Rb07b90a6d6014bb2"/>
    <hyperlink ref="E465" r:id="R601fb9be95414f51"/>
    <hyperlink ref="A466" r:id="Rbad99bb2201c4ce0"/>
    <hyperlink ref="E466" r:id="R67257d13dc074472"/>
    <hyperlink ref="A467" r:id="R7ae59982f0464e8e"/>
    <hyperlink ref="E467" r:id="Rb933548e3bbb4817"/>
    <hyperlink ref="A468" r:id="R3c15c446cd5140f5"/>
    <hyperlink ref="E468" r:id="R6072fe2700f24046"/>
    <hyperlink ref="A469" r:id="Rabecc38e5f41407c"/>
    <hyperlink ref="E469" r:id="Rdf90f4ba540a4cc4"/>
    <hyperlink ref="A470" r:id="Rd4538d5e5b6943b6"/>
    <hyperlink ref="E470" r:id="Rbd371b1986084b5c"/>
    <hyperlink ref="A471" r:id="R1ad0f7b93fa44307"/>
    <hyperlink ref="E471" r:id="Ra17b4493413643a2"/>
    <hyperlink ref="A472" r:id="Raf6a0006afc34b7f"/>
    <hyperlink ref="E472" r:id="R11f66734fb3d4598"/>
    <hyperlink ref="A473" r:id="Rb1c3657790d6477a"/>
    <hyperlink ref="E473" r:id="R17ad99dc1e2e485d"/>
    <hyperlink ref="A474" r:id="Rf7b5ee4f9bea47e5"/>
    <hyperlink ref="E474" r:id="R0a51b4b18a6a4510"/>
    <hyperlink ref="A475" r:id="R9000d23411ba48f0"/>
    <hyperlink ref="E475" r:id="Rae3a6bccaeba4c52"/>
    <hyperlink ref="E476" r:id="R3daf67b185304c9b"/>
    <hyperlink ref="A477" r:id="Re7a62c77ef0646bb"/>
    <hyperlink ref="E477" r:id="Rd2b8dbf0206643d0"/>
    <hyperlink ref="A478" r:id="R84fe08773956443e"/>
    <hyperlink ref="E478" r:id="Re22776fff2764d02"/>
    <hyperlink ref="A479" r:id="R1474ea375dce4db8"/>
    <hyperlink ref="E479" r:id="R8e52f558b5f04ae8"/>
    <hyperlink ref="A480" r:id="R118e2d3e5ac845d7"/>
    <hyperlink ref="E480" r:id="R12e45e3dabbf46e1"/>
    <hyperlink ref="A481" r:id="R183eb9b0cdbf4cf3"/>
    <hyperlink ref="E481" r:id="R98425f7b5e844403"/>
    <hyperlink ref="A482" r:id="R270c7e62dcd14551"/>
    <hyperlink ref="E482" r:id="R0045221de0e5423e"/>
    <hyperlink ref="A483" r:id="Rba099e8f128c400a"/>
    <hyperlink ref="E483" r:id="Rab3a381cdf9b421f"/>
    <hyperlink ref="A484" r:id="R46486866cbb74a8f"/>
    <hyperlink ref="E484" r:id="R93144df123a54aa8"/>
    <hyperlink ref="A485" r:id="R28c63d8b542a4ea8"/>
    <hyperlink ref="E485" r:id="R5b087d301a6744bc"/>
    <hyperlink ref="A486" r:id="R39629bd309e44a48"/>
    <hyperlink ref="E486" r:id="R3d6b71a19363492b"/>
    <hyperlink ref="A487" r:id="R134a88e5ce774293"/>
    <hyperlink ref="E487" r:id="Rf214490aa75748bc"/>
    <hyperlink ref="A488" r:id="Rdee0a9afd93a4a59"/>
    <hyperlink ref="E488" r:id="R26c3ce5d51454b91"/>
    <hyperlink ref="A489" r:id="R3fc6517a8f9e4784"/>
    <hyperlink ref="E489" r:id="R4e7ecd093fa84ddf"/>
    <hyperlink ref="A490" r:id="R8cee857edfea4d7f"/>
    <hyperlink ref="E490" r:id="R1c2c0f3ea5da4ab5"/>
    <hyperlink ref="A491" r:id="R18a55b980b1c485d"/>
    <hyperlink ref="E491" r:id="R17c218d0f5854989"/>
    <hyperlink ref="E492" r:id="Ra958aa4a48eb4004"/>
    <hyperlink ref="A493" r:id="Re7f133bc2e9d4c4b"/>
    <hyperlink ref="E493" r:id="Rab0c6cc20f404c57"/>
    <hyperlink ref="A494" r:id="R547db697cc9949b8"/>
    <hyperlink ref="E494" r:id="R2e8af3f98a0740d7"/>
    <hyperlink ref="A495" r:id="Rfa43a467671c4a1b"/>
    <hyperlink ref="E495" r:id="R30ac454077da4ffb"/>
    <hyperlink ref="A496" r:id="R81b7e2aa66ec4561"/>
    <hyperlink ref="E496" r:id="R992d546950ba4f10"/>
    <hyperlink ref="A497" r:id="R915fb2d96f104403"/>
    <hyperlink ref="E497" r:id="R363f81eefef7407f"/>
    <hyperlink ref="A498" r:id="R29d3166fc4ec4c6d"/>
    <hyperlink ref="E498" r:id="Rccd2811e89264d3c"/>
    <hyperlink ref="A499" r:id="R1f98a642028f4ca2"/>
    <hyperlink ref="E499" r:id="R557b02b791844a21"/>
    <hyperlink ref="A500" r:id="R756834348af04c2b"/>
    <hyperlink ref="E500" r:id="R19dfba8cfacd4f2a"/>
    <hyperlink ref="A501" r:id="Ra28b5554a53d4288"/>
    <hyperlink ref="E501" r:id="Rc8dd576286bc43ab"/>
    <hyperlink ref="A502" r:id="R44b8dcc346a94737"/>
    <hyperlink ref="E502" r:id="R66d90d4aeb6a4c36"/>
    <hyperlink ref="A503" r:id="Rb6dfd3c3574d4664"/>
    <hyperlink ref="E503" r:id="Rff97ad0179d14bb5"/>
    <hyperlink ref="A504" r:id="Ra8e11a9dbbca413e"/>
    <hyperlink ref="E504" r:id="R26a7f789f2f14a8d"/>
    <hyperlink ref="A505" r:id="R3372363a27c14b17"/>
    <hyperlink ref="E505" r:id="Rd0bda58e184842a5"/>
    <hyperlink ref="A506" r:id="R1ec9c300973848bb"/>
    <hyperlink ref="E506" r:id="Rea11a32c053e4720"/>
    <hyperlink ref="A507" r:id="R6e446f83fe9a4f1e"/>
    <hyperlink ref="E507" r:id="R2db26521ae3049f7"/>
    <hyperlink ref="A508" r:id="R8b6bf023ed6d42c1"/>
    <hyperlink ref="E508" r:id="R740461c33bcd4823"/>
    <hyperlink ref="A509" r:id="R7328de1616e24329"/>
    <hyperlink ref="E509" r:id="R99da55c3fec04a3f"/>
    <hyperlink ref="A510" r:id="R58393c03347b4d5c"/>
    <hyperlink ref="E510" r:id="R79c15a3a8b8d48f6"/>
    <hyperlink ref="A511" r:id="R442c5ad76a4f4cc6"/>
    <hyperlink ref="E511" r:id="R73df6e4e82b0430c"/>
    <hyperlink ref="A512" r:id="Reb25ca90d3e74e2c"/>
    <hyperlink ref="E512" r:id="R73360884c5344083"/>
    <hyperlink ref="A513" r:id="R43a137d2d014401e"/>
    <hyperlink ref="E513" r:id="R82e0b11e39944da2"/>
    <hyperlink ref="A514" r:id="Ra05bb2cac18b4b82"/>
    <hyperlink ref="E514" r:id="R779384aa188c4d76"/>
    <hyperlink ref="A515" r:id="Rdbe22cfd2ed24674"/>
    <hyperlink ref="E515" r:id="R5e34d5fbd34d439d"/>
    <hyperlink ref="A516" r:id="R1961f05a6c5443a5"/>
    <hyperlink ref="E516" r:id="R0b4f40e339d3428a"/>
    <hyperlink ref="A517" r:id="Rc11ef6b9c61e41c6"/>
    <hyperlink ref="E517" r:id="R8e341d143d034a79"/>
    <hyperlink ref="A518" r:id="R1897bf23916c49a7"/>
    <hyperlink ref="E518" r:id="R149f847a58c04f93"/>
    <hyperlink ref="A519" r:id="R0e4f04e8e38642e6"/>
    <hyperlink ref="E519" r:id="R4f822d9de8b540d2"/>
    <hyperlink ref="A520" r:id="Rf7abfbff20414649"/>
    <hyperlink ref="E520" r:id="Rec6a805697154bb8"/>
    <hyperlink ref="A521" r:id="R836b8643f4744c00"/>
    <hyperlink ref="E521" r:id="R25b8401469d94459"/>
    <hyperlink ref="A522" r:id="R15bf045cc86e4292"/>
    <hyperlink ref="E522" r:id="Rbe02a651b4d94a61"/>
    <hyperlink ref="A523" r:id="R7abfdc84123d4b3a"/>
    <hyperlink ref="E523" r:id="R5f4825bd8ab24a63"/>
    <hyperlink ref="A524" r:id="R7bc5485769324875"/>
    <hyperlink ref="E524" r:id="Raad0f89f2b924fdf"/>
    <hyperlink ref="A525" r:id="R2c469b0047594bbf"/>
    <hyperlink ref="E525" r:id="R8633ad92bce64fb8"/>
    <hyperlink ref="A526" r:id="R83ae7ac98c8f462d"/>
    <hyperlink ref="E526" r:id="R691efaf5779047b0"/>
    <hyperlink ref="A527" r:id="Rc9444638138f4b9c"/>
    <hyperlink ref="E527" r:id="Rbe53994413d940dc"/>
    <hyperlink ref="A528" r:id="R0c5556015fde43f6"/>
    <hyperlink ref="E528" r:id="R8640896c82a54c84"/>
    <hyperlink ref="A529" r:id="Re8a9ea2ee7af4927"/>
    <hyperlink ref="E529" r:id="Rbf24df2d7eba4d9d"/>
    <hyperlink ref="A530" r:id="Rf6b3a3a090ae469c"/>
    <hyperlink ref="E530" r:id="R16d1838f390c4e13"/>
    <hyperlink ref="A531" r:id="R20bff4c6099a4c9c"/>
    <hyperlink ref="E531" r:id="R79e3f24aaa0f4c0e"/>
    <hyperlink ref="A532" r:id="R2a2323a26eca4e9a"/>
    <hyperlink ref="E532" r:id="R9c919e74bc9e4e11"/>
    <hyperlink ref="A533" r:id="R2e843b8af21c4ac1"/>
    <hyperlink ref="E533" r:id="R5fbf8b32d089415f"/>
    <hyperlink ref="A534" r:id="R11af3f3beb5a4720"/>
    <hyperlink ref="E534" r:id="R15ed26fe05c546a5"/>
    <hyperlink ref="A535" r:id="Raefae455c88b4439"/>
    <hyperlink ref="E535" r:id="R7c9397c34c4e455d"/>
    <hyperlink ref="A536" r:id="Ra340866fade44cac"/>
    <hyperlink ref="E536" r:id="R47db41d26913485a"/>
    <hyperlink ref="A537" r:id="R2aa545dd928748a9"/>
    <hyperlink ref="E537" r:id="R9d56bb0b33d842fa"/>
    <hyperlink ref="A538" r:id="Rf959756780ac4e0f"/>
    <hyperlink ref="E538" r:id="Re448c4ce0227418b"/>
    <hyperlink ref="A539" r:id="R5373f3607a054e9f"/>
    <hyperlink ref="E539" r:id="Rf40cf95672a242ea"/>
    <hyperlink ref="A540" r:id="Rdb686b759db648fe"/>
    <hyperlink ref="E540" r:id="Rfb217a7652fe4296"/>
    <hyperlink ref="A541" r:id="R34b3626e400346bf"/>
    <hyperlink ref="E541" r:id="Rff715618a3e24da3"/>
    <hyperlink ref="A542" r:id="R19afb00c1d23458f"/>
    <hyperlink ref="E542" r:id="Reebdc2285756426e"/>
    <hyperlink ref="A543" r:id="Recf317f7a13c4559"/>
    <hyperlink ref="E543" r:id="Re35b89b322de427c"/>
    <hyperlink ref="A544" r:id="R619c39ab6d1949bc"/>
    <hyperlink ref="E544" r:id="R6ed2c4f25cb84d3e"/>
    <hyperlink ref="A545" r:id="R380d1bfff3654b7e"/>
    <hyperlink ref="E545" r:id="R61902a0156f341a6"/>
    <hyperlink ref="A546" r:id="R87a1eff606ad493b"/>
    <hyperlink ref="E546" r:id="Re4d3141cba204367"/>
    <hyperlink ref="A547" r:id="R7b81c8d385bd4e75"/>
    <hyperlink ref="E547" r:id="Recff34cc7295400a"/>
    <hyperlink ref="A548" r:id="R2a0a07a0fa4e4c6c"/>
    <hyperlink ref="E548" r:id="R863e3aa9227540ff"/>
    <hyperlink ref="A549" r:id="R48865d6139124548"/>
    <hyperlink ref="E549" r:id="Re63040868399424d"/>
    <hyperlink ref="A550" r:id="R1faa04515cf0417c"/>
    <hyperlink ref="E550" r:id="Ra71e2db4c57a4e49"/>
    <hyperlink ref="A551" r:id="R079db797460d4bb6"/>
    <hyperlink ref="E551" r:id="Re87b8ba8cfe64fc9"/>
    <hyperlink ref="A552" r:id="R03340f55de8d4476"/>
    <hyperlink ref="E552" r:id="R888298e4284741cc"/>
    <hyperlink ref="A553" r:id="R4f63acfdd21e4bdf"/>
    <hyperlink ref="E553" r:id="Re8e2ecd81ca046db"/>
    <hyperlink ref="A554" r:id="R7b916bcbaba14090"/>
    <hyperlink ref="E554" r:id="R4b26b6bbe5344aa9"/>
    <hyperlink ref="A555" r:id="R81862f3ef41a4f27"/>
    <hyperlink ref="E555" r:id="R6ec74a4260d347a5"/>
    <hyperlink ref="A556" r:id="R620bac0f5f334498"/>
    <hyperlink ref="E556" r:id="R64012968a1db432c"/>
    <hyperlink ref="A557" r:id="Ra5a0613896e44ea8"/>
    <hyperlink ref="E557" r:id="R659abf050ab348ab"/>
    <hyperlink ref="A558" r:id="R9d8c9572f2374fff"/>
    <hyperlink ref="E558" r:id="R029adb34c7b545d8"/>
    <hyperlink ref="A559" r:id="Ra13ab67f2e7a48be"/>
    <hyperlink ref="E559" r:id="R4c00a1f087874f27"/>
    <hyperlink ref="A560" r:id="R011f4d9376684903"/>
    <hyperlink ref="E560" r:id="R529c245a6ced4531"/>
    <hyperlink ref="A561" r:id="Rdbec485debab4cba"/>
    <hyperlink ref="E561" r:id="R2fe9126ba67640f1"/>
    <hyperlink ref="A562" r:id="R618b515003e941bf"/>
    <hyperlink ref="E562" r:id="Rf89345f97cae4b37"/>
    <hyperlink ref="A563" r:id="R0962ec5e1c654663"/>
    <hyperlink ref="E563" r:id="R1e622bfca6cd494a"/>
    <hyperlink ref="A564" r:id="R3c8715924f474f12"/>
    <hyperlink ref="E564" r:id="R1bfdae568fb94289"/>
    <hyperlink ref="A565" r:id="Rc24c3341c90e4154"/>
    <hyperlink ref="E565" r:id="Rac83510f8a144632"/>
    <hyperlink ref="A566" r:id="Rd453c16b02214b1a"/>
    <hyperlink ref="E566" r:id="R164f929816ec43bd"/>
    <hyperlink ref="A567" r:id="R9687a753fab94da6"/>
    <hyperlink ref="E567" r:id="Rba37cb57f26843b5"/>
    <hyperlink ref="A568" r:id="R6110756d80c543c2"/>
    <hyperlink ref="E568" r:id="R240a091198f34188"/>
    <hyperlink ref="A569" r:id="Rf43c0ba620c3486c"/>
    <hyperlink ref="E569" r:id="Rb5d44ea13bc44d7b"/>
    <hyperlink ref="A570" r:id="R4c688bb2b2664e14"/>
    <hyperlink ref="E570" r:id="R70759a83a1764d4d"/>
    <hyperlink ref="A571" r:id="R5dbe2ee744a949ac"/>
    <hyperlink ref="E571" r:id="R16baff14380a4a8b"/>
    <hyperlink ref="A572" r:id="Re191248f7b3f4ed5"/>
    <hyperlink ref="E572" r:id="R8bf4f358c6744e5b"/>
    <hyperlink ref="A573" r:id="R4979148fc6cb460c"/>
    <hyperlink ref="E573" r:id="R9f9ba17d42c24e22"/>
    <hyperlink ref="A574" r:id="R8406321bc9524c23"/>
    <hyperlink ref="E574" r:id="R5b9a1ea2b6624810"/>
    <hyperlink ref="A575" r:id="R32dab6978c774a17"/>
    <hyperlink ref="E575" r:id="R2ed1f12f57424e2a"/>
    <hyperlink ref="A576" r:id="R48da657c99344696"/>
    <hyperlink ref="E576" r:id="R7858d4bf94de4311"/>
    <hyperlink ref="A577" r:id="Rd708773765c34cdd"/>
    <hyperlink ref="E577" r:id="R18d5df34a78848d6"/>
    <hyperlink ref="A578" r:id="R6179f4ce48a24b7f"/>
    <hyperlink ref="E578" r:id="R0850758a45234eb4"/>
    <hyperlink ref="A579" r:id="Rc5ebdf74535d46a4"/>
    <hyperlink ref="E579" r:id="R73b5312b8ac84ee6"/>
    <hyperlink ref="A580" r:id="Rf521b670f5b24c73"/>
    <hyperlink ref="E580" r:id="Rba3183df7580404f"/>
    <hyperlink ref="A581" r:id="Rb111b00a6deb4854"/>
    <hyperlink ref="E581" r:id="Rb131e2982a6e4046"/>
    <hyperlink ref="A582" r:id="R5210c4b9702e4220"/>
    <hyperlink ref="E582" r:id="Rbf5aff64fca44771"/>
    <hyperlink ref="A583" r:id="R96e127e6a88c4465"/>
    <hyperlink ref="E583" r:id="Rcfaa348147f047fe"/>
    <hyperlink ref="A584" r:id="Rd0b7ab562fe340bf"/>
    <hyperlink ref="E584" r:id="Rb4b9aab189204d30"/>
    <hyperlink ref="A585" r:id="Rce57ef1c717042e2"/>
    <hyperlink ref="E585" r:id="R57007741b0c74837"/>
    <hyperlink ref="A586" r:id="R0368531af0f1406d"/>
    <hyperlink ref="E586" r:id="R594165842ffb4bae"/>
    <hyperlink ref="A587" r:id="R6904a0a682974069"/>
    <hyperlink ref="E587" r:id="R649dcf51d90e4ca4"/>
    <hyperlink ref="A588" r:id="R6e1b6a721377417c"/>
    <hyperlink ref="E588" r:id="R77197c3c1daa45b2"/>
    <hyperlink ref="A589" r:id="Rf5badff55c914b7c"/>
    <hyperlink ref="E589" r:id="Rf9b9c624494b418d"/>
    <hyperlink ref="A590" r:id="R922269b979d443bf"/>
    <hyperlink ref="E590" r:id="R57f812ad71684dda"/>
    <hyperlink ref="A591" r:id="Re94b6003c73d4425"/>
    <hyperlink ref="E591" r:id="R8fa54f395d6b42e3"/>
    <hyperlink ref="A592" r:id="R78d933f65e344109"/>
    <hyperlink ref="E592" r:id="Rb105a3761a774d97"/>
    <hyperlink ref="A593" r:id="R530bce59d13946aa"/>
    <hyperlink ref="E593" r:id="R76e26da1b5c14e71"/>
    <hyperlink ref="A594" r:id="R125f4c50eeb5486b"/>
    <hyperlink ref="E594" r:id="Rc6f09ed0488549c4"/>
    <hyperlink ref="A595" r:id="Raa8286f481514962"/>
    <hyperlink ref="E595" r:id="Rb0506f64e1a94861"/>
    <hyperlink ref="A596" r:id="R4d2a03ed945b4ff3"/>
    <hyperlink ref="E596" r:id="Rfb523f2a618c4482"/>
    <hyperlink ref="A597" r:id="Refb551afd2dc4e5e"/>
    <hyperlink ref="E597" r:id="R1bc8f3decadf4429"/>
    <hyperlink ref="A598" r:id="R305822a87eba4571"/>
    <hyperlink ref="E598" r:id="R054d9ca6a25f437d"/>
    <hyperlink ref="A599" r:id="Rd4f196f5d6ca4d75"/>
    <hyperlink ref="E599" r:id="R8c7bf8d43f2b440d"/>
    <hyperlink ref="A600" r:id="Reaac24b0e5c84b04"/>
    <hyperlink ref="E600" r:id="R4bea0e8eb4094683"/>
    <hyperlink ref="A601" r:id="R6a5639180253401f"/>
    <hyperlink ref="E601" r:id="Re4797a4f11504c7b"/>
    <hyperlink ref="A602" r:id="R70352aa48a4e4d9f"/>
    <hyperlink ref="E602" r:id="Rdbea6b4987bf4801"/>
    <hyperlink ref="A603" r:id="R3781aaa6332b4fa7"/>
    <hyperlink ref="E603" r:id="Rbcf9c58d1b7743d7"/>
    <hyperlink ref="A604" r:id="R2d1ad7fcb5f74ed9"/>
    <hyperlink ref="E604" r:id="Rcd2450dd96f747c0"/>
    <hyperlink ref="A605" r:id="Re60dac485c634e71"/>
    <hyperlink ref="E605" r:id="R125a7cd56b7e4ae3"/>
    <hyperlink ref="A606" r:id="R364fd8ad969d43d8"/>
    <hyperlink ref="E606" r:id="R6752a714874e4df7"/>
    <hyperlink ref="A607" r:id="Rb0ff911825674ce4"/>
    <hyperlink ref="E607" r:id="Rc282cc41889b4bd8"/>
    <hyperlink ref="A608" r:id="Rf24c321709864404"/>
    <hyperlink ref="E608" r:id="R9ab417dfdec645e9"/>
    <hyperlink ref="E609" r:id="R013bda0df9c74ced"/>
    <hyperlink ref="E610" r:id="R60eaf7ba5f604218"/>
    <hyperlink ref="A611" r:id="R770803e157454642"/>
    <hyperlink ref="E611" r:id="R7cf2bb0778724cac"/>
    <hyperlink ref="A612" r:id="R8fc1a97b45f24bca"/>
    <hyperlink ref="E612" r:id="R7cf116a8b252409e"/>
    <hyperlink ref="A613" r:id="Re1cae541bee046a2"/>
    <hyperlink ref="E613" r:id="R9ba4c61187324980"/>
    <hyperlink ref="A614" r:id="R6dcab878f4a542a5"/>
    <hyperlink ref="E614" r:id="Ra90c13f540194528"/>
    <hyperlink ref="A615" r:id="R567425242aa84d62"/>
    <hyperlink ref="E615" r:id="R41f3e0a6f5004722"/>
    <hyperlink ref="A616" r:id="R428537a2de4643f3"/>
    <hyperlink ref="E616" r:id="R78ef14f8bb154fde"/>
    <hyperlink ref="A617" r:id="Rf8365edbdd5c43cd"/>
    <hyperlink ref="E617" r:id="R79518c3a75a24a94"/>
    <hyperlink ref="A618" r:id="R9c7822745e124f33"/>
    <hyperlink ref="E618" r:id="R7b74b17b650e487b"/>
    <hyperlink ref="A619" r:id="R21b47ef9627540bb"/>
    <hyperlink ref="E619" r:id="Rd94f5112213c4557"/>
    <hyperlink ref="A620" r:id="Ra1d07519b25b4330"/>
    <hyperlink ref="E620" r:id="Rb53559e80c344722"/>
    <hyperlink ref="A621" r:id="R9b52591948ab4e08"/>
    <hyperlink ref="E621" r:id="R0296fb1db6f84785"/>
    <hyperlink ref="A622" r:id="R2cb79a3957be490a"/>
    <hyperlink ref="E622" r:id="R193a0d3a1c904a84"/>
    <hyperlink ref="A623" r:id="Re81ac0a7cd444796"/>
    <hyperlink ref="E623" r:id="R280876d546d240ec"/>
    <hyperlink ref="A624" r:id="R57514868342e4552"/>
    <hyperlink ref="E624" r:id="Ree22fa9f650649de"/>
    <hyperlink ref="A625" r:id="Rfbe34133d38949b8"/>
    <hyperlink ref="E625" r:id="R653a1809527d4707"/>
    <hyperlink ref="A626" r:id="R1f75a06ab93740d5"/>
    <hyperlink ref="E626" r:id="R5a549f7cc8a34a83"/>
    <hyperlink ref="A627" r:id="R83e1490670b44550"/>
    <hyperlink ref="E627" r:id="R471b5d19c87e492b"/>
    <hyperlink ref="A628" r:id="Re9c0e51a70ff4f7f"/>
    <hyperlink ref="E628" r:id="Rff6cab0aecb74faf"/>
    <hyperlink ref="A629" r:id="Rc69d568ceb334e5b"/>
    <hyperlink ref="E629" r:id="Rdd0ff6d26ac945bc"/>
    <hyperlink ref="A630" r:id="R6e75584cb4f54904"/>
    <hyperlink ref="E630" r:id="R67f0992b11fa41dc"/>
    <hyperlink ref="A631" r:id="R95aed445aa184e48"/>
    <hyperlink ref="E631" r:id="R3defab25eef9423b"/>
    <hyperlink ref="A632" r:id="R0dac542625904e20"/>
    <hyperlink ref="E632" r:id="R5b934693ff194c41"/>
    <hyperlink ref="A633" r:id="R72da3bc13b354ea0"/>
    <hyperlink ref="E633" r:id="R1ab49ce1149242ab"/>
    <hyperlink ref="A634" r:id="R14ab31cd1f1b4189"/>
    <hyperlink ref="E634" r:id="R39af17284d364ced"/>
    <hyperlink ref="A635" r:id="R637d3d4ca75e4bd6"/>
    <hyperlink ref="E635" r:id="Ra50fc8b293cc4792"/>
    <hyperlink ref="A636" r:id="R88b1260ba6d340bb"/>
    <hyperlink ref="E636" r:id="Rc16d829e8bcd494a"/>
    <hyperlink ref="A637" r:id="Reb24e837401d4638"/>
    <hyperlink ref="E637" r:id="R627d3d4433484326"/>
    <hyperlink ref="A638" r:id="Rf2e2c5980360483c"/>
    <hyperlink ref="E638" r:id="R458d2f0918b044bd"/>
    <hyperlink ref="A639" r:id="Rb4ae6022f4c44ed4"/>
    <hyperlink ref="E639" r:id="R808efa4066324a91"/>
    <hyperlink ref="A640" r:id="R1756a34fb3994055"/>
    <hyperlink ref="E640" r:id="R5d7d46dca7aa4e00"/>
    <hyperlink ref="A641" r:id="R554cc4da14a9491a"/>
    <hyperlink ref="E641" r:id="R81d7527fcd5c4f63"/>
    <hyperlink ref="A642" r:id="R253519343db24322"/>
    <hyperlink ref="E642" r:id="R124c71c3da324833"/>
    <hyperlink ref="A643" r:id="Ra4bc1a9c1725426f"/>
    <hyperlink ref="E643" r:id="R0456d233d5e24ebe"/>
    <hyperlink ref="A644" r:id="R71fa42bd983c43a8"/>
    <hyperlink ref="E644" r:id="R91e8b0226f564057"/>
    <hyperlink ref="A645" r:id="Rce801d9232ec488c"/>
    <hyperlink ref="E645" r:id="R8aa59672f21f4efe"/>
    <hyperlink ref="A646" r:id="Rdf71a3305b8749e1"/>
    <hyperlink ref="E646" r:id="Rfa460fd7166f4204"/>
    <hyperlink ref="A647" r:id="R8584a36240a34b55"/>
    <hyperlink ref="E647" r:id="R7ac2b9457b2e4bf2"/>
    <hyperlink ref="A648" r:id="R5df98ef95ba94015"/>
    <hyperlink ref="E648" r:id="R991ac338132d4a14"/>
    <hyperlink ref="A649" r:id="R7fc45ccc74b44b58"/>
    <hyperlink ref="E649" r:id="R71e675ddaa8047ed"/>
    <hyperlink ref="A650" r:id="R020d7c143968417a"/>
    <hyperlink ref="E650" r:id="R7d251a9881144d86"/>
    <hyperlink ref="A651" r:id="R3158a1e8cd8f4921"/>
    <hyperlink ref="E651" r:id="R963f03399f034ef2"/>
    <hyperlink ref="A652" r:id="Ra616619c2cc64535"/>
    <hyperlink ref="E652" r:id="Ra9e48828605f4173"/>
    <hyperlink ref="A653" r:id="R67a766eea3f04918"/>
    <hyperlink ref="E653" r:id="Rb977bd050d4543c8"/>
    <hyperlink ref="A654" r:id="R50e8362b5ac0411d"/>
    <hyperlink ref="E654" r:id="Rdae7379d0e2f47bf"/>
    <hyperlink ref="A655" r:id="Rc0047379d7504b9b"/>
    <hyperlink ref="E655" r:id="R327b8cbc55ee434e"/>
    <hyperlink ref="E656" r:id="R7dc18236577744f7"/>
    <hyperlink ref="A657" r:id="R3ae5e78108dd4aed"/>
    <hyperlink ref="E657" r:id="Rc00d85aa148b4418"/>
    <hyperlink ref="A658" r:id="R937c2cd94f8240e7"/>
    <hyperlink ref="E658" r:id="R24b3d5a8248a42f9"/>
    <hyperlink ref="A659" r:id="Rc94110d77b794044"/>
    <hyperlink ref="E659" r:id="Rb0a846ee4cdb4693"/>
    <hyperlink ref="A660" r:id="R510717925c1e4d3f"/>
    <hyperlink ref="E660" r:id="R7aa65b059ea84062"/>
    <hyperlink ref="A661" r:id="Rebd2bda7a3ca4bcf"/>
    <hyperlink ref="E661" r:id="R75cefb1d4a71482d"/>
    <hyperlink ref="A662" r:id="Rced4dfdd409b4bbe"/>
    <hyperlink ref="E662" r:id="Rcd107dd672db43ba"/>
    <hyperlink ref="A663" r:id="R36e1a57fb63043e6"/>
    <hyperlink ref="E663" r:id="R0ca202e9fe544ca2"/>
    <hyperlink ref="A664" r:id="R040907cf8f224be6"/>
    <hyperlink ref="E664" r:id="R5ac6dbf0e49d4a10"/>
    <hyperlink ref="A665" r:id="R7e63cac3ac214354"/>
    <hyperlink ref="E665" r:id="R9c326d8bc2e84ca4"/>
    <hyperlink ref="A666" r:id="Rea52df171b70403d"/>
    <hyperlink ref="E666" r:id="R47eaeddd71cf48a7"/>
    <hyperlink ref="A667" r:id="R1abb9cfed9e94b5a"/>
    <hyperlink ref="E667" r:id="R823a5e60201a46eb"/>
    <hyperlink ref="A668" r:id="R24c85a976d554d25"/>
    <hyperlink ref="E668" r:id="Rb08c0dc0f78045ed"/>
    <hyperlink ref="A669" r:id="R27853a5a4a6f4f1d"/>
    <hyperlink ref="E669" r:id="R2988be20b24e4a05"/>
    <hyperlink ref="A670" r:id="R4481a03799384513"/>
    <hyperlink ref="E670" r:id="Re21d5fc184b243cd"/>
    <hyperlink ref="A671" r:id="R7c935cfad045407d"/>
    <hyperlink ref="E671" r:id="Rbc1ee182459847c6"/>
    <hyperlink ref="A672" r:id="Re08ff34a7b0642b6"/>
    <hyperlink ref="E672" r:id="R41fb88efa6124bba"/>
    <hyperlink ref="A673" r:id="Rb88417b9829f460d"/>
    <hyperlink ref="E673" r:id="R87a01ab779c24aad"/>
    <hyperlink ref="A674" r:id="Ra39309db0492445f"/>
    <hyperlink ref="E674" r:id="Rf3399e5638ac48e7"/>
    <hyperlink ref="A675" r:id="R44c0356505824c9c"/>
    <hyperlink ref="E675" r:id="Redfe80a14b594e67"/>
    <hyperlink ref="E676" r:id="R06aba4066b4a4584"/>
    <hyperlink ref="A677" r:id="Ref01ae67bfc34f1b"/>
    <hyperlink ref="E677" r:id="Rba6a08d7beb244f1"/>
    <hyperlink ref="A678" r:id="R4cceee05e1344b0f"/>
    <hyperlink ref="E678" r:id="R5f15876911564e5d"/>
    <hyperlink ref="A679" r:id="R40fa95cffa5147d2"/>
    <hyperlink ref="E679" r:id="R7fd062ce9bfc48c8"/>
    <hyperlink ref="A680" r:id="R9f5a845b4d9c4d01"/>
    <hyperlink ref="E680" r:id="R693085d0a4d94fe8"/>
    <hyperlink ref="A681" r:id="Rb5b6ca02ea8e442b"/>
    <hyperlink ref="E681" r:id="Ra23f9243aeaa44a3"/>
    <hyperlink ref="A682" r:id="Rf2315e67eadc4f2d"/>
    <hyperlink ref="E682" r:id="Rfefbffb1a21e49c9"/>
    <hyperlink ref="A683" r:id="R2ca27a25c82d4ebc"/>
    <hyperlink ref="E683" r:id="R0658e5cc05b84867"/>
    <hyperlink ref="A684" r:id="Rd120254e844745c7"/>
    <hyperlink ref="E684" r:id="Ra8853714b3684ccf"/>
    <hyperlink ref="A685" r:id="R944329b4ff4241b4"/>
    <hyperlink ref="E685" r:id="R9ad87b2bed9c45cd"/>
    <hyperlink ref="A686" r:id="R0dcbc166246347d0"/>
    <hyperlink ref="E686" r:id="Rc82500b7949943d7"/>
    <hyperlink ref="A687" r:id="Rdb3588926b7f4331"/>
    <hyperlink ref="E687" r:id="R65efcf7c7df44a8a"/>
    <hyperlink ref="A688" r:id="R1c695aa0c7b84996"/>
    <hyperlink ref="E688" r:id="R9152d33fafdf416f"/>
    <hyperlink ref="A689" r:id="R813029c88a1643a7"/>
    <hyperlink ref="E689" r:id="R67033fe4ff20467d"/>
    <hyperlink ref="A690" r:id="Rd7e791f672b44100"/>
    <hyperlink ref="E690" r:id="R4eb5e9496ef24f0b"/>
    <hyperlink ref="A691" r:id="R962ef01397d04261"/>
    <hyperlink ref="E691" r:id="R3583a56666224460"/>
    <hyperlink ref="A692" r:id="Re8691393a66b4e4d"/>
    <hyperlink ref="E692" r:id="R36616b4beea74bd5"/>
    <hyperlink ref="A693" r:id="Rc58c919c9e484205"/>
    <hyperlink ref="E693" r:id="R91fb6dbbec884502"/>
    <hyperlink ref="A694" r:id="R85126529e6b04c09"/>
    <hyperlink ref="E694" r:id="R9c0d5bd434c24893"/>
    <hyperlink ref="A695" r:id="Rff18467a8bf043a4"/>
    <hyperlink ref="E695" r:id="R9ce860b66a2b4445"/>
    <hyperlink ref="A696" r:id="R5ed26ec5e82a459b"/>
    <hyperlink ref="E696" r:id="Rd88348310a5a4298"/>
    <hyperlink ref="A697" r:id="R42d075bea7704cbf"/>
    <hyperlink ref="E697" r:id="Re1d3b335bd34430a"/>
    <hyperlink ref="A698" r:id="Rb9af1e8c342a4b26"/>
    <hyperlink ref="E698" r:id="R0c7978dbc6a64d0c"/>
    <hyperlink ref="A699" r:id="R7a2a6b849d9b4d30"/>
    <hyperlink ref="E699" r:id="Rf783acfdd01841a0"/>
    <hyperlink ref="A700" r:id="R8053a137e44043b6"/>
    <hyperlink ref="E700" r:id="Rbec49549c078496a"/>
    <hyperlink ref="A701" r:id="Rb14a501f623d43ae"/>
    <hyperlink ref="E701" r:id="Rc2eb7e96e8034d43"/>
    <hyperlink ref="A702" r:id="R8e569a989bfd47fe"/>
    <hyperlink ref="E702" r:id="Rf9041d1cd6924bfb"/>
    <hyperlink ref="A703" r:id="R6b5344348d8a4024"/>
    <hyperlink ref="E703" r:id="Rff435ce0958543b2"/>
    <hyperlink ref="A704" r:id="Rb8db69ad702449b8"/>
    <hyperlink ref="E704" r:id="Rbe054f86588a431f"/>
    <hyperlink ref="A705" r:id="R545b305d5bca4bb9"/>
    <hyperlink ref="E705" r:id="R38eaf7b67f64475b"/>
    <hyperlink ref="A706" r:id="R320798ab70774d9e"/>
    <hyperlink ref="E706" r:id="R995ee17ac6e044dc"/>
    <hyperlink ref="A707" r:id="Rea8f493a33e64e78"/>
    <hyperlink ref="E707" r:id="R2d0cff3917c84812"/>
    <hyperlink ref="A708" r:id="R8feb2882df5c491b"/>
    <hyperlink ref="E708" r:id="R75caa7304041437d"/>
    <hyperlink ref="A709" r:id="R61b37771520e4a76"/>
    <hyperlink ref="E709" r:id="R0d2ee43527a941ec"/>
    <hyperlink ref="A710" r:id="Rb15a5ce9a0cb47b4"/>
    <hyperlink ref="E710" r:id="Rda8cff4ad19a49e6"/>
    <hyperlink ref="A711" r:id="Rd1609f4517df4994"/>
    <hyperlink ref="E711" r:id="R92b478df371e45e9"/>
    <hyperlink ref="A712" r:id="R6c681e8c78a0469d"/>
    <hyperlink ref="E712" r:id="R17aeaa97901e4677"/>
    <hyperlink ref="A713" r:id="R0cc4b472113b4e7a"/>
    <hyperlink ref="E713" r:id="R3bd007fde7424fbf"/>
    <hyperlink ref="A714" r:id="Rf6a4afff916946a8"/>
    <hyperlink ref="E714" r:id="R76951123f3f54fe7"/>
    <hyperlink ref="A715" r:id="R6e246aa3f8c649c2"/>
    <hyperlink ref="E715" r:id="R23f52d401b4440d2"/>
    <hyperlink ref="A716" r:id="R5033641d44574cc0"/>
    <hyperlink ref="E716" r:id="R44ab24054a274e3a"/>
    <hyperlink ref="A717" r:id="Ra92b6956eb6747ba"/>
    <hyperlink ref="E717" r:id="R60eaea9ef78545cb"/>
    <hyperlink ref="A718" r:id="Rea4c86eb02d1408f"/>
    <hyperlink ref="E718" r:id="R32cbd4ef625c44e2"/>
    <hyperlink ref="A719" r:id="R7bcafd2eb1684cef"/>
    <hyperlink ref="E719" r:id="R106312d9816b474b"/>
    <hyperlink ref="A720" r:id="R824f2feb24d0474a"/>
    <hyperlink ref="E720" r:id="R518f0e401f91445c"/>
    <hyperlink ref="A721" r:id="Rbee023c8c71542d2"/>
    <hyperlink ref="E721" r:id="Re46c21f23bc147e3"/>
    <hyperlink ref="A722" r:id="Rf0c4307f158b43f9"/>
    <hyperlink ref="E722" r:id="R8ad4cdd151284218"/>
    <hyperlink ref="A723" r:id="R641d27bb54304cb1"/>
    <hyperlink ref="E723" r:id="R43f40413f88f4237"/>
    <hyperlink ref="A724" r:id="Rf7fb63dc6202471c"/>
    <hyperlink ref="E724" r:id="R6cc3a4eca39343bd"/>
    <hyperlink ref="A725" r:id="R285a0297d216410e"/>
    <hyperlink ref="E725" r:id="R722c02c069b34a9e"/>
    <hyperlink ref="A726" r:id="R9fa4fcb350e040d1"/>
    <hyperlink ref="E726" r:id="R1423a9ec759346e7"/>
    <hyperlink ref="A727" r:id="Rd07b14c177a84283"/>
    <hyperlink ref="E727" r:id="Rcb67a4e41e1a45e3"/>
    <hyperlink ref="A728" r:id="Raa96064db0ca4df7"/>
    <hyperlink ref="E728" r:id="Re26f8dd7d137404c"/>
    <hyperlink ref="A729" r:id="Raedbb79c320a41b4"/>
    <hyperlink ref="E729" r:id="R0a57bdb780564559"/>
    <hyperlink ref="A730" r:id="R338835a0ace144ea"/>
    <hyperlink ref="E730" r:id="R07be521643f14bdd"/>
    <hyperlink ref="A731" r:id="R0c4752fc83814ed8"/>
    <hyperlink ref="E731" r:id="Rc30579c6ffb14183"/>
    <hyperlink ref="A732" r:id="Rdb691a841f1c4569"/>
    <hyperlink ref="E732" r:id="R2848779f649b411a"/>
    <hyperlink ref="A733" r:id="R920f464f2dcd475f"/>
    <hyperlink ref="E733" r:id="Rbf1f63a0970447b7"/>
    <hyperlink ref="A734" r:id="Rbfe8c66500684079"/>
    <hyperlink ref="E734" r:id="R442be62b74fd407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1639</v>
      </c>
      <c r="B1" s="12" t="s">
        <v>1640</v>
      </c>
      <c r="C1" s="12" t="s">
        <v>1641</v>
      </c>
      <c r="D1" s="12" t="s">
        <v>1642</v>
      </c>
      <c r="E1" s="12" t="s">
        <v>19</v>
      </c>
      <c r="F1" s="12" t="s">
        <v>22</v>
      </c>
      <c r="G1" s="12" t="s">
        <v>23</v>
      </c>
      <c r="H1" s="12" t="s">
        <v>24</v>
      </c>
      <c r="I1" s="12" t="s">
        <v>18</v>
      </c>
      <c r="J1" s="12" t="s">
        <v>20</v>
      </c>
      <c r="K1" s="12" t="s">
        <v>1643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1644</v>
      </c>
      <c r="B1" s="24" t="s">
        <v>1645</v>
      </c>
      <c r="C1" s="24" t="s">
        <v>1646</v>
      </c>
    </row>
    <row r="2" ht="10.5" customHeight="1">
      <c r="A2" s="25"/>
      <c r="B2" s="26"/>
      <c r="C2" s="27"/>
      <c r="D2" s="27"/>
    </row>
    <row r="3">
      <c r="A3" s="26" t="s">
        <v>1647</v>
      </c>
      <c r="B3" s="26" t="s">
        <v>1648</v>
      </c>
      <c r="C3" s="27" t="s">
        <v>1084</v>
      </c>
      <c r="D3" s="27" t="s">
        <v>37</v>
      </c>
    </row>
    <row r="4">
      <c r="A4" s="26" t="s">
        <v>1649</v>
      </c>
      <c r="B4" s="26" t="s">
        <v>1650</v>
      </c>
      <c r="C4" s="27" t="s">
        <v>1106</v>
      </c>
      <c r="D4" s="27" t="s">
        <v>1651</v>
      </c>
    </row>
    <row r="5">
      <c r="A5" s="26" t="s">
        <v>1652</v>
      </c>
      <c r="B5" s="26" t="s">
        <v>1653</v>
      </c>
      <c r="C5" s="27" t="s">
        <v>1624</v>
      </c>
      <c r="D5" s="27" t="s">
        <v>1654</v>
      </c>
    </row>
    <row r="6" ht="30">
      <c r="A6" s="26" t="s">
        <v>1437</v>
      </c>
      <c r="B6" s="26" t="s">
        <v>1655</v>
      </c>
      <c r="C6" s="27" t="s">
        <v>1656</v>
      </c>
      <c r="D6" s="27" t="s">
        <v>1657</v>
      </c>
    </row>
    <row r="7">
      <c r="A7" s="26" t="s">
        <v>1658</v>
      </c>
      <c r="B7" s="26" t="s">
        <v>1659</v>
      </c>
      <c r="C7" s="27" t="s">
        <v>1660</v>
      </c>
      <c r="D7" s="27" t="s">
        <v>1661</v>
      </c>
    </row>
    <row r="8">
      <c r="A8" s="26" t="s">
        <v>1662</v>
      </c>
      <c r="B8" s="26" t="s">
        <v>1663</v>
      </c>
      <c r="C8" s="27" t="s">
        <v>987</v>
      </c>
      <c r="D8" s="27" t="s">
        <v>1664</v>
      </c>
    </row>
    <row r="9" ht="30">
      <c r="A9" s="26" t="s">
        <v>22</v>
      </c>
      <c r="B9" s="26" t="s">
        <v>1665</v>
      </c>
      <c r="D9" s="27" t="s">
        <v>1666</v>
      </c>
    </row>
    <row r="10" ht="30">
      <c r="A10" s="26" t="s">
        <v>1667</v>
      </c>
      <c r="B10" s="26" t="s">
        <v>1668</v>
      </c>
      <c r="D10" s="27" t="s">
        <v>1669</v>
      </c>
    </row>
    <row r="11">
      <c r="A11" s="26" t="s">
        <v>1670</v>
      </c>
      <c r="B11" s="26" t="s">
        <v>1671</v>
      </c>
    </row>
    <row r="12">
      <c r="A12" s="26" t="s">
        <v>1672</v>
      </c>
      <c r="B12" s="26" t="s">
        <v>1673</v>
      </c>
    </row>
    <row r="13">
      <c r="A13" s="26" t="s">
        <v>1674</v>
      </c>
      <c r="B13" s="26" t="s">
        <v>1675</v>
      </c>
    </row>
    <row r="14">
      <c r="A14" s="26" t="s">
        <v>1676</v>
      </c>
      <c r="B14" s="26" t="s">
        <v>1677</v>
      </c>
    </row>
    <row r="15">
      <c r="A15" s="26" t="s">
        <v>1678</v>
      </c>
      <c r="B15" s="26" t="s">
        <v>1679</v>
      </c>
    </row>
    <row r="16">
      <c r="A16" s="26" t="s">
        <v>1680</v>
      </c>
      <c r="B16" s="26" t="s">
        <v>1681</v>
      </c>
    </row>
    <row r="17">
      <c r="A17" s="26" t="s">
        <v>1682</v>
      </c>
      <c r="B17" s="26" t="s">
        <v>1683</v>
      </c>
    </row>
    <row r="18">
      <c r="A18" s="26" t="s">
        <v>1684</v>
      </c>
      <c r="B18" s="26" t="s">
        <v>1685</v>
      </c>
    </row>
    <row r="19">
      <c r="A19" s="26" t="s">
        <v>1686</v>
      </c>
      <c r="B19" s="26" t="s">
        <v>1687</v>
      </c>
    </row>
    <row r="20">
      <c r="A20" s="26" t="s">
        <v>1688</v>
      </c>
      <c r="B20" s="26" t="s">
        <v>1689</v>
      </c>
    </row>
    <row r="21">
      <c r="A21" s="26" t="s">
        <v>1690</v>
      </c>
      <c r="B21" s="26" t="s">
        <v>1691</v>
      </c>
    </row>
    <row r="22">
      <c r="A22" s="26" t="s">
        <v>1692</v>
      </c>
    </row>
    <row r="23">
      <c r="A23" s="26" t="s">
        <v>1693</v>
      </c>
    </row>
    <row r="24">
      <c r="A24" s="26" t="s">
        <v>36</v>
      </c>
    </row>
    <row r="25">
      <c r="A25" s="26" t="s">
        <v>1694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