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<sst xmlns="http://schemas.openxmlformats.org/spreadsheetml/2006/main" count="1837" uniqueCount="1837">
  <si>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</si>
  <si>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</si>
  <si>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</si>
  <si>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</si>
  <si>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</si>
  <si>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</si>
  <si>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</si>
  <si>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</si>
  <si>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</si>
  <si>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</si>
  <si>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</si>
  <si>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</si>
  <si>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</si>
  <si>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</si>
  <si>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</si>
  <si>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</si>
  <si>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</si>
  <si>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</si>
  <si>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</si>
  <si>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</si>
  <si>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</si>
  <si>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</si>
  <si>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</si>
  <si>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</si>
  <si>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</si>
  <si>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</si>
  <si>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</si>
  <si>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</si>
  <si>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</si>
  <si>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</si>
  <si>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</si>
  <si>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R1-102600</t>
  </si>
  <si>
    <t>Draft Agenda for RAN1#61 meeting</t>
  </si>
  <si>
    <t>RAN1 Chairman</t>
  </si>
  <si>
    <t>Import from MS Access</t>
  </si>
  <si>
    <t>0</t>
  </si>
  <si>
    <t>other</t>
  </si>
  <si>
    <t>Decision</t>
  </si>
  <si>
    <t/>
  </si>
  <si>
    <t>-</t>
  </si>
  <si>
    <t>R1-102601</t>
  </si>
  <si>
    <t>Final report of RAN1#60bis meeting</t>
  </si>
  <si>
    <t>MCC Support</t>
  </si>
  <si>
    <t>R1-102602</t>
  </si>
  <si>
    <t>LS on Primary Component Carrier and Semi Persistent Scheduling</t>
  </si>
  <si>
    <t>RAN2, Samsung</t>
  </si>
  <si>
    <t>R1-102603</t>
  </si>
  <si>
    <t>LS on pathloss measurements in CA scenarios</t>
  </si>
  <si>
    <t>RAN2, Nokia</t>
  </si>
  <si>
    <t>R1-102604</t>
  </si>
  <si>
    <t>LS on Radio Link monitoring for Carrier Aggregation</t>
  </si>
  <si>
    <t>RAN2, Ericsson</t>
  </si>
  <si>
    <t>R1-102605</t>
  </si>
  <si>
    <t>Further discussion on PCFICH for carrier aggregation</t>
  </si>
  <si>
    <t>Ericsson, ST-Ericsson</t>
  </si>
  <si>
    <t>R1-102606</t>
  </si>
  <si>
    <t>On PHICH for carrier aggregation</t>
  </si>
  <si>
    <t>R1-102607</t>
  </si>
  <si>
    <t>Summary of email discussion on blind decodes</t>
  </si>
  <si>
    <t>Ericsson</t>
  </si>
  <si>
    <t>R1-102608</t>
  </si>
  <si>
    <t>On PDCCH blind decoding</t>
  </si>
  <si>
    <t>R1-102609</t>
  </si>
  <si>
    <t>On PDCCH search space design for carrier aggregation</t>
  </si>
  <si>
    <t>R1-102610</t>
  </si>
  <si>
    <t>On configuration and reconfiguration of CIF</t>
  </si>
  <si>
    <t>R1-102611</t>
  </si>
  <si>
    <t>PUCCH design for carrier aggregation</t>
  </si>
  <si>
    <t>R1-102612</t>
  </si>
  <si>
    <t>Evaluation of PUCCH proposals for carrier aggregation</t>
  </si>
  <si>
    <t>R1-102613</t>
  </si>
  <si>
    <t>On ACK/NACK codebook performance for carrier aggregation</t>
  </si>
  <si>
    <t>R1-102614</t>
  </si>
  <si>
    <t>Pathloss derivation for carrier aggregation</t>
  </si>
  <si>
    <t>R1-102615</t>
  </si>
  <si>
    <t>Power headroom reporting for carrier aggregation</t>
  </si>
  <si>
    <t>R1-102616</t>
  </si>
  <si>
    <t>Uplink power limitation handling for carrier aggregation</t>
  </si>
  <si>
    <t>R1-102617</t>
  </si>
  <si>
    <t>On PUSCH resource allocation</t>
  </si>
  <si>
    <t>R1-102618</t>
  </si>
  <si>
    <t>Considerations on non-CA based heterogeneous deployments</t>
  </si>
  <si>
    <t>R1-102619</t>
  </si>
  <si>
    <t>On cell association in hotzone deployments</t>
  </si>
  <si>
    <t>R1-102620</t>
  </si>
  <si>
    <t>HS-DPCCH design for 4C-HSDPA</t>
  </si>
  <si>
    <t>R1-102621</t>
  </si>
  <si>
    <t>CQI feedback cycle for 4C-HSDPA</t>
  </si>
  <si>
    <t>R1-102622</t>
  </si>
  <si>
    <t>UE DRX for 4C-HSDPA</t>
  </si>
  <si>
    <t>R1-102623</t>
  </si>
  <si>
    <t>Improved Iub/Iur support for NodeB energy saving</t>
  </si>
  <si>
    <t>R1-102624</t>
  </si>
  <si>
    <t>On non-backwards compatible solutions for NodeB energy saving</t>
  </si>
  <si>
    <t>R1-102625</t>
  </si>
  <si>
    <t>Improved uplink load balancing for MC-HSPA</t>
  </si>
  <si>
    <t>R1-102626</t>
  </si>
  <si>
    <t>Layer mapping for re-transmission</t>
  </si>
  <si>
    <t>R1-102627</t>
  </si>
  <si>
    <t>Discussion on DM RS pattern for extended CP</t>
  </si>
  <si>
    <t>R1-102628</t>
  </si>
  <si>
    <t>Considerations on CSI-RS design</t>
  </si>
  <si>
    <t>R1-102629</t>
  </si>
  <si>
    <t>On DL Single-Cell MU-MIMO</t>
  </si>
  <si>
    <t>R1-102630</t>
  </si>
  <si>
    <t>Refinements of Feedback and Codebook Design</t>
  </si>
  <si>
    <t>R1-102631</t>
  </si>
  <si>
    <t>Design Principles for UCI on PUSCH</t>
  </si>
  <si>
    <t>R1-102632</t>
  </si>
  <si>
    <t>Uplink DM-RS Resource Configuration for LTE-Advanced</t>
  </si>
  <si>
    <t>R1-102633</t>
  </si>
  <si>
    <t>Discussion on Un Starting Times</t>
  </si>
  <si>
    <t>R1-102634</t>
  </si>
  <si>
    <t>Considerations on R-PDCCH design</t>
  </si>
  <si>
    <t>R1-102635</t>
  </si>
  <si>
    <t>Summary of email discussion on Way Forward on Un HARQ Timeline (FDD)</t>
  </si>
  <si>
    <t>R1-102636</t>
  </si>
  <si>
    <t>Un HARQ timing for FDD</t>
  </si>
  <si>
    <t>R1-102637</t>
  </si>
  <si>
    <t>Un HARQ timing for TDD</t>
  </si>
  <si>
    <t>R1-102638</t>
  </si>
  <si>
    <t>On the standardisation impact of re-using the PDCCH on Un</t>
  </si>
  <si>
    <t>R1-102639</t>
  </si>
  <si>
    <t>On the feasibility of single-transceiver relay design</t>
  </si>
  <si>
    <t>R1-102640</t>
  </si>
  <si>
    <t>Issues on PCFICH detection in LTE-A</t>
  </si>
  <si>
    <t>CATT</t>
  </si>
  <si>
    <t>R1-102641</t>
  </si>
  <si>
    <t>PHICH collision in LTE-A</t>
  </si>
  <si>
    <t>R1-102642</t>
  </si>
  <si>
    <t>Discussion on remaining issues for CIF in LTE-A</t>
  </si>
  <si>
    <t>R1-102643</t>
  </si>
  <si>
    <t>UL ACK/NACK Mulitplexing methods for LTE-A</t>
  </si>
  <si>
    <t>R1-102644</t>
  </si>
  <si>
    <t>DAI Design for LTE-A</t>
  </si>
  <si>
    <t>R1-102645</t>
  </si>
  <si>
    <t>PUCCH Format 1/1a/1b Resource Allocation with SORTD</t>
  </si>
  <si>
    <t>R1-102646</t>
  </si>
  <si>
    <t>ACK/NAK bundling for FDD with CA</t>
  </si>
  <si>
    <t>R1-102647</t>
  </si>
  <si>
    <t>PUCCH resource allocation for CA</t>
  </si>
  <si>
    <t>R1-102648</t>
  </si>
  <si>
    <t>CQI feedback for LTE-A</t>
  </si>
  <si>
    <t>R1-102649</t>
  </si>
  <si>
    <t>Considerations on power headroom report in LTE-A</t>
  </si>
  <si>
    <t>R1-102650</t>
  </si>
  <si>
    <t>Considerations on uplink power scaling in LTE-A</t>
  </si>
  <si>
    <t>R1-102651</t>
  </si>
  <si>
    <t>Considerations on cross-carrier uplink power control with DCI format3/3A in LTE-A</t>
  </si>
  <si>
    <t>R1-102652</t>
  </si>
  <si>
    <t>Evaluation of UL CM in LTE-A</t>
  </si>
  <si>
    <t>R1-102653</t>
  </si>
  <si>
    <t>Discussion on layer-to-DMRS port mapping</t>
  </si>
  <si>
    <t>R1-102654</t>
  </si>
  <si>
    <t>Further investigation on DMRS design for extended CP</t>
  </si>
  <si>
    <t>R1-102655</t>
  </si>
  <si>
    <t>Further investigation on intra-cell CSIRS</t>
  </si>
  <si>
    <t>R1-102656</t>
  </si>
  <si>
    <t>Muting evaluation for CSI-RS measurement</t>
  </si>
  <si>
    <t>R1-102657</t>
  </si>
  <si>
    <t>Control signaling for DL MIMO</t>
  </si>
  <si>
    <t>R1-102658</t>
  </si>
  <si>
    <t>Performance evaluation of 8Tx precoding codebooks</t>
  </si>
  <si>
    <t>R1-102659</t>
  </si>
  <si>
    <t>Discussion on signaling of UL MIMO</t>
  </si>
  <si>
    <t>R1-102660</t>
  </si>
  <si>
    <t>Discussion on UCI transmission in PUSCH</t>
  </si>
  <si>
    <t>R1-102661</t>
  </si>
  <si>
    <t>Aperiodic SRS transmission in LTE-A</t>
  </si>
  <si>
    <t>R1-102662</t>
  </si>
  <si>
    <t>Considerations on increasing SRS multiplexing</t>
  </si>
  <si>
    <t>CATT, Potevio</t>
  </si>
  <si>
    <t>R1-102663</t>
  </si>
  <si>
    <t>Remaining Issues on eNB/RN Frame Timing in LTE-A</t>
  </si>
  <si>
    <t>R1-102664</t>
  </si>
  <si>
    <t>Transmission timing of R-PDCCH and R-PDSCH</t>
  </si>
  <si>
    <t>R1-102665</t>
  </si>
  <si>
    <t>Multiplexing of R-PDCCH and R-PDSCH</t>
  </si>
  <si>
    <t>R1-102666</t>
  </si>
  <si>
    <t>Considerations on Relay Backhaul Control Channels in LTE-A</t>
  </si>
  <si>
    <t>R1-102667</t>
  </si>
  <si>
    <t>Design of Relay Reference Signal on Backhaul in LTE-A</t>
  </si>
  <si>
    <t>R1-102668</t>
  </si>
  <si>
    <t>Backhaul subframe allocation and HARQ operation</t>
  </si>
  <si>
    <t>R1-102669</t>
  </si>
  <si>
    <t>System Evaluation of Relay Performance</t>
  </si>
  <si>
    <t>R1-102670</t>
  </si>
  <si>
    <t>Identification of Co-channel Problems with Het-Net Deployments</t>
  </si>
  <si>
    <t>R1-102671</t>
  </si>
  <si>
    <t>Evaluation of R8/9 Power Control and Enhancements for DL Interference Coordination in Macro-Femto</t>
  </si>
  <si>
    <t>R1-102672</t>
  </si>
  <si>
    <t>Evaluation of R8/9 Techniques and Enhancements for PUCCH Interferernce Coordination in Macro-Pico</t>
  </si>
  <si>
    <t>R1-102673</t>
  </si>
  <si>
    <t>Assessment of Control Channel Interference Coordination in Co-channel Het-Net</t>
  </si>
  <si>
    <t>R1-102674</t>
  </si>
  <si>
    <t>Fast Fading Modeling Evaluation for Macro-Pico Deployment</t>
  </si>
  <si>
    <t>R1-102675</t>
  </si>
  <si>
    <t>Uplink Data Channel Interference Mitigation via Power Control</t>
  </si>
  <si>
    <t>R1-102676</t>
  </si>
  <si>
    <t>DL Interference Mitigation via Direction Information in Het-Net</t>
  </si>
  <si>
    <t>CATT, ITRI</t>
  </si>
  <si>
    <t>R1-102677</t>
  </si>
  <si>
    <t>Potential Performance of Range Expansion on Rel-8/9 Techniques</t>
  </si>
  <si>
    <t>Kyocera</t>
  </si>
  <si>
    <t>R1-102678</t>
  </si>
  <si>
    <t>Interference Management for Control Channels in Outdoor Hotzone Scenario</t>
  </si>
  <si>
    <t>R1-102679</t>
  </si>
  <si>
    <t>36.213 CR0268 (Rel-9,F) Clarification of PRS EPRE</t>
  </si>
  <si>
    <t>Ericsson, ST-Ericsson, Alcatel-Lucent, Alcatel-Lucent Shanghai Bell, Qualcomm Inc</t>
  </si>
  <si>
    <t>R1-102680</t>
  </si>
  <si>
    <t>36.214 CR0015 (Rel-9,F) Clarification of RSTD measurement</t>
  </si>
  <si>
    <t>Ericsson, ST-Ericsson, Huawei</t>
  </si>
  <si>
    <t>R1-102681</t>
  </si>
  <si>
    <t>UE RF model and capability</t>
  </si>
  <si>
    <t>RAN2, Qualcomm</t>
  </si>
  <si>
    <t>R1-102682</t>
  </si>
  <si>
    <t>UL DMRS design with OCC</t>
  </si>
  <si>
    <t>R1-102683</t>
  </si>
  <si>
    <t>Discussion on DPCH and non-scheduled E-PUCH in LCR TDD MC-HSUPA</t>
  </si>
  <si>
    <t>R1-102684</t>
  </si>
  <si>
    <t>Consideration on E-AGCH type in MC-HSUPA for LCR TDD</t>
  </si>
  <si>
    <t>R1-102685</t>
  </si>
  <si>
    <t>Discussion on UPH for 1.28Mcps TDD MC-HSUPA</t>
  </si>
  <si>
    <t>R1-102686</t>
  </si>
  <si>
    <t>Consideration on special default midamble allocation scheme in MU-MIMO for LCR TDD</t>
  </si>
  <si>
    <t>CATT, ZTE</t>
  </si>
  <si>
    <t>R1-102687</t>
  </si>
  <si>
    <t>Discussion on optimization of E-HICH signature sequence allocation mechanism in MU-MIMO</t>
  </si>
  <si>
    <t>R1-102688</t>
  </si>
  <si>
    <t>Suggestion for the response to the RAN4 LS on the UL transmission</t>
  </si>
  <si>
    <t>LG Electronics</t>
  </si>
  <si>
    <t>R1-102689</t>
  </si>
  <si>
    <t>Structure of PDCCH search space for multiple carrier aggregation</t>
  </si>
  <si>
    <t>R1-102690</t>
  </si>
  <si>
    <t>Handling of search space overlap in case of cross-carrier scheduling</t>
  </si>
  <si>
    <t>R1-102691</t>
  </si>
  <si>
    <t>ACK/NACK resource allocation in LTE-A</t>
  </si>
  <si>
    <t>R1-102692</t>
  </si>
  <si>
    <t>UCI piggyback onto PUSCH in for carrier aggregation</t>
  </si>
  <si>
    <t>R1-102693</t>
  </si>
  <si>
    <t>Remaining issues about power headroom reporting for LTE-A</t>
  </si>
  <si>
    <t>R1-102694</t>
  </si>
  <si>
    <t>Remaining issues about power scaling</t>
  </si>
  <si>
    <t>R1-102695</t>
  </si>
  <si>
    <t>PUCCH TPC in multiple DL grants</t>
  </si>
  <si>
    <t>R1-102696</t>
  </si>
  <si>
    <t>Evaluation of clustered DFT-S-OFDMA transmission with power backoff</t>
  </si>
  <si>
    <t>R1-102697</t>
  </si>
  <si>
    <t>DCI format to support UL non-contiguous resource allocation</t>
  </si>
  <si>
    <t>R1-102698</t>
  </si>
  <si>
    <t>Muting aspects and Intercell CSI-RS design</t>
  </si>
  <si>
    <t>R1-102699</t>
  </si>
  <si>
    <t>Starting symbol of R-PDCCH and R-PDSCH</t>
  </si>
  <si>
    <t>R1-102700</t>
  </si>
  <si>
    <t>Backhaul Control Channel Design in Downlink</t>
  </si>
  <si>
    <t>R1-102701</t>
  </si>
  <si>
    <t>Consideration on Relay PUCCH design</t>
  </si>
  <si>
    <t>R1-102702</t>
  </si>
  <si>
    <t>Backhaul Subframe Allocation for FDD</t>
  </si>
  <si>
    <t>R1-102703</t>
  </si>
  <si>
    <t>Backhaul Subframe Allocation for TDD</t>
  </si>
  <si>
    <t>R1-102704</t>
  </si>
  <si>
    <t>Coordination for DL control channel in co-channel CSG deployment</t>
  </si>
  <si>
    <t>R1-102705</t>
  </si>
  <si>
    <t>Methods to facilitate the inter-cell coordination in heterogeneous networks</t>
  </si>
  <si>
    <t>R1-102706</t>
  </si>
  <si>
    <t>Downlink performance over heterogeneous networks</t>
  </si>
  <si>
    <t>R1-102707</t>
  </si>
  <si>
    <t>PDSCH Starting Symbol Indication for Cross-Carrier Scheduling</t>
  </si>
  <si>
    <t>R1-102708</t>
  </si>
  <si>
    <t>PHICH Resource Mapping in Carrier Aggregation</t>
  </si>
  <si>
    <t>R1-102709</t>
  </si>
  <si>
    <t>Blind Decoding Reduction Methods</t>
  </si>
  <si>
    <t>R1-102710</t>
  </si>
  <si>
    <t>Per-CC UE-specific Search Space Configuration Methods for Cross-carrier Scheduling</t>
  </si>
  <si>
    <t>R1-102711</t>
  </si>
  <si>
    <t>Clarification on DRX Details in RAN2 LS for PDCCH Monitoring CC Set</t>
  </si>
  <si>
    <t>R1-102712</t>
  </si>
  <si>
    <t>Uncertain Period Handling for CIF Initialization and Release</t>
  </si>
  <si>
    <t>R1-102713</t>
  </si>
  <si>
    <t>Uplink CC-to-CI Mapping for Carrier Aggregation</t>
  </si>
  <si>
    <t>R1-102714</t>
  </si>
  <si>
    <t>Carrier index (CI) configuration per UE for Carrier Aggregation</t>
  </si>
  <si>
    <t>R1-102715</t>
  </si>
  <si>
    <t>Consideration on CI-to-CC Reconfiguration</t>
  </si>
  <si>
    <t>R1-102716</t>
  </si>
  <si>
    <t>Performance Comparisons of CA PUCCH Formats</t>
  </si>
  <si>
    <t>R1-102717</t>
  </si>
  <si>
    <t>Resource Allocation for SORTD</t>
  </si>
  <si>
    <t>R1-102718</t>
  </si>
  <si>
    <t>DM-RS Port Mapping for Retransmission</t>
  </si>
  <si>
    <t>R1-102719</t>
  </si>
  <si>
    <t>PRB Bundling in LTE-Advanced</t>
  </si>
  <si>
    <t>R1-102720</t>
  </si>
  <si>
    <t>OCC Mapping for DM RS in LTE-A</t>
  </si>
  <si>
    <t>R1-102721</t>
  </si>
  <si>
    <t>Remaining Issues on Intra-cell CSI-RS Design</t>
  </si>
  <si>
    <t>R1-102722</t>
  </si>
  <si>
    <t>Discussion on MU-MIMO Transparency in LTE-A</t>
  </si>
  <si>
    <t>R1-102723</t>
  </si>
  <si>
    <t>Discussion on DM-RS Resource Allocation for MU-MIMO in LTE-A</t>
  </si>
  <si>
    <t>R1-102724</t>
  </si>
  <si>
    <t>Consideration on Feedback Design for LTE-A</t>
  </si>
  <si>
    <t>R1-102725</t>
  </si>
  <si>
    <t>Remaining Issues on Downlink TxD in LTE-A Subframe</t>
  </si>
  <si>
    <t>R1-102726</t>
  </si>
  <si>
    <t>UL Transmission Mode and Control Signaling in LTE-A</t>
  </si>
  <si>
    <t>R1-102727</t>
  </si>
  <si>
    <t>Further Evaluations on Transmit Diversity for PUCCH format 2/2a/2b</t>
  </si>
  <si>
    <t>R1-102728</t>
  </si>
  <si>
    <t>Consideration on UCI and PUSCH Data Multiplexing Scheme in Multi-layer PUSCH Transmission</t>
  </si>
  <si>
    <t>R1-102729</t>
  </si>
  <si>
    <t>PHICH Resource Assignment for UL SU-MIMO in LTE-A</t>
  </si>
  <si>
    <t>R1-102730</t>
  </si>
  <si>
    <t>Further Considerations on UL DM-RS for LTE-Advanced</t>
  </si>
  <si>
    <t>R1-102731</t>
  </si>
  <si>
    <t>Dynamic Aperiodic Sounding for LTE-Advanced</t>
  </si>
  <si>
    <t>R1-102732</t>
  </si>
  <si>
    <t>Power Headroom Reporting</t>
  </si>
  <si>
    <t>HTC</t>
  </si>
  <si>
    <t>R1-102733</t>
  </si>
  <si>
    <t>Cross Carrier Power Control with DCI format 3/3A</t>
  </si>
  <si>
    <t>R1-102734</t>
  </si>
  <si>
    <t>Simultaneous Transmission of SR and ACK/NACK</t>
  </si>
  <si>
    <t>R1-102735</t>
  </si>
  <si>
    <t>Enhanced PMI feedback for Refining MIMO Precoder Codebook</t>
  </si>
  <si>
    <t>R1-102736</t>
  </si>
  <si>
    <t>Consideration on aperiodic SRS</t>
  </si>
  <si>
    <t>R1-102737</t>
  </si>
  <si>
    <t>Performance of ICIC Enhancement by Channel measurement in Relay Stations</t>
  </si>
  <si>
    <t>R1-102738</t>
  </si>
  <si>
    <t>PCFICH for CA operation</t>
  </si>
  <si>
    <t>Qualcomm Incorporated</t>
  </si>
  <si>
    <t>R1-102739</t>
  </si>
  <si>
    <t>PHICH for CA operation</t>
  </si>
  <si>
    <t>R1-102740</t>
  </si>
  <si>
    <t>Advantages of modified option 1 and relation with search space sharing</t>
  </si>
  <si>
    <t>R1-102741</t>
  </si>
  <si>
    <t>Search space and blind decodes for CA</t>
  </si>
  <si>
    <t>R1-102742</t>
  </si>
  <si>
    <t>Configuring and reconfiguring CIF</t>
  </si>
  <si>
    <t>R1-102743</t>
  </si>
  <si>
    <t>Link comparison of multi UL-ACK transmission schemes in support of CA</t>
  </si>
  <si>
    <t>R1-102744</t>
  </si>
  <si>
    <t>UL-ACK resource allocation for DL transmission with single CCE and UL TxD</t>
  </si>
  <si>
    <t>R1-102745</t>
  </si>
  <si>
    <t>CQI for CA</t>
  </si>
  <si>
    <t>R1-102746</t>
  </si>
  <si>
    <t>UCI transmission for CA</t>
  </si>
  <si>
    <t>R1-102747</t>
  </si>
  <si>
    <t>Pathloss derivation for open loop correction</t>
  </si>
  <si>
    <t>R1-102748</t>
  </si>
  <si>
    <t>Reporting of power headroom</t>
  </si>
  <si>
    <t>R1-102749</t>
  </si>
  <si>
    <t>Power scaling in power limited cases</t>
  </si>
  <si>
    <t>R1-102750</t>
  </si>
  <si>
    <t>Cross-carrier PC with DCI format 3/3A</t>
  </si>
  <si>
    <t>R1-102751</t>
  </si>
  <si>
    <t>Power control for multi-antenna transmission</t>
  </si>
  <si>
    <t>R1-102752</t>
  </si>
  <si>
    <t>UL resource allocation for PUSCH</t>
  </si>
  <si>
    <t>R1-102753</t>
  </si>
  <si>
    <t>DM RS layer mapping for re-transmissions</t>
  </si>
  <si>
    <t>R1-102754</t>
  </si>
  <si>
    <t>On PRB bundling support</t>
  </si>
  <si>
    <t>R1-102755</t>
  </si>
  <si>
    <t>OCC mapping for DL MIMO transmissions</t>
  </si>
  <si>
    <t>R1-102756</t>
  </si>
  <si>
    <t>UE-RS patterns for rank 1-4 and extended CP</t>
  </si>
  <si>
    <t>R1-102757</t>
  </si>
  <si>
    <t>Further details on CSI-RS</t>
  </si>
  <si>
    <t>R1-102758</t>
  </si>
  <si>
    <t>Transparent vs. non-transparent MU-MIMO operation</t>
  </si>
  <si>
    <t>R1-102759</t>
  </si>
  <si>
    <t>Spatial multiplexing of UEs in Rel-10</t>
  </si>
  <si>
    <t>R1-102760</t>
  </si>
  <si>
    <t>UL trasmission modes and grants for MIMO transmissions</t>
  </si>
  <si>
    <t>R1-102761</t>
  </si>
  <si>
    <t>Transmit diversity for PUCCH format 2</t>
  </si>
  <si>
    <t>R1-102762</t>
  </si>
  <si>
    <t>UCI multiplexing for SU-MIMO transmission</t>
  </si>
  <si>
    <t>R1-102763</t>
  </si>
  <si>
    <t>Rank 2 precoder performance for 4Tx</t>
  </si>
  <si>
    <t>R1-102764</t>
  </si>
  <si>
    <t>Conveying OCC for PUSCH transmissions</t>
  </si>
  <si>
    <t>R1-102765</t>
  </si>
  <si>
    <t>Further details on aperiodic dynamic SRS</t>
  </si>
  <si>
    <t>R1-102766</t>
  </si>
  <si>
    <t>Access-backhaul timing relationship for UL</t>
  </si>
  <si>
    <t>R1-102767</t>
  </si>
  <si>
    <t>Starting OFDM symbol for R-PDCCH</t>
  </si>
  <si>
    <t>R1-102768</t>
  </si>
  <si>
    <t>Details on R-PDCCH</t>
  </si>
  <si>
    <t>R1-102769</t>
  </si>
  <si>
    <t>On data transmission in RB used for R-PDCCH</t>
  </si>
  <si>
    <t>R1-102770</t>
  </si>
  <si>
    <t>DM-RS for R-PDCCH</t>
  </si>
  <si>
    <t>R1-102771</t>
  </si>
  <si>
    <t>Views on HARQ timeline for relays</t>
  </si>
  <si>
    <t>R1-102772</t>
  </si>
  <si>
    <t>Enabling range expansion for Type I relays</t>
  </si>
  <si>
    <t>R1-102773</t>
  </si>
  <si>
    <t>DL performance for Type I relays with and without range expansion</t>
  </si>
  <si>
    <t>R1-102774</t>
  </si>
  <si>
    <t>Interference conditions in CSG deployments</t>
  </si>
  <si>
    <t>R1-102775</t>
  </si>
  <si>
    <t>Increasing the footprint of low power nodes for improved performance</t>
  </si>
  <si>
    <t>R1-102776</t>
  </si>
  <si>
    <t>Measurements and feedback extensions for improved operation in HetNets</t>
  </si>
  <si>
    <t>R1-102777</t>
  </si>
  <si>
    <t>Draft response to LS from RAN4 on simultaneous PUSCH and PUCCH and clustered SC-FDMA</t>
  </si>
  <si>
    <t>Alcatel-Lucent, Alcatel-Lucent Shanghai Bell</t>
  </si>
  <si>
    <t>R1-102778</t>
  </si>
  <si>
    <t>HS-DPCCH channelisation codes and information mapping</t>
  </si>
  <si>
    <t>R1-102779</t>
  </si>
  <si>
    <t>Text Proposal to TR25.927 on NodeB DTX</t>
  </si>
  <si>
    <t>R1-102780</t>
  </si>
  <si>
    <t>PHICH resource allocation in LTE-A</t>
  </si>
  <si>
    <t>R1-102781</t>
  </si>
  <si>
    <t>PUCCH A/N channel design in LTE-A</t>
  </si>
  <si>
    <t>R1-102782</t>
  </si>
  <si>
    <t>Pathloss offset signalling for non-contiguous carrier aggregation</t>
  </si>
  <si>
    <t>Alcatel-Lucent Shanghai Bell, Alcatel-Lucent</t>
  </si>
  <si>
    <t>R1-102783</t>
  </si>
  <si>
    <t>R1-102784</t>
  </si>
  <si>
    <t>Power scaling method for maximum power</t>
  </si>
  <si>
    <t>R1-102785</t>
  </si>
  <si>
    <t>Way Forward on cross-carrier power control</t>
  </si>
  <si>
    <t>R1-102786</t>
  </si>
  <si>
    <t>Non-contiguous PUSCH resource allocation signalling</t>
  </si>
  <si>
    <t>R1-102787</t>
  </si>
  <si>
    <t>Coherent Time-Frequency Precoding for the PRB bundling</t>
  </si>
  <si>
    <t>R1-102788</t>
  </si>
  <si>
    <t>Discussion on Wide Band PRB bundling</t>
  </si>
  <si>
    <t>R1-102789</t>
  </si>
  <si>
    <t>CSI-RS design</t>
  </si>
  <si>
    <t>R1-102790</t>
  </si>
  <si>
    <t>DCI formats for MU-MIMO</t>
  </si>
  <si>
    <t>R1-102791</t>
  </si>
  <si>
    <t>Further development of two-stage feedback framework for Rel-10</t>
  </si>
  <si>
    <t>R1-102792</t>
  </si>
  <si>
    <t>Further evaluation of differential feedback in the context of the Rel-10 two-stage implicit feedback framework</t>
  </si>
  <si>
    <t>R1-102793</t>
  </si>
  <si>
    <t>Further analysis of companion feedback performance and feedback signalling overhead reduction</t>
  </si>
  <si>
    <t>R1-102794</t>
  </si>
  <si>
    <t>UL transmission modes for PUSCH</t>
  </si>
  <si>
    <t>R1-102795</t>
  </si>
  <si>
    <t>UCI multiplexing on PUSCH in case of SU-MIMO</t>
  </si>
  <si>
    <t>R1-102796</t>
  </si>
  <si>
    <t>Cyclic shift mapping of PHICH resources for UL MIMO</t>
  </si>
  <si>
    <t>R1-102797</t>
  </si>
  <si>
    <t>Triggering of dynamic aperiodic SRS</t>
  </si>
  <si>
    <t>R1-102798</t>
  </si>
  <si>
    <t>Summary of SRS enhancements</t>
  </si>
  <si>
    <t>R1-102799</t>
  </si>
  <si>
    <t>UL timing for TDD relay</t>
  </si>
  <si>
    <t>R1-102800</t>
  </si>
  <si>
    <t>R-PDCCH Multiplexing</t>
  </si>
  <si>
    <t>R1-102801</t>
  </si>
  <si>
    <t>Need for R-PHICH</t>
  </si>
  <si>
    <t>R1-102802</t>
  </si>
  <si>
    <t xml:space="preserve">HARQ timing  for type 1 relay</t>
  </si>
  <si>
    <t>R1-102803</t>
  </si>
  <si>
    <t>UTDOA Modeling and Performance</t>
  </si>
  <si>
    <t>R1-102804</t>
  </si>
  <si>
    <t>UE Control Channel Outage Mitigation</t>
  </si>
  <si>
    <t>R1-102805</t>
  </si>
  <si>
    <t>Control Channel Performance for Hetnet</t>
  </si>
  <si>
    <t>R1-102806</t>
  </si>
  <si>
    <t>HetNet Rel-8/9 Data Channel Performance</t>
  </si>
  <si>
    <t>R1-102807</t>
  </si>
  <si>
    <t>Consideration on enhancements of Rel. 8 CQI feedback</t>
  </si>
  <si>
    <t>R1-102808</t>
  </si>
  <si>
    <t>DL Pico/Macro Het Net Performance: Cell Selection</t>
  </si>
  <si>
    <t>R1-102809</t>
  </si>
  <si>
    <t>Cell Association Enhancements for HetNet</t>
  </si>
  <si>
    <t>R1-102810</t>
  </si>
  <si>
    <t>Fairness Consideration for Cell Association Enhancements</t>
  </si>
  <si>
    <t>R1-102811</t>
  </si>
  <si>
    <t>PDCCH Search Space Design</t>
  </si>
  <si>
    <t>Intel Corporation (UK) Ltd</t>
  </si>
  <si>
    <t>R1-102812</t>
  </si>
  <si>
    <t>PHICH collision handling for carrier aggregation</t>
  </si>
  <si>
    <t>R1-102813</t>
  </si>
  <si>
    <t>Enhanced MIMO feedbacks for LTE-A</t>
  </si>
  <si>
    <t>R1-102814</t>
  </si>
  <si>
    <t>Non-CA based PDCCH Interference Mitigation in LTE-A</t>
  </si>
  <si>
    <t>R1-102815</t>
  </si>
  <si>
    <t>Views on PCFICH detection in LTE-A</t>
  </si>
  <si>
    <t>Texas Instruments</t>
  </si>
  <si>
    <t>R1-102816</t>
  </si>
  <si>
    <t>Comparison of ACK/NACK transmission schemes on PUCCH for CA</t>
  </si>
  <si>
    <t>R1-102817</t>
  </si>
  <si>
    <t>On Power Headroom Reporting for Carrier Aggregation</t>
  </si>
  <si>
    <t>R1-102818</t>
  </si>
  <si>
    <t>Cross-carrier power control using DCI Formats 3/3A</t>
  </si>
  <si>
    <t>R1-102819</t>
  </si>
  <si>
    <t>PDSCH muting for inter-cell CSI estimation: Rel-8 UE performance</t>
  </si>
  <si>
    <t>R1-102820</t>
  </si>
  <si>
    <t>PDSCH muting: N-MSE for inter-cell CSI estimation</t>
  </si>
  <si>
    <t>R1-102821</t>
  </si>
  <si>
    <t>Views on MU-MIMO transparency</t>
  </si>
  <si>
    <t>R1-102822</t>
  </si>
  <si>
    <t>On DL MU-MIMO dimensioning</t>
  </si>
  <si>
    <t>R1-102823</t>
  </si>
  <si>
    <t>8Tx codebook design</t>
  </si>
  <si>
    <t>R1-102824</t>
  </si>
  <si>
    <t>Multiple PMI feedback for dynamic SU/MU switching</t>
  </si>
  <si>
    <t>R1-102825</t>
  </si>
  <si>
    <t>DL MIMO transmission modes in LTE-A</t>
  </si>
  <si>
    <t>R1-102826</t>
  </si>
  <si>
    <t>Transmission Modes and Signaling for UL MIMO</t>
  </si>
  <si>
    <t>R1-102827</t>
  </si>
  <si>
    <t>Data and Control Multiplexing for UL Multi-Antenna Transmission</t>
  </si>
  <si>
    <t>R1-102828</t>
  </si>
  <si>
    <t>Specifying Basic Building Blocks of UL Multi-Antenna Transmission</t>
  </si>
  <si>
    <t>R1-102829</t>
  </si>
  <si>
    <t>Further details on PHICH for UL SU-MIMO</t>
  </si>
  <si>
    <t>R1-102830</t>
  </si>
  <si>
    <t>Signaling considerations for dynamic aperiodic SRS</t>
  </si>
  <si>
    <t>R1-102831</t>
  </si>
  <si>
    <t>Rel-8/9 compatible PDCCH interference mitigation schemes for het-nets</t>
  </si>
  <si>
    <t>R1-102832</t>
  </si>
  <si>
    <t>Outdoor hotzone cell performance: A cell selection analysis</t>
  </si>
  <si>
    <t>R1-102833</t>
  </si>
  <si>
    <t>On the PCFICH detection in cross-carrier scheduling</t>
  </si>
  <si>
    <t>Pantech</t>
  </si>
  <si>
    <t>R1-102834</t>
  </si>
  <si>
    <t>On the cross-carrier CFI signaling by PDCCH</t>
  </si>
  <si>
    <t>R1-102835</t>
  </si>
  <si>
    <t>Further details on the non-contiguous UL RA scheme with limited clusters</t>
  </si>
  <si>
    <t>R1-102836</t>
  </si>
  <si>
    <t>DMRS Indicator of DL signalling for Non-transparent MU-MIMO</t>
  </si>
  <si>
    <t>R1-102837</t>
  </si>
  <si>
    <t>CQI feedback for Downlink MU-MIMO</t>
  </si>
  <si>
    <t>R1-102838</t>
  </si>
  <si>
    <t>Rel-10 codebook design issues for downlink transmission</t>
  </si>
  <si>
    <t>R1-102839</t>
  </si>
  <si>
    <t>CS and OCC for Uplink DM-RS Design in LTE-A</t>
  </si>
  <si>
    <t>R1-102840</t>
  </si>
  <si>
    <t>Further Consideration on Aperiodic SRS solutions</t>
  </si>
  <si>
    <t>R1-102841</t>
  </si>
  <si>
    <t>Further Consideration on Aperodic SRS signaling</t>
  </si>
  <si>
    <t>R1-102842</t>
  </si>
  <si>
    <t>Analysis on the basic issues of MU-MIMO for LCR TDD</t>
  </si>
  <si>
    <t>New Postcom</t>
  </si>
  <si>
    <t>R1-102843</t>
  </si>
  <si>
    <t>PHICH Assignment for Uplink 2CW</t>
  </si>
  <si>
    <t>R1-102844</t>
  </si>
  <si>
    <t>Hybrid resource partitioning method in the Macro-Pico Co-channel deployment</t>
  </si>
  <si>
    <t>R1-102845</t>
  </si>
  <si>
    <t>PUCCH Interference mitigation in heterogeneous networks</t>
  </si>
  <si>
    <t>R1-102846</t>
  </si>
  <si>
    <t>Views on UL-Grant Based Aperiodic SRS</t>
  </si>
  <si>
    <t>MediaTek</t>
  </si>
  <si>
    <t>R1-102847</t>
  </si>
  <si>
    <t>Discussion on Inter-cell Interference between PRACH and PUCCH/PUSCH in Heterogeneous Networks</t>
  </si>
  <si>
    <t>R1-102848</t>
  </si>
  <si>
    <t>Views on DCI format 3/3A Design in Carrier Aggregation</t>
  </si>
  <si>
    <t>R1-102849</t>
  </si>
  <si>
    <t>Discussion on resource allocation of multi-cluster PUSCH</t>
  </si>
  <si>
    <t>R1-102850</t>
  </si>
  <si>
    <t>Signalling of multi-cluster PUSCH resource allocation</t>
  </si>
  <si>
    <t>R1-102851</t>
  </si>
  <si>
    <t>PCFICH in cross carrier operation</t>
  </si>
  <si>
    <t>Panasonic</t>
  </si>
  <si>
    <t>R1-102852</t>
  </si>
  <si>
    <t>Search space for cross carrier scheduling</t>
  </si>
  <si>
    <t>R1-102853</t>
  </si>
  <si>
    <t>CIF reconfiguration issue</t>
  </si>
  <si>
    <t>R1-102854</t>
  </si>
  <si>
    <t>Support of multiple ACK/NACK transmission schemes</t>
  </si>
  <si>
    <t>R1-102855</t>
  </si>
  <si>
    <t>ACK/NACK transmission schemes for carrier aggregation</t>
  </si>
  <si>
    <t>R1-102856</t>
  </si>
  <si>
    <t>Support of UL ACK/NACK channel selection for carrier aggregation</t>
  </si>
  <si>
    <t>R1-102857</t>
  </si>
  <si>
    <t>Support of UL ACK/NACK bundling across CC for carrier aggregation</t>
  </si>
  <si>
    <t>R1-102858</t>
  </si>
  <si>
    <t>UL ACK/NACK transmission on large payload size format</t>
  </si>
  <si>
    <t>R1-102859</t>
  </si>
  <si>
    <t>SORTD configurations for ACK/NACK information and SRI</t>
  </si>
  <si>
    <t>R1-102860</t>
  </si>
  <si>
    <t>PUCCH resource indication for SORTD and carrier aggregation</t>
  </si>
  <si>
    <t>R1-102861</t>
  </si>
  <si>
    <t>Periodic CQI Reporting for Carrier Aggregation</t>
  </si>
  <si>
    <t>R1-102862</t>
  </si>
  <si>
    <t>Simultaneous transmission of Scheduling request indicator and ACK/NACK information for LTE-Advanced</t>
  </si>
  <si>
    <t>R1-102863</t>
  </si>
  <si>
    <t>Discussion on various UL transmission configurations</t>
  </si>
  <si>
    <t>R1-102864</t>
  </si>
  <si>
    <t>DCI format 3/3A for cross carrier operation</t>
  </si>
  <si>
    <t>R1-102865</t>
  </si>
  <si>
    <t>Additional system performance evaluation for UL non-contiguous resource allocation</t>
  </si>
  <si>
    <t>R1-102866</t>
  </si>
  <si>
    <t>Signaling for UL non-contiguous resource allocation</t>
  </si>
  <si>
    <t>R1-102867</t>
  </si>
  <si>
    <t>Discussion on inter-modulation issue for clustered PUSCH transmission</t>
  </si>
  <si>
    <t>R1-102868</t>
  </si>
  <si>
    <t>Aperiodic CQI Reporting for Carrier Aggregation</t>
  </si>
  <si>
    <t>R1-102869</t>
  </si>
  <si>
    <t>OCC mapping for DM-RS rank 5~8</t>
  </si>
  <si>
    <t>R1-102870</t>
  </si>
  <si>
    <t>Views on Intra-cell CSI-RS design</t>
  </si>
  <si>
    <t>R1-102871</t>
  </si>
  <si>
    <t>Link level analysis on RE muting for CSI-RS design: Step1 evaluation</t>
  </si>
  <si>
    <t>R1-102872</t>
  </si>
  <si>
    <t>Link level analysis on RE muting for CSI-RS design: Step2 evaluation</t>
  </si>
  <si>
    <t>R1-102873</t>
  </si>
  <si>
    <t>Inter-cell CSI-RS design</t>
  </si>
  <si>
    <t>R1-102874</t>
  </si>
  <si>
    <t>DMRS port indication with MU-MIMO considerations</t>
  </si>
  <si>
    <t>R1-102875</t>
  </si>
  <si>
    <t>Further considerations on 8Tx codebook design</t>
  </si>
  <si>
    <t>R1-102876</t>
  </si>
  <si>
    <t>UCI multiplexing on PUSCH with MIMO transmission</t>
  </si>
  <si>
    <t>R1-102877</t>
  </si>
  <si>
    <t>OCC and CS for UL DMRS in SU/MU-MIMO</t>
  </si>
  <si>
    <t>R1-102878</t>
  </si>
  <si>
    <t>CM reduction for UL RS on multiple component carriers</t>
  </si>
  <si>
    <t>R1-102879</t>
  </si>
  <si>
    <t>Discussion on dynamic aperiodic SRS for LTE-Advanced</t>
  </si>
  <si>
    <t>R1-102880</t>
  </si>
  <si>
    <t>DL backhaul starting timing of R-PDCCH and R-PDSCH</t>
  </si>
  <si>
    <t>R1-102881</t>
  </si>
  <si>
    <t>R-PDCCH placement</t>
  </si>
  <si>
    <t>R1-102882</t>
  </si>
  <si>
    <t>DCI formats for R-PDCCH</t>
  </si>
  <si>
    <t>R1-102883</t>
  </si>
  <si>
    <t>UL/DL HARQ timing for backhaul</t>
  </si>
  <si>
    <t>R1-102884</t>
  </si>
  <si>
    <t>Comparison of UL/DL HARQ for backhaul</t>
  </si>
  <si>
    <t>R1-102885</t>
  </si>
  <si>
    <t>Possibility of UE side ICI cancellation in Hetnet</t>
  </si>
  <si>
    <t>R1-102886</t>
  </si>
  <si>
    <t>Enhanced CoMP Based on Spatial Interference Alignment for LTE-Advanced Network</t>
  </si>
  <si>
    <t>WOASiS</t>
  </si>
  <si>
    <t>R1-102887</t>
  </si>
  <si>
    <t>Some Aspects of HS-DPCCH Design for 4C-HSDPA with MIMO Configuration</t>
  </si>
  <si>
    <t>ZTE</t>
  </si>
  <si>
    <t>R1-102888</t>
  </si>
  <si>
    <t>TP to TR25.927: Dynamic switch on/off secondary antenna in MIMO system</t>
  </si>
  <si>
    <t>R1-102889</t>
  </si>
  <si>
    <t>PCFICH detection error cases and handling</t>
  </si>
  <si>
    <t>R1-102890</t>
  </si>
  <si>
    <t>Views for PHICH collision issue</t>
  </si>
  <si>
    <t>R1-102891</t>
  </si>
  <si>
    <t>Remaining issues on carrier indicator field</t>
  </si>
  <si>
    <t>R1-102892</t>
  </si>
  <si>
    <t>PDCCH blind decoding and search space for carrier aggregation of LTE-A</t>
  </si>
  <si>
    <t>R1-102893</t>
  </si>
  <si>
    <t>On LS for the CIF application cases in SPS scheduling</t>
  </si>
  <si>
    <t>R1-102894</t>
  </si>
  <si>
    <t>Control and data channel performance evaluations for co-channel deployment with MeNBs and outdoor Picos</t>
  </si>
  <si>
    <t>R1-102895</t>
  </si>
  <si>
    <t xml:space="preserve">Views on layer to DMRS port  mapping for retransmission</t>
  </si>
  <si>
    <t>R1-102896</t>
  </si>
  <si>
    <t>Views on PRB bundling</t>
  </si>
  <si>
    <t>R1-102897</t>
  </si>
  <si>
    <t>OCC allocation and OCC mapping</t>
  </si>
  <si>
    <t>R1-102898</t>
  </si>
  <si>
    <t>DMRS pattern design under extended CP</t>
  </si>
  <si>
    <t>R1-102899</t>
  </si>
  <si>
    <t>CSI-RS pattern and configuration</t>
  </si>
  <si>
    <t>R1-102900</t>
  </si>
  <si>
    <t>CSI-RS muting evaluation</t>
  </si>
  <si>
    <t>R1-102901</t>
  </si>
  <si>
    <t>Consideration on downlink control signalling design for MU-MIMO transparency</t>
  </si>
  <si>
    <t>R1-102902</t>
  </si>
  <si>
    <t>Performance study of MU-MIMO with quasi-orthogonal DMRS and orthogonal DMRS</t>
  </si>
  <si>
    <t>R1-102903</t>
  </si>
  <si>
    <t>Consideration on downlink control signalling design for DMRS port indication with different MU dimensions</t>
  </si>
  <si>
    <t>R1-102904</t>
  </si>
  <si>
    <t xml:space="preserve">Two-Level  Codebook design for MU-MIMO enhancement</t>
  </si>
  <si>
    <t>R1-102905</t>
  </si>
  <si>
    <t>Discussion on Two-component Feedback Framework for 8Tx</t>
  </si>
  <si>
    <t>R1-102906</t>
  </si>
  <si>
    <t>Performance Evaluation of LTE-A DL MIMO with 8Tx codebook</t>
  </si>
  <si>
    <t>R1-102907</t>
  </si>
  <si>
    <t>Evaluation of AN multiplexing for Carrier Aggregation</t>
  </si>
  <si>
    <t>R1-102908</t>
  </si>
  <si>
    <t>Power Headroom Reporting for Carrier Aggregation in LTE-Advanced</t>
  </si>
  <si>
    <t>R1-102909</t>
  </si>
  <si>
    <t>Issues on UL TPC Command in LTE-Advanced</t>
  </si>
  <si>
    <t>R1-102910</t>
  </si>
  <si>
    <t>UCI Multiplexing on PUSCH with MIMO Transmission</t>
  </si>
  <si>
    <t>R1-102911</t>
  </si>
  <si>
    <t>UL transmission Modes and Signalling Requirement for LTE-A</t>
  </si>
  <si>
    <t>R1-102912</t>
  </si>
  <si>
    <t>Consideration on ACK transmission for multi-antenna PUCCH Format 2b in LTE-A</t>
  </si>
  <si>
    <t>R1-102913</t>
  </si>
  <si>
    <t>Multi-antenna transmission scheme for PUCCH format 2</t>
  </si>
  <si>
    <t>R1-102914</t>
  </si>
  <si>
    <t>Starting symbols for R-PDCCH and R-PDSCH</t>
  </si>
  <si>
    <t>R1-102915</t>
  </si>
  <si>
    <t>The mapping schemes of R-PDCCH</t>
  </si>
  <si>
    <t>R1-102916</t>
  </si>
  <si>
    <t>Backhaul UL Subframe Allocation in TDD LTE-A Relay</t>
  </si>
  <si>
    <t>R1-102917</t>
  </si>
  <si>
    <t>Timing between RN and eNB in TDD</t>
  </si>
  <si>
    <t>R1-102918</t>
  </si>
  <si>
    <t>Simulation study on downlink RN to RN interference</t>
  </si>
  <si>
    <t>R1-102919</t>
  </si>
  <si>
    <t>25.214 CR0602 (Rel-7, F) Clarification of the transmit power of S-CPICH for CQI reporting when the UE is configured in MIMO mode</t>
  </si>
  <si>
    <t>Huawei</t>
  </si>
  <si>
    <t>R1-102920</t>
  </si>
  <si>
    <t>25.214 CR0603 (Rel-8, A) Clarification of the transmit power of S-CPICH for CQI reporting when the UE is configured in MIMO mode</t>
  </si>
  <si>
    <t>R1-102921</t>
  </si>
  <si>
    <t>25.214 CR0604 (Rel-9, A) Clarification of the transmit power of S-CPICH for CQI reporting when the UE is configured in MIMO mode</t>
  </si>
  <si>
    <t>R1-102922</t>
  </si>
  <si>
    <t>Considerations on HS-DPCCH design for 4C-HSDPA</t>
  </si>
  <si>
    <t>R1-102923</t>
  </si>
  <si>
    <t>HS-DPCCH design for 3-carrier without MIMO</t>
  </si>
  <si>
    <t>R1-102924</t>
  </si>
  <si>
    <t>HS-DPCCH design for 4-carrier without MIMO</t>
  </si>
  <si>
    <t>R1-102925</t>
  </si>
  <si>
    <t>Discussion on grouping of DL carriers for 4C-HSDPA</t>
  </si>
  <si>
    <t>R1-102926</t>
  </si>
  <si>
    <t>CQI configuration for 4C-HSDPA</t>
  </si>
  <si>
    <t>R1-102927</t>
  </si>
  <si>
    <t>Timer based implicit deactivation for Dual Band 4C-HSDPA</t>
  </si>
  <si>
    <t>R1-102928</t>
  </si>
  <si>
    <t>UE categories for 4C-HSDPA</t>
  </si>
  <si>
    <t>R1-102929</t>
  </si>
  <si>
    <t>Further discussion on gradually cell switch off&amp;on method</t>
  </si>
  <si>
    <t>R1-102930</t>
  </si>
  <si>
    <t>TP to TR 25.927 "Solutions for energy saving within UTRA Node B"</t>
  </si>
  <si>
    <t>R1-102931</t>
  </si>
  <si>
    <t>Concept of UL Closed Loop Transmit Diversity</t>
  </si>
  <si>
    <t>R1-102932</t>
  </si>
  <si>
    <t>PCFICH Issues with Cross-Component Carrier Scheduling</t>
  </si>
  <si>
    <t>Nokia Siemens Networks, Nokia</t>
  </si>
  <si>
    <t>R1-102933</t>
  </si>
  <si>
    <t>Summary of email discussion on PCFICH</t>
  </si>
  <si>
    <t>Nokia</t>
  </si>
  <si>
    <t>R1-102934</t>
  </si>
  <si>
    <t>PHICH mapping for SPS</t>
  </si>
  <si>
    <t>Nokia, Nokia Siemens Networks</t>
  </si>
  <si>
    <t>R1-102935</t>
  </si>
  <si>
    <t>Handling DCI formats and blind decoding in LTE-Advanced</t>
  </si>
  <si>
    <t>R1-102936</t>
  </si>
  <si>
    <t>Considerations on alternative ways of implementing DCI formats for LTE-Advanced</t>
  </si>
  <si>
    <t>R1-102937</t>
  </si>
  <si>
    <t>On UE specific search space definitions for cross-CC scheduling for carrier aggregation</t>
  </si>
  <si>
    <t>R1-102938</t>
  </si>
  <si>
    <t>Reconfigurations and search space overlap conflicts</t>
  </si>
  <si>
    <t>R1-102939</t>
  </si>
  <si>
    <t>UL ACK/NAK Feedback for Power-Limited UE in LTE-A TDD</t>
  </si>
  <si>
    <t>R1-102940</t>
  </si>
  <si>
    <t>UL ACK/NAK Feedback in LTE-A TDD</t>
  </si>
  <si>
    <t>R1-102941</t>
  </si>
  <si>
    <t>Evaluation of UL ACK/NAK Bundling Ways in LTE-A TDD</t>
  </si>
  <si>
    <t>R1-102942</t>
  </si>
  <si>
    <t>On the need for cross-carrier A/N bundling</t>
  </si>
  <si>
    <t>R1-102943</t>
  </si>
  <si>
    <t>On the PUCCH Resource Allocation and A/N Codebook Size for Carrier Aggregation</t>
  </si>
  <si>
    <t>R1-102944</t>
  </si>
  <si>
    <t>SORTD resource allocation</t>
  </si>
  <si>
    <t>R1-102945</t>
  </si>
  <si>
    <t>On the PUCCH Multiplexing Combinations for CA</t>
  </si>
  <si>
    <t>R1-102946</t>
  </si>
  <si>
    <t>Power headroom reporting for uplink carrier aggregation</t>
  </si>
  <si>
    <t>R1-102947</t>
  </si>
  <si>
    <t>Power reduction rule for uplink carrier aggregation</t>
  </si>
  <si>
    <t>R1-102948</t>
  </si>
  <si>
    <t>Cross-CC Scheduling for DCI Format 3/3A in LTE-Advanced</t>
  </si>
  <si>
    <t>R1-102949</t>
  </si>
  <si>
    <t>Performance evaluation and RA design for clustered allocation</t>
  </si>
  <si>
    <t>R1-102950</t>
  </si>
  <si>
    <t>Output power back-off aspects for clustered PUSCH</t>
  </si>
  <si>
    <t>R1-102951</t>
  </si>
  <si>
    <t>Autonomous Base Component Carrier selection results in dense urban area scenario</t>
  </si>
  <si>
    <t>R1-102952</t>
  </si>
  <si>
    <t>CSI reporting for Carrier Aggregation</t>
  </si>
  <si>
    <t>R1-102953</t>
  </si>
  <si>
    <t>DM-RS details for retransmission</t>
  </si>
  <si>
    <t>R1-102954</t>
  </si>
  <si>
    <t>DM-RS views on extended CP</t>
  </si>
  <si>
    <t>R1-102955</t>
  </si>
  <si>
    <t>Achievable CQI measurement accuracy over CSI-RS</t>
  </si>
  <si>
    <t>R1-102956</t>
  </si>
  <si>
    <t>Intra-cell CSI-RS design</t>
  </si>
  <si>
    <t>R1-102957</t>
  </si>
  <si>
    <t>Stage 1 simulation study of RE muting for inter-cell CSI-RS</t>
  </si>
  <si>
    <t>R1-102958</t>
  </si>
  <si>
    <t>On the downlink DM-RS support for MU-MIMO in LTE Rel-10</t>
  </si>
  <si>
    <t>R1-102959</t>
  </si>
  <si>
    <t>Feedback design and signaling considerations for double codebook operation</t>
  </si>
  <si>
    <t>R1-102960</t>
  </si>
  <si>
    <t>PUSCH SU-MIMO transmission modes</t>
  </si>
  <si>
    <t>R1-102961</t>
  </si>
  <si>
    <t>On transmission diversity for PUCCH Format 2/2a/2b</t>
  </si>
  <si>
    <t>R1-102962</t>
  </si>
  <si>
    <t xml:space="preserve">Performance evaluation of  UCI multiplexing  schemes on PUSCH in case of SU-MIMO</t>
  </si>
  <si>
    <t>R1-102963</t>
  </si>
  <si>
    <t>Performance evaluation on UL SU-MIMO channel interleaver</t>
  </si>
  <si>
    <t>R1-102964</t>
  </si>
  <si>
    <t>OCC configuration and sequence group hopping</t>
  </si>
  <si>
    <t>R1-102965</t>
  </si>
  <si>
    <t>Cyclic shift configuration with SU-MIMO</t>
  </si>
  <si>
    <t>R1-102966</t>
  </si>
  <si>
    <t>Dynamic aperiodic SRS</t>
  </si>
  <si>
    <t>R1-102967</t>
  </si>
  <si>
    <t>Channel sounding enhancements for LTE Advanced uplink</t>
  </si>
  <si>
    <t>R1-102968</t>
  </si>
  <si>
    <t>Discussions on Backhaul Reference Signal Design</t>
  </si>
  <si>
    <t>R1-102969</t>
  </si>
  <si>
    <t>On DL Backhaul Control Channel Design Aspects</t>
  </si>
  <si>
    <t>R1-102970</t>
  </si>
  <si>
    <t>Issues on HARQ over Un Interface for FDD In-band Relay</t>
  </si>
  <si>
    <t>R1-102971</t>
  </si>
  <si>
    <t>Discussion on Symmetry and Asymmetry SF Allocation for Backhaul</t>
  </si>
  <si>
    <t>R1-102972</t>
  </si>
  <si>
    <t>Type-1 Relay Performance for Uplink</t>
  </si>
  <si>
    <t>R1-102973</t>
  </si>
  <si>
    <t>Simulation results for Mobility in Heterogeneous Networks</t>
  </si>
  <si>
    <t>R1-102974</t>
  </si>
  <si>
    <t>HetNet interference management needs and candidate solutions</t>
  </si>
  <si>
    <t>R1-102975</t>
  </si>
  <si>
    <t>Downlink CCH performance aspects for macro and HeNB deployment in dense urban scenario</t>
  </si>
  <si>
    <t>R1-102976</t>
  </si>
  <si>
    <t>Performance and interference aspects of macro with outdoor pico hotspot</t>
  </si>
  <si>
    <t>R1-102977</t>
  </si>
  <si>
    <t>HeNB power control</t>
  </si>
  <si>
    <t>R1-102978</t>
  </si>
  <si>
    <t>View on Detail Design of Dynamic Aperiodic SRS</t>
  </si>
  <si>
    <t>KDDI</t>
  </si>
  <si>
    <t>R1-102979</t>
  </si>
  <si>
    <t>Indication of starting symbol in PDSCH in a cross-scheduled carrier</t>
  </si>
  <si>
    <t>R1-102980</t>
  </si>
  <si>
    <t>CIF configuration and reconfiguration</t>
  </si>
  <si>
    <t>R1-102981</t>
  </si>
  <si>
    <t>Considerations on PBCH ICIC for CSG HeNB</t>
  </si>
  <si>
    <t>ITRI</t>
  </si>
  <si>
    <t>R1-102982</t>
  </si>
  <si>
    <t>Review of CIF Reconfiguration</t>
  </si>
  <si>
    <t>Philips</t>
  </si>
  <si>
    <t>R1-102983</t>
  </si>
  <si>
    <t>Deriving explicit channel information from PMI</t>
  </si>
  <si>
    <t>R1-102984</t>
  </si>
  <si>
    <t>Mitigation of control channel interference</t>
  </si>
  <si>
    <t>R1-102985</t>
  </si>
  <si>
    <t>UE assumptions on interference</t>
  </si>
  <si>
    <t>R1-102986</t>
  </si>
  <si>
    <t>Evaluations on Transmit Diversity for PUCCH format 2</t>
  </si>
  <si>
    <t>Potevio</t>
  </si>
  <si>
    <t>R1-102987</t>
  </si>
  <si>
    <t>Interference management via power control in the HetNets</t>
  </si>
  <si>
    <t>R1-102988</t>
  </si>
  <si>
    <t>Downlink signalling support for MU-MIMO in LTE-A</t>
  </si>
  <si>
    <t>R1-102989</t>
  </si>
  <si>
    <t>Discussion on shared search spaces in carrier aggregation</t>
  </si>
  <si>
    <t>R1-102990</t>
  </si>
  <si>
    <t>Search spaces design in carrier aggregation</t>
  </si>
  <si>
    <t>R1-102991</t>
  </si>
  <si>
    <t>Discussion about TPC transmission for CA in LTE-A</t>
  </si>
  <si>
    <t>R1-102992</t>
  </si>
  <si>
    <t>UL timing synchronization for TDD relay</t>
  </si>
  <si>
    <t>R1-102993</t>
  </si>
  <si>
    <t>PHICH Resource Indexing with UL CA</t>
  </si>
  <si>
    <t>Samsung</t>
  </si>
  <si>
    <t>R1-102994</t>
  </si>
  <si>
    <t>Linkage between PDCCH and PDSCH/PUSCH with Cross-Carrier Scheduling</t>
  </si>
  <si>
    <t>R1-102995</t>
  </si>
  <si>
    <t>Handling of linkage between UL CC and deactivated DL CC</t>
  </si>
  <si>
    <t>R1-102996</t>
  </si>
  <si>
    <t>PDCCH Search Space Design for CA</t>
  </si>
  <si>
    <t>R1-102997</t>
  </si>
  <si>
    <t>Confusion Between DCI Formats for Different CCs, Tx Modes and Bandwidths</t>
  </si>
  <si>
    <t>R1-102998</t>
  </si>
  <si>
    <t>CIF Configuration</t>
  </si>
  <si>
    <t>R1-102999</t>
  </si>
  <si>
    <t>DAI design for LTE-A TDD</t>
  </si>
  <si>
    <t>R1-103000</t>
  </si>
  <si>
    <t>Discussion on ACK/NACK transmission method for LTE-A TDD</t>
  </si>
  <si>
    <t>R1-103001</t>
  </si>
  <si>
    <t>PUCCH HARQ-ACK Signal Transmission with DL CA in Rel-10 FDD</t>
  </si>
  <si>
    <t>R1-103002</t>
  </si>
  <si>
    <t>UL HARQ-ACK Resource Indexing Mapping with DL CA</t>
  </si>
  <si>
    <t>R1-103003</t>
  </si>
  <si>
    <t>Transmit Diversity for PUCCH Format 1/1a/1b</t>
  </si>
  <si>
    <t>R1-103004</t>
  </si>
  <si>
    <t>Concurrent transmission of SR indicator and ACK/NACK information for LTE-A</t>
  </si>
  <si>
    <t>R1-103005</t>
  </si>
  <si>
    <t>CSI Feedback Signaling in Rel-10</t>
  </si>
  <si>
    <t>R1-103006</t>
  </si>
  <si>
    <t>Path-Loss Derivation for CA</t>
  </si>
  <si>
    <t>R1-103007</t>
  </si>
  <si>
    <t>PUSCH/PUCCH power headroom reporting</t>
  </si>
  <si>
    <t>R1-103008</t>
  </si>
  <si>
    <t>Power Scaling for UL TPC with CA</t>
  </si>
  <si>
    <t>R1-103009</t>
  </si>
  <si>
    <t>Cross-carrier UL PC for LTE-A</t>
  </si>
  <si>
    <t>R1-103010</t>
  </si>
  <si>
    <t>UL SU-MIMO power control</t>
  </si>
  <si>
    <t>R1-103011</t>
  </si>
  <si>
    <t>Multi-Cluster PUSCH Transmissions – Performance Overview</t>
  </si>
  <si>
    <t>R1-103012</t>
  </si>
  <si>
    <t>DCI Format for Multi-Cluster PUSCH Transmissions</t>
  </si>
  <si>
    <t>R1-103013</t>
  </si>
  <si>
    <t>CQI discrepancy between PDCCH and PDSCH region</t>
  </si>
  <si>
    <t>R1-103014</t>
  </si>
  <si>
    <t>Aperiodic CQI activation in CA</t>
  </si>
  <si>
    <t>R1-103015</t>
  </si>
  <si>
    <t>Email discussion summary of PRB bundling</t>
  </si>
  <si>
    <t>R1-103016</t>
  </si>
  <si>
    <t>PRB bundling for Rel-10</t>
  </si>
  <si>
    <t>R1-103017</t>
  </si>
  <si>
    <t>Discussion on DMRS Power Balancing across OFDM symbols</t>
  </si>
  <si>
    <t>R1-103018</t>
  </si>
  <si>
    <t>DM RS for extended CP</t>
  </si>
  <si>
    <t>R1-103019</t>
  </si>
  <si>
    <t>Discussion on reuse factor for CSI-RS</t>
  </si>
  <si>
    <t>R1-103020</t>
  </si>
  <si>
    <t>Discussion on intra-cell CSI-RS design</t>
  </si>
  <si>
    <t>R1-103021</t>
  </si>
  <si>
    <t>Discussions on DL control signalling for LTE-A MU-MIMO</t>
  </si>
  <si>
    <t>R1-103022</t>
  </si>
  <si>
    <t>Performance evaluation of transparent vs. non-transparent MU-MIMO</t>
  </si>
  <si>
    <t>R1-103023</t>
  </si>
  <si>
    <t>Discussion on PDCCH capacity considering MU-MIMO</t>
  </si>
  <si>
    <t>R1-103024</t>
  </si>
  <si>
    <t>Multi-component feedback in support of dynamic switching between SU-MIMO and MU-MIMO in LTE-A</t>
  </si>
  <si>
    <t>R1-103025</t>
  </si>
  <si>
    <t>Best companion CQI for MU-MIMO enhancements</t>
  </si>
  <si>
    <t>R1-103026</t>
  </si>
  <si>
    <t>Views on the feedback framework for Rel. 10</t>
  </si>
  <si>
    <t>R1-103027</t>
  </si>
  <si>
    <t>Performancce evaluations of Rel. 10 feedback framework</t>
  </si>
  <si>
    <t>R1-103028</t>
  </si>
  <si>
    <t>Control signaling to support feedback enhancements in Rel. 10</t>
  </si>
  <si>
    <t>R1-103029</t>
  </si>
  <si>
    <t>Study on periodic feedback of PMI/CQI responding to CSI-RS</t>
  </si>
  <si>
    <t>R1-103030</t>
  </si>
  <si>
    <t>Discussion on CSI-RS based CQI Reporting  for Rel-10</t>
  </si>
  <si>
    <t>R1-103031</t>
  </si>
  <si>
    <t>TX diversity on MBSFN subframe</t>
  </si>
  <si>
    <t>R1-103032</t>
  </si>
  <si>
    <t>DL transmission modes for Rel-10</t>
  </si>
  <si>
    <t>R1-103033</t>
  </si>
  <si>
    <t>Further Discussions on UL MIMO signaling requirements</t>
  </si>
  <si>
    <t>R1-103034</t>
  </si>
  <si>
    <t>PMI signaling in DCI format for UL MIMO</t>
  </si>
  <si>
    <t>R1-103035</t>
  </si>
  <si>
    <t>UL SU-MIMO precoding in PHICH-triggered retransmissions</t>
  </si>
  <si>
    <t>R1-103036</t>
  </si>
  <si>
    <t>Transmit Diversity for PUCCH Formats 2/2a/2b</t>
  </si>
  <si>
    <t>R1-103037</t>
  </si>
  <si>
    <t>Further Disucssions on Data and Control Multiplexing in UL MIMO Transmissions</t>
  </si>
  <si>
    <t>R1-103038</t>
  </si>
  <si>
    <t>UL DMRS Aspects in Rel-10</t>
  </si>
  <si>
    <t>R1-103039</t>
  </si>
  <si>
    <t>Resources for Dynamic SRS Activation and SRS Multiplexing in Rel-10</t>
  </si>
  <si>
    <t>R1-103040</t>
  </si>
  <si>
    <t>R-PDCCH search space design</t>
  </si>
  <si>
    <t>R1-103041</t>
  </si>
  <si>
    <t>R-PDCCH multiplexing</t>
  </si>
  <si>
    <t>R1-103042</t>
  </si>
  <si>
    <t>R-PDCCH CCE mapping</t>
  </si>
  <si>
    <t>R1-103043</t>
  </si>
  <si>
    <t>Backhaul subframe allocation and HARQ timing for TDD</t>
  </si>
  <si>
    <t>R1-103044</t>
  </si>
  <si>
    <t>HARQ operation in Un link</t>
  </si>
  <si>
    <t>R1-103045</t>
  </si>
  <si>
    <t>Inter-cell CSI-RS design considering Type 1 Relay</t>
  </si>
  <si>
    <t>R1-103046</t>
  </si>
  <si>
    <t>PDCCH Extension for ICIC and Capacity</t>
  </si>
  <si>
    <t>R1-103047</t>
  </si>
  <si>
    <t>ICIC Support for SRS Transmissions</t>
  </si>
  <si>
    <t>R1-103048</t>
  </si>
  <si>
    <t>Static/Dynamic Home eNB ICIC function</t>
  </si>
  <si>
    <t>R1-103049</t>
  </si>
  <si>
    <t>Performance evaluation of Home eNB ICIC function based on time/frequency domain silencing</t>
  </si>
  <si>
    <t>R1-103050</t>
  </si>
  <si>
    <t>Quality Feedback of PDCCH region for Heterogeneous Network</t>
  </si>
  <si>
    <t>R1-103051</t>
  </si>
  <si>
    <t>Reply LS on synchronization requirements between eNB and relay</t>
  </si>
  <si>
    <t>RAN4, Ericsson</t>
  </si>
  <si>
    <t>R1-103052</t>
  </si>
  <si>
    <t>Cross-carrier CFI signalling</t>
  </si>
  <si>
    <t>NEC Group</t>
  </si>
  <si>
    <t>R1-103053</t>
  </si>
  <si>
    <t>DCI format design for UL non-contiguous resource allocation with single antenna transmission</t>
  </si>
  <si>
    <t>R1-103054</t>
  </si>
  <si>
    <t>Consideration on the required maximum power back-off for clustered DFT-S-OFDM with adaptive SRS transmission</t>
  </si>
  <si>
    <t>R1-103055</t>
  </si>
  <si>
    <t>R1-103056</t>
  </si>
  <si>
    <t>On the use of DM RS ports / scrambling sequences for MU-MIMO</t>
  </si>
  <si>
    <t>R1-103057</t>
  </si>
  <si>
    <t>MU-MIMO: CQI Computation and PMI Selection</t>
  </si>
  <si>
    <t>R1-103058</t>
  </si>
  <si>
    <t>CM reduction of UL RS for carrier aggregation in LTE-A</t>
  </si>
  <si>
    <t>NEC Group, NTT DOCOMO</t>
  </si>
  <si>
    <t>R1-103059</t>
  </si>
  <si>
    <t>Classification of eICIC candidate schemes</t>
  </si>
  <si>
    <t>R1-103060</t>
  </si>
  <si>
    <t>Views on LTE-A PHICH collision handling</t>
  </si>
  <si>
    <t>R1-103061</t>
  </si>
  <si>
    <t>Further details of the R-PDCCH and R-PDSCH/PDSCH multiplexing</t>
  </si>
  <si>
    <t>R1-103062</t>
  </si>
  <si>
    <t>Supporting frequency diversity and frequency selective R-PDCCH transmission</t>
  </si>
  <si>
    <t>R1-103063</t>
  </si>
  <si>
    <t>R-PDCCH blind decoding for frequency diversity and frequency selective R-PDCCH transmission</t>
  </si>
  <si>
    <t>R1-103064</t>
  </si>
  <si>
    <t>Blind Decoding and search space for Carrier Aggregation</t>
  </si>
  <si>
    <t>Research In Motion UK Limited</t>
  </si>
  <si>
    <t>R1-103065</t>
  </si>
  <si>
    <t>Remaining issues for cross-carrier scheduling</t>
  </si>
  <si>
    <t>R1-103066</t>
  </si>
  <si>
    <t>PH reporting for Carrier Aggregation</t>
  </si>
  <si>
    <t>R1-103067</t>
  </si>
  <si>
    <t>UCI transmission in the presence of UL-SCH data</t>
  </si>
  <si>
    <t>R1-103068</t>
  </si>
  <si>
    <t>Feedback Reduction in DL MU-MIMO using Pre-Assigned Companion Subsets</t>
  </si>
  <si>
    <t>R1-103069</t>
  </si>
  <si>
    <t>Companion Subset Based PMI/CQI Feedback for LTE-A MU-MIMO</t>
  </si>
  <si>
    <t>R1-103070</t>
  </si>
  <si>
    <t>Multiplexing Capacity for LTE-A PUCCH Format 2/2a/2b with Transmit Diversity</t>
  </si>
  <si>
    <t>R1-103071</t>
  </si>
  <si>
    <t>Aperiodic SRS with Configurable Duration</t>
  </si>
  <si>
    <t>R1-103072</t>
  </si>
  <si>
    <t>Serving Cell Selection in a Heterogeneous network with Type 1 Relay</t>
  </si>
  <si>
    <t>R1-103073</t>
  </si>
  <si>
    <t>25.214 CR0605 (Rel-7, F) Clarification of HS-DSCH and HS-SCCH reception in CELL_FACH, CELL_PCH and URA PCH states</t>
  </si>
  <si>
    <t>Infineon Technologies</t>
  </si>
  <si>
    <t>R1-103074</t>
  </si>
  <si>
    <t>25.214 CR0606 (Rel-8, A) Clarification of HS-DSCH and HS-SCCH reception in CELL_FACH, CELL_PCH and URA PCH states</t>
  </si>
  <si>
    <t>R1-103075</t>
  </si>
  <si>
    <t>25.214 CR0607 (Rel-9, A) Clarification of HS-DSCH and HS-SCCH reception in CELL_FACH, CELL_PCH and URA PCH states</t>
  </si>
  <si>
    <t>R1-103076</t>
  </si>
  <si>
    <t>Further considerations on HS-DPCCH frame structure design for 4C-HSDPA</t>
  </si>
  <si>
    <t>InterDigital Communications, LLC</t>
  </si>
  <si>
    <t>R1-103077</t>
  </si>
  <si>
    <t>Considerations for 4-carrier HSDPA DRX Design</t>
  </si>
  <si>
    <t>R1-103078</t>
  </si>
  <si>
    <t>Timer based secondary serving HS-DSCH cell deactivation</t>
  </si>
  <si>
    <t>R1-103079</t>
  </si>
  <si>
    <t>Consideration of CQI Feedback Design for 4-carrier HSDPA</t>
  </si>
  <si>
    <t>R1-103080</t>
  </si>
  <si>
    <t>LS reply on configurable transmission modes for Category 1 UE</t>
  </si>
  <si>
    <t>R1-103081</t>
  </si>
  <si>
    <t>LS reply on Primary Component Carrier and Semi Persistent Scheduling</t>
  </si>
  <si>
    <t>Huawei, CMCC</t>
  </si>
  <si>
    <t>R1-103082</t>
  </si>
  <si>
    <t>PCFICH on Cross-Carrier scheduling</t>
  </si>
  <si>
    <t>R1-103083</t>
  </si>
  <si>
    <t>Search spaces on one CC for the cross-CC scheduling</t>
  </si>
  <si>
    <t>R1-103084</t>
  </si>
  <si>
    <t>PDCCH blind decoding in LTE-A</t>
  </si>
  <si>
    <t>R1-103085</t>
  </si>
  <si>
    <t>PDCCH design to reduce the convolutional decoding numbers on DSS</t>
  </si>
  <si>
    <t>R1-103086</t>
  </si>
  <si>
    <t>Analysis of solutions for handling DCI format ambiguity between CSS and UESS at cross-carrier scheduling</t>
  </si>
  <si>
    <t>R1-103087</t>
  </si>
  <si>
    <t>Overview of UL ACK/NACK feedback design issues for carrier aggregation</t>
  </si>
  <si>
    <t>R1-103088</t>
  </si>
  <si>
    <t>A/N Codebook Design with DTX for Carrier Aggregation</t>
  </si>
  <si>
    <t>R1-103089</t>
  </si>
  <si>
    <t>SORTD resource allocation for PUCCH format 1a/1b</t>
  </si>
  <si>
    <t>R1-103090</t>
  </si>
  <si>
    <t>CQI/PMI/RI reporting for carrier aggregation</t>
  </si>
  <si>
    <t>R1-103091</t>
  </si>
  <si>
    <t>Pathloss derivation for UL PC in LTE-A</t>
  </si>
  <si>
    <t>R1-103092</t>
  </si>
  <si>
    <t>PHR for UL PC in LTE-A</t>
  </si>
  <si>
    <t>R1-103093</t>
  </si>
  <si>
    <t>Consideration of DCI 3/3A for Carrier Aggregation</t>
  </si>
  <si>
    <t>R1-103094</t>
  </si>
  <si>
    <t>Uplink multi-antenna power control</t>
  </si>
  <si>
    <t>R1-103095</t>
  </si>
  <si>
    <t>Noncontiguous PUSCH resource allocation</t>
  </si>
  <si>
    <t>R1-103096</t>
  </si>
  <si>
    <t>Downlink DMRS design for retransmission.</t>
  </si>
  <si>
    <t>R1-103097</t>
  </si>
  <si>
    <t>DMRS PRB Bundling discussion</t>
  </si>
  <si>
    <t>R1-103098</t>
  </si>
  <si>
    <t>OCC mapping scheme for downlink DMRS</t>
  </si>
  <si>
    <t>R1-103099</t>
  </si>
  <si>
    <t>DMRS pattern design for extended CP</t>
  </si>
  <si>
    <t>R1-103100</t>
  </si>
  <si>
    <t>Email discussion summary of CSI-RS design</t>
  </si>
  <si>
    <t>R1-103101</t>
  </si>
  <si>
    <t>CSI RS pattern design</t>
  </si>
  <si>
    <t>R1-103102</t>
  </si>
  <si>
    <t>Evaluation on muting benefit for CSI RS design</t>
  </si>
  <si>
    <t>R1-103103</t>
  </si>
  <si>
    <t>DCI discussion on transparent MU-MIMO</t>
  </si>
  <si>
    <t>R1-103104</t>
  </si>
  <si>
    <t>DMRS for MU MIMO</t>
  </si>
  <si>
    <t>R1-103105</t>
  </si>
  <si>
    <t>DL codebook for 8TX</t>
  </si>
  <si>
    <t>R1-103106</t>
  </si>
  <si>
    <t>Double codebook based Differential feedback</t>
  </si>
  <si>
    <t>R1-103107</t>
  </si>
  <si>
    <t>Feedback of Long Term Channel Information for Adaptive Codebook</t>
  </si>
  <si>
    <t>R1-103108</t>
  </si>
  <si>
    <t>Uplink transmission modes</t>
  </si>
  <si>
    <t>R1-103109</t>
  </si>
  <si>
    <t>Transmission mode configuration and the mapping of PA/Antenna to CC</t>
  </si>
  <si>
    <t>R1-103110</t>
  </si>
  <si>
    <t>Transmit diversity for PUCCH format 2/2a/2b</t>
  </si>
  <si>
    <t>R1-103111</t>
  </si>
  <si>
    <t>Comparison of of Multiplexing Schemes of control and data in multi-layer PUSCH transmission</t>
  </si>
  <si>
    <t>R1-103112</t>
  </si>
  <si>
    <t>Design of codeword to layer mapping for UL MIMO</t>
  </si>
  <si>
    <t>R1-103113</t>
  </si>
  <si>
    <t>Email discussion summary of sequence/group hopping for OCC support in UL DMRS enhancement</t>
  </si>
  <si>
    <t>R1-103114</t>
  </si>
  <si>
    <t>Methods to support OCC in sequence hopping/ group hopping configuration</t>
  </si>
  <si>
    <t>R1-103115</t>
  </si>
  <si>
    <t>Sounding procedure and design for aperiodic sounding</t>
  </si>
  <si>
    <t>R1-103116</t>
  </si>
  <si>
    <t>Sounding extension using DMRS</t>
  </si>
  <si>
    <t>R1-103117</t>
  </si>
  <si>
    <t>Clarification of Optional for DL RN Timing support</t>
  </si>
  <si>
    <t>R1-103118</t>
  </si>
  <si>
    <t>Starting time of R-PDCCH&amp;R-PDSCH</t>
  </si>
  <si>
    <t>R1-103119</t>
  </si>
  <si>
    <t>Comparison between PDCCH and R-PDCCH for Type1 Half Duplex Relay</t>
  </si>
  <si>
    <t>R1-103120</t>
  </si>
  <si>
    <t>R-PDCCH Multiplexing for DL Grant Only and UL Grant Only</t>
  </si>
  <si>
    <t>R1-103121</t>
  </si>
  <si>
    <t>Un HARQ Timing for FDD</t>
  </si>
  <si>
    <t>R1-103122</t>
  </si>
  <si>
    <t>Un subframe allocation for FDD</t>
  </si>
  <si>
    <t>R1-103123</t>
  </si>
  <si>
    <t>Frequency diversity techniques and rate-matching for R-PDCCH</t>
  </si>
  <si>
    <t>R1-103124</t>
  </si>
  <si>
    <t>Comparison between CRS and DMRS Demodulation for R-PDCCH</t>
  </si>
  <si>
    <t>R1-103125</t>
  </si>
  <si>
    <t>Evaluation of Rel-8/9 techniques and range expansion for macro and outdoor hotzone</t>
  </si>
  <si>
    <t>R1-103126</t>
  </si>
  <si>
    <t>Enhanced ICIC for control channels to support HetNet</t>
  </si>
  <si>
    <t>R1-103127</t>
  </si>
  <si>
    <t>Enhanced ICIC and resource specific CQI measurement</t>
  </si>
  <si>
    <t>R1-103128</t>
  </si>
  <si>
    <t>Discussion of UE categories and capabilities</t>
  </si>
  <si>
    <t>R1-103129</t>
  </si>
  <si>
    <t>HS-DPCCH format change due to activation and de-activation of secondary carriers</t>
  </si>
  <si>
    <t>R1-103130</t>
  </si>
  <si>
    <t>HS-DPCCH design for 3C without MIMO</t>
  </si>
  <si>
    <t>R1-103131</t>
  </si>
  <si>
    <t>CQI Configuration in 4C-HSDPA</t>
  </si>
  <si>
    <t>R1-103132</t>
  </si>
  <si>
    <t>25.211 CR Introduction of 4C-HSDPA</t>
  </si>
  <si>
    <t>R1-103133</t>
  </si>
  <si>
    <t>25.212 CR Introduction of 4C-HSDPA</t>
  </si>
  <si>
    <t>R1-103134</t>
  </si>
  <si>
    <t>25.213 CR Introduction of 4C-HSDPA</t>
  </si>
  <si>
    <t>R1-103135</t>
  </si>
  <si>
    <t>25.214 CR Introduction of 4C-HSDPA</t>
  </si>
  <si>
    <t>R1-103136</t>
  </si>
  <si>
    <t>25.215 CR Introduction of 4C-HSDPA</t>
  </si>
  <si>
    <t>R1-103137</t>
  </si>
  <si>
    <t>Discussion on logical resource tag ID allocation scheme for MU-MIMO of 1.28Mcps TDD</t>
  </si>
  <si>
    <t>R1-103138</t>
  </si>
  <si>
    <t>Discussion on SNPL for 1.28M TDD MC-HSUPA</t>
  </si>
  <si>
    <t>R1-103139</t>
  </si>
  <si>
    <t>Discussion on E-AGCH of 1.28M TDD MC-HSUPA</t>
  </si>
  <si>
    <t>R1-103140</t>
  </si>
  <si>
    <t xml:space="preserve">Discussion on UPH  of 1.28M TDD MC-HSUPA</t>
  </si>
  <si>
    <t>R1-103141</t>
  </si>
  <si>
    <t>Discussion on control channel DRX of 1.28M TDD MC-HSUPA</t>
  </si>
  <si>
    <t>R1-103142</t>
  </si>
  <si>
    <t>Discussion on improvements of distributed antenna for 1.28Mcps TDD</t>
  </si>
  <si>
    <t>R1-103143</t>
  </si>
  <si>
    <t>Consideration on intra cell CSI-RS pattern</t>
  </si>
  <si>
    <t>CATR</t>
  </si>
  <si>
    <t>R1-103144</t>
  </si>
  <si>
    <t>Consideration regarding the numer REGs in R-PDCCH</t>
  </si>
  <si>
    <t>LG-Nortel</t>
  </si>
  <si>
    <t>R1-103145</t>
  </si>
  <si>
    <t>R-PDCCH Multiplexing for LTE-A relay node</t>
  </si>
  <si>
    <t>R1-103146</t>
  </si>
  <si>
    <t>25 221 CR0207 (Rel-8, F) Clarification for support of an E-HICH pair for 1.28Mcps TDD</t>
  </si>
  <si>
    <t>TD Tech</t>
  </si>
  <si>
    <t>R1-103147</t>
  </si>
  <si>
    <t>25 221 CR0208 (Rel-9,A) Clarification for support of an E-HICH pair for 1.28Mcps TDD</t>
  </si>
  <si>
    <t>R1-103148</t>
  </si>
  <si>
    <t>Email Discussion Summary for LCR TDD MC-HSUPA</t>
  </si>
  <si>
    <t>R1-103149</t>
  </si>
  <si>
    <t>Discussion on DRX procedures for MC-HUSPA</t>
  </si>
  <si>
    <t>R1-103150</t>
  </si>
  <si>
    <t>Discussion on synchronisation procedures for MC-HUSPA</t>
  </si>
  <si>
    <t>R1-103151</t>
  </si>
  <si>
    <t>E-RUCCH of MC-HSUPA UE for LCR TDD</t>
  </si>
  <si>
    <t>R1-103152</t>
  </si>
  <si>
    <t>UPH reporting of MC-HSUPA UE for LCR TDD</t>
  </si>
  <si>
    <t>R1-103153</t>
  </si>
  <si>
    <t>Signature sequence allocation in MU MIMO for LCR TDD</t>
  </si>
  <si>
    <t>R1-103154</t>
  </si>
  <si>
    <t>Discussion on standalone midamble channel assisted MU-MIMO for 1.28Mcps TDD</t>
  </si>
  <si>
    <t>R1-103155</t>
  </si>
  <si>
    <t>Downlink ICIC in heterogeneous networks</t>
  </si>
  <si>
    <t>R1-103156</t>
  </si>
  <si>
    <t>Aperiodic SRS Design for LTE-A</t>
  </si>
  <si>
    <t>Motorola, CMCC</t>
  </si>
  <si>
    <t>R1-103157</t>
  </si>
  <si>
    <t>Uplink ACK/NACK Transmission Format for Carrier Aggregation</t>
  </si>
  <si>
    <t>Motorola</t>
  </si>
  <si>
    <t>R1-103158</t>
  </si>
  <si>
    <t>Resource allocation schemes for non-contiguous PUSCH</t>
  </si>
  <si>
    <t>R1-103159</t>
  </si>
  <si>
    <t>PHICH Resource Selection for LTE-A</t>
  </si>
  <si>
    <t>R1-103160</t>
  </si>
  <si>
    <t>System Performance of HetNet with Pico eNB</t>
  </si>
  <si>
    <t>R1-103161</t>
  </si>
  <si>
    <t>Antenna pattern for Pico Cells</t>
  </si>
  <si>
    <t>R1-103162</t>
  </si>
  <si>
    <t>Details of feedback design for 8Tx and 4Tx for LTE-A</t>
  </si>
  <si>
    <t>R1-103163</t>
  </si>
  <si>
    <t>Views on muting and reuse factors for CSI-RS</t>
  </si>
  <si>
    <t>R1-103164</t>
  </si>
  <si>
    <t>Results on DM RS port allocation for MU-MIMO</t>
  </si>
  <si>
    <t>R1-103165</t>
  </si>
  <si>
    <t>Transparent MU-MIMO operation for Rel-10</t>
  </si>
  <si>
    <t>R1-103166</t>
  </si>
  <si>
    <t>Results on PRB bundling for MU-MIMO</t>
  </si>
  <si>
    <t>R1-103167</t>
  </si>
  <si>
    <t>PCFICH in Carrier Aggregation</t>
  </si>
  <si>
    <t>R1-103168</t>
  </si>
  <si>
    <t>Blind decoding and search spaces for Carrier Aggregation</t>
  </si>
  <si>
    <t>R1-103169</t>
  </si>
  <si>
    <t>Power Scaling for LTE-A</t>
  </si>
  <si>
    <t>R1-103170</t>
  </si>
  <si>
    <t>Impact of UE power control errors on non-contigous PUSCH performance</t>
  </si>
  <si>
    <t>R1-103171</t>
  </si>
  <si>
    <t>Enhanced ICIC techniques</t>
  </si>
  <si>
    <t>R1-103172</t>
  </si>
  <si>
    <t>System Simulations of Enhanced ICIC techniques</t>
  </si>
  <si>
    <t>R1-103173</t>
  </si>
  <si>
    <t>Backhaul control channel design</t>
  </si>
  <si>
    <t>R1-103174</t>
  </si>
  <si>
    <t>Relay HARQ</t>
  </si>
  <si>
    <t>R1-103175</t>
  </si>
  <si>
    <t>Further details on UL Power Control</t>
  </si>
  <si>
    <t>R1-103176</t>
  </si>
  <si>
    <t>Two-component Feedback Design and Codebooks</t>
  </si>
  <si>
    <t>R1-103177</t>
  </si>
  <si>
    <t>UL Power Control for Multi-Antenna UE</t>
  </si>
  <si>
    <t>R1-103178</t>
  </si>
  <si>
    <t>On UL Multi-Antenna Transmission Modes and Signaling Support</t>
  </si>
  <si>
    <t>R1-103179</t>
  </si>
  <si>
    <t>CSI-RS Pattern Design based on CSM</t>
  </si>
  <si>
    <t>R1-103180</t>
  </si>
  <si>
    <t>UCI Multiplexing on PUSCH in UL-MIMO Transmissions</t>
  </si>
  <si>
    <t>R1-103181</t>
  </si>
  <si>
    <t>On Range Extension in Open-access Heterogeneous Networks</t>
  </si>
  <si>
    <t>R1-103182</t>
  </si>
  <si>
    <t>DCI format for Non-contiguous PUSCH resource block allocation</t>
  </si>
  <si>
    <t>R1-103183</t>
  </si>
  <si>
    <t>DM-RS Layer Mapping and Control Signalling</t>
  </si>
  <si>
    <t>R1-103184</t>
  </si>
  <si>
    <t>Extended CP DM-RS Pattern</t>
  </si>
  <si>
    <t>R1-103185</t>
  </si>
  <si>
    <t>DM-RS Ports / Scrambling Sequence Design for DLSingle Cell MU-MIMO</t>
  </si>
  <si>
    <t>R1-103186</t>
  </si>
  <si>
    <t>OCC with Sequence Hopping for Uplink DM-RS</t>
  </si>
  <si>
    <t>R1-103187</t>
  </si>
  <si>
    <t xml:space="preserve">LTE-A Dynamic Aperiodic SRS -  Duration, Timing, and Carrier Aggregation</t>
  </si>
  <si>
    <t>R1-103188</t>
  </si>
  <si>
    <t>Other SRS Enhancements for LTE-A</t>
  </si>
  <si>
    <t>R1-103189</t>
  </si>
  <si>
    <t>Power headroom report in LTE-A</t>
  </si>
  <si>
    <t>ASUSTeK</t>
  </si>
  <si>
    <t>R1-103190</t>
  </si>
  <si>
    <t>Consideration on DCI Format 3/3A for Cross-Carrier Scheduling</t>
  </si>
  <si>
    <t>R1-103191</t>
  </si>
  <si>
    <t>Non-contiguous uplink resource allocation for LTE-A</t>
  </si>
  <si>
    <t>R1-103192</t>
  </si>
  <si>
    <t>PHICH mapping for UL SU-MIMO</t>
  </si>
  <si>
    <t>R1-103193</t>
  </si>
  <si>
    <t>Increasing sounding resources for Rel-10</t>
  </si>
  <si>
    <t>R1-103194</t>
  </si>
  <si>
    <t>Channel Selection Methods for ACK/NACK Transmission in CA</t>
  </si>
  <si>
    <t>ETRI</t>
  </si>
  <si>
    <t>R1-103195</t>
  </si>
  <si>
    <t>PUCCH ACK/NAK multiplexing and resource allocation for carrier aggregation</t>
  </si>
  <si>
    <t>R1-103196</t>
  </si>
  <si>
    <t>Control Channel Power Control in CSG Cell</t>
  </si>
  <si>
    <t>R1-103197</t>
  </si>
  <si>
    <t>PHICH Resource Allocation Method for UL SU-MIMO</t>
  </si>
  <si>
    <t>R1-103198</t>
  </si>
  <si>
    <t>Enhancement of Rel-8/9 ICIC mechanisms considering relays</t>
  </si>
  <si>
    <t>R1-103199</t>
  </si>
  <si>
    <t>Way forward for HS-DPCCH for 4C-HSDPA</t>
  </si>
  <si>
    <t>R1-103200</t>
  </si>
  <si>
    <t>Summary of email discussion on PUSCH resource allocation</t>
  </si>
  <si>
    <t>R1-103201</t>
  </si>
  <si>
    <t>Cross-carrier control region indication</t>
  </si>
  <si>
    <t>Sharp</t>
  </si>
  <si>
    <t>R1-103202</t>
  </si>
  <si>
    <t>Handling PHICH collisions in Carrier Aggregation</t>
  </si>
  <si>
    <t>R1-103203</t>
  </si>
  <si>
    <t>Separate power headroom reporting for PUCCH and PUSCH in LTE-A</t>
  </si>
  <si>
    <t>R1-103204</t>
  </si>
  <si>
    <t>Power scaling to zero in LTE-A UL power control</t>
  </si>
  <si>
    <t>R1-103205</t>
  </si>
  <si>
    <t>Issues with per-antenna uplink power control</t>
  </si>
  <si>
    <t>R1-103206</t>
  </si>
  <si>
    <t>Performance of non-contiguous resource allocation with power back-off and TPC error</t>
  </si>
  <si>
    <t>R1-103207</t>
  </si>
  <si>
    <t>PUCCH TxD for Formats 2/2a/2b for LTE-Advanced</t>
  </si>
  <si>
    <t>R1-103208</t>
  </si>
  <si>
    <t>Performance issues for UCI transmission on PUSCH with SU-MIMO</t>
  </si>
  <si>
    <t>R1-103209</t>
  </si>
  <si>
    <t>Design of OCC for DMRS</t>
  </si>
  <si>
    <t>R1-103210</t>
  </si>
  <si>
    <t>Further discussion on Dynamic Aperiodic SRS</t>
  </si>
  <si>
    <t>R1-103211</t>
  </si>
  <si>
    <t>Successive Codebook Refinement: Further details and evaluation</t>
  </si>
  <si>
    <t>Marvell</t>
  </si>
  <si>
    <t>R1-103212</t>
  </si>
  <si>
    <t>Covariance Compression for Codebook Adaptation</t>
  </si>
  <si>
    <t>R1-103213</t>
  </si>
  <si>
    <t>Codebook Refinement under Constant-Modulus constraint</t>
  </si>
  <si>
    <t>R1-103214</t>
  </si>
  <si>
    <t>Downlink data channel performance of interference management for Macro + Outdoor hotzones</t>
  </si>
  <si>
    <t>R1-103215</t>
  </si>
  <si>
    <t>Aperiodic sounding reference signals for release 10</t>
  </si>
  <si>
    <t>R1-103216</t>
  </si>
  <si>
    <t>DL component carrier grouping</t>
  </si>
  <si>
    <t>Fujitsu</t>
  </si>
  <si>
    <t>R1-103217</t>
  </si>
  <si>
    <t>UE-specific search space location offset across DL component carriers</t>
  </si>
  <si>
    <t>R1-103218</t>
  </si>
  <si>
    <t>Search space size extension</t>
  </si>
  <si>
    <t>R1-103219</t>
  </si>
  <si>
    <t>UL ACK/NACK Transmission for Carrier Aggregation</t>
  </si>
  <si>
    <t>R1-103220</t>
  </si>
  <si>
    <t>DM-RS OCC design for Rank 5-8 in LTE-Advanced</t>
  </si>
  <si>
    <t>R1-103221</t>
  </si>
  <si>
    <t>Discussion on Feedback Design for LTE-A</t>
  </si>
  <si>
    <t>R1-103222</t>
  </si>
  <si>
    <t>Considerations on codebook and feedback design</t>
  </si>
  <si>
    <t>R1-103223</t>
  </si>
  <si>
    <t>Codeword to Layer Mapping for Multiple Layers MIMO Systems</t>
  </si>
  <si>
    <t>R1-103224</t>
  </si>
  <si>
    <t>On resource allocation of dynamic aperiodic SRS</t>
  </si>
  <si>
    <t>R1-103225</t>
  </si>
  <si>
    <t>CIF inclusion in DCI format for dynamic aperiodic SRS transmission</t>
  </si>
  <si>
    <t>R1-103226</t>
  </si>
  <si>
    <t>Backhaul HARQ Timing for LTE-A TDD</t>
  </si>
  <si>
    <t>R1-103227</t>
  </si>
  <si>
    <t>Interference coordination for control channels for HetNet</t>
  </si>
  <si>
    <t>R1-103228</t>
  </si>
  <si>
    <t>Discussion on the impact of PRB bundling on MU-MIMO</t>
  </si>
  <si>
    <t>CMCC</t>
  </si>
  <si>
    <t>R1-103229</t>
  </si>
  <si>
    <t>DMRS indication in DL enhanced Multiple antenna transmission</t>
  </si>
  <si>
    <t>R1-103230</t>
  </si>
  <si>
    <t>Further considerations on intra-cell CSI-RS design</t>
  </si>
  <si>
    <t>R1-103231</t>
  </si>
  <si>
    <t>UL Backhaul Timing for TDD Relay</t>
  </si>
  <si>
    <t>R1-103232</t>
  </si>
  <si>
    <t>Clarification on R-PDCCH</t>
  </si>
  <si>
    <t>R1-103233</t>
  </si>
  <si>
    <t>36.814 CR0001 (Rel-9, F) Clarification for inband Relay definition</t>
  </si>
  <si>
    <t>R1-103234</t>
  </si>
  <si>
    <t>36.912 CR0008 (Rel-9, F) Mirror clarification for inband Relay definition</t>
  </si>
  <si>
    <t>R1-103235</t>
  </si>
  <si>
    <t>Control channel performance considering downlink interference between the femto cells</t>
  </si>
  <si>
    <t>R1-103236</t>
  </si>
  <si>
    <t>On Network Energy Saving for E-UTRAN</t>
  </si>
  <si>
    <t>CHTTL</t>
  </si>
  <si>
    <t>R1-103237</t>
  </si>
  <si>
    <t>Considerations on the Rel-10 feedback framework</t>
  </si>
  <si>
    <t>R1-103238</t>
  </si>
  <si>
    <t>Multi-cluster PUSCH resource allocation</t>
  </si>
  <si>
    <t>Mitsubishi Electric</t>
  </si>
  <si>
    <t>R1-103239</t>
  </si>
  <si>
    <t>Details on multi-cluster PUSCH resource allocation</t>
  </si>
  <si>
    <t>R1-103240</t>
  </si>
  <si>
    <t>OCC configuration for uplink DM-RS</t>
  </si>
  <si>
    <t>R1-103241</t>
  </si>
  <si>
    <t>SRS Assignment for UL MIMO</t>
  </si>
  <si>
    <t>R1-103242</t>
  </si>
  <si>
    <t>Consideration on Inter-CC Subframe Synchronization</t>
  </si>
  <si>
    <t>R1-103243</t>
  </si>
  <si>
    <t>PCFICH for Cross-carrier Assignment</t>
  </si>
  <si>
    <t>NTT DOCOMO</t>
  </si>
  <si>
    <t>R1-103244</t>
  </si>
  <si>
    <t>PHICH for SU-MIMO</t>
  </si>
  <si>
    <t>R1-103245</t>
  </si>
  <si>
    <t>UE-specific Search Space for Carrier Aggregation</t>
  </si>
  <si>
    <t>R1-103246</t>
  </si>
  <si>
    <t>Investigation on UE-specific Search Space for Carrier Aggregation</t>
  </si>
  <si>
    <t>R1-103247</t>
  </si>
  <si>
    <t>UE-specific Search Space During CIF Reconfiguration</t>
  </si>
  <si>
    <t>R1-103248</t>
  </si>
  <si>
    <t>Uplink ACK/NACK Transmission Schemes for Carrier Aggregation</t>
  </si>
  <si>
    <t>R1-103249</t>
  </si>
  <si>
    <t>Uplink ACK/NACK Resource Assignments for Carrier Aggregation</t>
  </si>
  <si>
    <t>R1-103250</t>
  </si>
  <si>
    <t>Uplink Power Control for Multi-antenna Transmission</t>
  </si>
  <si>
    <t>R1-103251</t>
  </si>
  <si>
    <t>Signaling to Support Non-contiguous RB Allocation</t>
  </si>
  <si>
    <t>R1-103252</t>
  </si>
  <si>
    <t>Length-4 OCC Mapping Scheme for DM-RS Rank 5-8 in LTE-Advanced</t>
  </si>
  <si>
    <t>R1-103253</t>
  </si>
  <si>
    <t>R1-103254</t>
  </si>
  <si>
    <t>Performance Evaluation of RE Muting for Inter-cell CSI-RS</t>
  </si>
  <si>
    <t>R1-103255</t>
  </si>
  <si>
    <t>Transparent/Non-transparent MU-MIMO in LTE-Advanced</t>
  </si>
  <si>
    <t>R1-103256</t>
  </si>
  <si>
    <t>DMRS Configuration for DL MU-MIMO in LTE-Advanced</t>
  </si>
  <si>
    <t>R1-103257</t>
  </si>
  <si>
    <t>Consideration on DCI Design for DL MIMO in Rel-10</t>
  </si>
  <si>
    <t>R1-103258</t>
  </si>
  <si>
    <t>Further views on CSI Feedback for LTE-Advanced</t>
  </si>
  <si>
    <t>R1-103259</t>
  </si>
  <si>
    <t>Views on CSI Reporting Scheme based on Double Codebook Structure for LTE-Advanced</t>
  </si>
  <si>
    <t>R1-103260</t>
  </si>
  <si>
    <t>Views on Aperiosic Sounding Scheme</t>
  </si>
  <si>
    <t>R1-103261</t>
  </si>
  <si>
    <t>Periodic SRS for Multi-antenna Transmission</t>
  </si>
  <si>
    <t>R1-103262</t>
  </si>
  <si>
    <t>On the Need of R-PHICH for Backhaul Link</t>
  </si>
  <si>
    <t>R1-103263</t>
  </si>
  <si>
    <t>Combination of Carrier Aggregation and Relay in Rel-10</t>
  </si>
  <si>
    <t>R1-103264</t>
  </si>
  <si>
    <t>Performance of eICIC with Control Channel Coverage Limitation</t>
  </si>
  <si>
    <t>R1-103265</t>
  </si>
  <si>
    <t>UE Categories for Rel.10</t>
  </si>
  <si>
    <t>NTT DOCOMO, AT&amp;T, TeliaSonera, Orange, Deutsche Telekom</t>
  </si>
  <si>
    <t>R1-103266</t>
  </si>
  <si>
    <t>Summary of e-mail Discussion on UE Categories</t>
  </si>
  <si>
    <t>R1-103267</t>
  </si>
  <si>
    <t>On Rel-10 UE Categories</t>
  </si>
  <si>
    <t>R1-103268</t>
  </si>
  <si>
    <t>Carrier aggregation within 20 MHz bandwidth for HetNet operation</t>
  </si>
  <si>
    <t>R1-103269</t>
  </si>
  <si>
    <t>Link-level evaluation of PUCCH proposals for Carrier Aggregation</t>
  </si>
  <si>
    <t>R1-103270</t>
  </si>
  <si>
    <t>System-level evaluation of PUCCH proposals for Carrier Aggregation</t>
  </si>
  <si>
    <t>R1-103271</t>
  </si>
  <si>
    <t>Discussion on transparency of LTE-A MU-MIMO</t>
  </si>
  <si>
    <t>R1-103272</t>
  </si>
  <si>
    <t>Performance evaluation of Long-term matrix feedback schemes</t>
  </si>
  <si>
    <t>R1-103273</t>
  </si>
  <si>
    <t>Power saving solutions for 4C-HSDPA</t>
  </si>
  <si>
    <t>Nokia, Nokia Siemens Networks, Qualcomm</t>
  </si>
  <si>
    <t>R1-103274</t>
  </si>
  <si>
    <t>HS-DPCCH solution for 4-carrier HSDPA</t>
  </si>
  <si>
    <t>R1-103275</t>
  </si>
  <si>
    <t>Discussion on energy saving proposals</t>
  </si>
  <si>
    <t>R1-103276</t>
  </si>
  <si>
    <t>TP on Cell DTX</t>
  </si>
  <si>
    <t>R1-103277</t>
  </si>
  <si>
    <t>Analysis and evaluation of extended channel selection</t>
  </si>
  <si>
    <t>R1-103278</t>
  </si>
  <si>
    <t>Asymmetric carrier configuration for Relay operation</t>
  </si>
  <si>
    <t>R1-103279</t>
  </si>
  <si>
    <t>Antenna configurations for practical deployments</t>
  </si>
  <si>
    <t>AT&amp;T, Orange, Vodafone</t>
  </si>
  <si>
    <t>R1-103280</t>
  </si>
  <si>
    <t>Preliminary evaluation of two-stage feedback framework with “tall” W1</t>
  </si>
  <si>
    <t>R1-103281</t>
  </si>
  <si>
    <t>Feedback design concept for Rel-10 extension</t>
  </si>
  <si>
    <t>Toshiba</t>
  </si>
  <si>
    <t>R1-103282</t>
  </si>
  <si>
    <t>Performance evaluation of Rel-10 feedback extensions</t>
  </si>
  <si>
    <t>R1-103283</t>
  </si>
  <si>
    <t>Further details on Rel-10 feedback</t>
  </si>
  <si>
    <t>R1-103284</t>
  </si>
  <si>
    <t>Efficient secondary carrier activation for DB DC-HSDPA</t>
  </si>
  <si>
    <t>R1-103285</t>
  </si>
  <si>
    <t>Interference Cancelling Block Modulation for Improved Cell-Edge Spectral Efficiency</t>
  </si>
  <si>
    <t>CEWiT</t>
  </si>
  <si>
    <t>R1-103286</t>
  </si>
  <si>
    <t>R1-103287</t>
  </si>
  <si>
    <t>Ericsson, Alcatel-Lucent, Alcatel-Lucent Shanghai Bell, Nokia, Nokia Siemens Networks, ST-Ericsson</t>
  </si>
  <si>
    <t>R1-103288</t>
  </si>
  <si>
    <t>R1-103289</t>
  </si>
  <si>
    <t>R1-103290</t>
  </si>
  <si>
    <t>R1-103291</t>
  </si>
  <si>
    <t>R1-103292</t>
  </si>
  <si>
    <t>Discussion on evaluation for network based positioning</t>
  </si>
  <si>
    <t>R1-103293</t>
  </si>
  <si>
    <t>Ericsson, Alcatel-Lucent, Alcatel-Lucent Shanghai Bell, Nokia, Nokia Siemens Networks, ST-Ericsson, Samsung</t>
  </si>
  <si>
    <t>R1-103294</t>
  </si>
  <si>
    <t>R1-103295</t>
  </si>
  <si>
    <t>R1-103296</t>
  </si>
  <si>
    <t>Reply LS on multiple timing advance for inter-band CA</t>
  </si>
  <si>
    <t>RAN4, NTT DoCoMo</t>
  </si>
  <si>
    <t>R1-103297</t>
  </si>
  <si>
    <t>Signaling support for positioning reference signal muting</t>
  </si>
  <si>
    <t>R1-103298</t>
  </si>
  <si>
    <t>Further clarification on downlink positioning reference signal EPRE</t>
  </si>
  <si>
    <t>R1-103299</t>
  </si>
  <si>
    <t>R1-103300</t>
  </si>
  <si>
    <t>Chairman notes and remaining issues for UTDOA Telephone Conference</t>
  </si>
  <si>
    <t>Ad hoc chair (NTT DoCoMo)</t>
  </si>
  <si>
    <t>R1-103301</t>
  </si>
  <si>
    <t>36.214 CR0015R1 (Rel-9,F) Clarification of RSTD measurement</t>
  </si>
  <si>
    <t>0015</t>
  </si>
  <si>
    <t>1</t>
  </si>
  <si>
    <t>F</t>
  </si>
  <si>
    <t>RP-100590</t>
  </si>
  <si>
    <t>R1-103302</t>
  </si>
  <si>
    <t>View eICIC in Macro-cell and Femto-cell (MeNB-HeNB)</t>
  </si>
  <si>
    <t>R1-103303</t>
  </si>
  <si>
    <t>R1-103304</t>
  </si>
  <si>
    <t>UTDOA Evaluation Assumptions</t>
  </si>
  <si>
    <t>TruePosition</t>
  </si>
  <si>
    <t>R1-103305</t>
  </si>
  <si>
    <t>Discussion on MBMS capability</t>
  </si>
  <si>
    <t>R1-103306</t>
  </si>
  <si>
    <t>Way Forward on PDSCH starting position indication with cross-carrier scheduling</t>
  </si>
  <si>
    <t>Panasonic, Alcatel-Lucent, Alcatel-Lucent Shanghai Bell, NTT DOCOMO, LGE, Huawei, NEC, ZTE, Philips, Pantech, Sharp, HTC</t>
  </si>
  <si>
    <t>R1-103307</t>
  </si>
  <si>
    <t>R1-103308</t>
  </si>
  <si>
    <t>Minutes from RAN1#61 HSPA sessions</t>
  </si>
  <si>
    <t>Ad Hoc chairman (Ericsson)</t>
  </si>
  <si>
    <t>R1-103309</t>
  </si>
  <si>
    <t>Additional considerations on HS-DPCCH optimizations for 3C-HSDPA</t>
  </si>
  <si>
    <t>R1-103310</t>
  </si>
  <si>
    <t>25 221 CR0207R1 (Rel-8, F) Clarification for support of an E-HICH pair for 1.28Mcps TDD</t>
  </si>
  <si>
    <t>0207</t>
  </si>
  <si>
    <t>RP-100587</t>
  </si>
  <si>
    <t>R1-103311</t>
  </si>
  <si>
    <t>25 221 CR0208R1 (Rel-9, A) Clarification for support of an E-HICH pair for 1.28Mcps TDD</t>
  </si>
  <si>
    <t>0208</t>
  </si>
  <si>
    <t>A</t>
  </si>
  <si>
    <t>R1-103312</t>
  </si>
  <si>
    <t>25.214 CR0605R1 (Rel-7, F) Clarification of HS-DSCH and HS-SCCH reception in CELL_FACH, CELL_PCH and URA PCH states</t>
  </si>
  <si>
    <t>R1-103313</t>
  </si>
  <si>
    <t>Way forward on MC-HSUPA E-RUCCH for LCR TDD</t>
  </si>
  <si>
    <t>TD Tech, ZTE, CATT, New Postcom, Ericsson</t>
  </si>
  <si>
    <t>R1-103314</t>
  </si>
  <si>
    <t>25.214 CR0605R2 (Rel-7, F) Clarification of HS-DSCH and HS-SCCH reception in CELL_FACH, CELL_PCH and URA PCH states</t>
  </si>
  <si>
    <t>Infineon Technologies, Qualcomm Incorporated</t>
  </si>
  <si>
    <t>R1-103315</t>
  </si>
  <si>
    <t>25.214 CR0606R1 (Rel-8, A) Clarification of HS-DSCH and HS-SCCH reception in CELL_FACH, CELL_PCH and URA PCH states</t>
  </si>
  <si>
    <t>R1-103316</t>
  </si>
  <si>
    <t>25.214 CR0607R1 (Rel-9, A) Clarification of HS-DSCH and HS-SCCH reception in CELL_FACH, CELL_PCH and URA PCH states</t>
  </si>
  <si>
    <t>R1-103317</t>
  </si>
  <si>
    <t>TP for TR 25.927 on Dormant mode</t>
  </si>
  <si>
    <t>Huawei, Ericsson</t>
  </si>
  <si>
    <t>R1-103318</t>
  </si>
  <si>
    <t>TP for TR25.927 on Secondary antenna deactivation</t>
  </si>
  <si>
    <t>ZTE, Ericsson, China Unicom</t>
  </si>
  <si>
    <t>R1-103319</t>
  </si>
  <si>
    <t>TP for TR25.927 on Power control of common channels</t>
  </si>
  <si>
    <t>ZTE, Nokia Siemens Networks</t>
  </si>
  <si>
    <t>R1-103320</t>
  </si>
  <si>
    <t>TP for TR25.927 on Cell DTX</t>
  </si>
  <si>
    <t>Alcatel-Lucent, Nokia Siemens Networks</t>
  </si>
  <si>
    <t>R1-103321</t>
  </si>
  <si>
    <t>[DRAFT] LS on agreements on HS-DPCCH design for 4C-HSDPA</t>
  </si>
  <si>
    <t>R1-103322</t>
  </si>
  <si>
    <t>R1-103323</t>
  </si>
  <si>
    <t>R1-103324</t>
  </si>
  <si>
    <t>Way Forward on Rel. 10 UE Feedback</t>
  </si>
  <si>
    <t>Samsung, ETRI, Pantech, Intel, Toshiba, NEC, ZTE</t>
  </si>
  <si>
    <t>R1-103325</t>
  </si>
  <si>
    <t>Joint Proposal on Rel. 10 UE Feedback</t>
  </si>
  <si>
    <t>Samsung, ZTE, Intel, NEC</t>
  </si>
  <si>
    <t>R1-103326</t>
  </si>
  <si>
    <t>WF on relay UL timing</t>
  </si>
  <si>
    <t>Ericsson, ST-Ericsson, Huawei, LG Electronics, HTC, Alcatel-Lucent, Alcatel-Lucent Shanghai Bell, CATT</t>
  </si>
  <si>
    <t>R1-103327</t>
  </si>
  <si>
    <t>WF on Un HARQ timeline (FDD)</t>
  </si>
  <si>
    <t>Ericsson, ST- Ericsson, Nokia, Nokia Siemens Networks, Huawei, RIM, Panasonic, NEC, ITRI, InterDigital, ZTE, CATT</t>
  </si>
  <si>
    <t>R1-103328</t>
  </si>
  <si>
    <t>R1-103329</t>
  </si>
  <si>
    <t>UCI Multiplexing on PUSCH for Rel-10 UL SU-MIMO</t>
  </si>
  <si>
    <t>R1-103330</t>
  </si>
  <si>
    <t>CSI Feedback Design for Rel-10 DL MIMO</t>
  </si>
  <si>
    <t>R1-103331</t>
  </si>
  <si>
    <t>Reply LS on CSI RS boosting impact on BS transmission distortion</t>
  </si>
  <si>
    <t>RAN4, Nokia Siemens Networks, Huawei</t>
  </si>
  <si>
    <t>R1-103332</t>
  </si>
  <si>
    <t>WF on UE Feedback</t>
  </si>
  <si>
    <t>Ericsson, NTT DoCoMo, Samsung, CATT, Texas Instruments, Panasonic, Nokia, Nokia Siemens Networks, Philips, LG Electronics, Motorola, ST-Ericsson, AT&amp;T, Sharp, Mitsubishi Electric,^^Alcatel-Lucent, Alcatel-Lucent Shanghai Bell, NEC, Huawei, ZTE, Fujitsu</t>
  </si>
  <si>
    <t>R1-103333</t>
  </si>
  <si>
    <t>R1-103334</t>
  </si>
  <si>
    <t>WF on DL MU-MIMO</t>
  </si>
  <si>
    <t>Broadcom, CATT, CATR, CEWiT, CHTTL, CMCC, Ericsson, ST-Ericsson, Fujitsu, HTC, HT mMobile, ITRI, LG Electronics, MediaTek, NewPostCom, Nokia, Nokia Siemens Networks, NTT DOCOMO, Panasonic, Samsung, Texas Instruments</t>
  </si>
  <si>
    <t>R1-103335</t>
  </si>
  <si>
    <t>R1-103336</t>
  </si>
  <si>
    <t>Proposal for UL sounding resource extension</t>
  </si>
  <si>
    <t>Huawei, CMCC, Fujitsu, HTC, Potevio, RIM, TI</t>
  </si>
  <si>
    <t>R1-103337</t>
  </si>
  <si>
    <t>Proposal on aperiodic SRS duration</t>
  </si>
  <si>
    <t>Alcatel-Lucent, Alcatel-Lucent Shanghai Bell, Huawei, LG Electronics, Motorola, Nokia, Nokia Siemens Networks, Sharp, Research In Motion, Texas Instruments</t>
  </si>
  <si>
    <t>R1-103338</t>
  </si>
  <si>
    <t>Simulation assumptions Rel-10 feedback for 4Tx</t>
  </si>
  <si>
    <t xml:space="preserve">Huawei,  Samsung, Ericsson, Ericsson ST, Marvell, Toshiba, Fujitsu, Intel, ALU, ALU Shanghai Bell, HTC, ZTE</t>
  </si>
  <si>
    <t>R1-103339</t>
  </si>
  <si>
    <t>WF on Multiplexing Un DL data and DL grant</t>
  </si>
  <si>
    <t>LGE, ZTE, Huawei, ETRI, Motorola, CATT, Research In Motion, Samsung, Texas Instruments, HTC, CMCC, LG-Nortel, Pantech</t>
  </si>
  <si>
    <t>R1-103340</t>
  </si>
  <si>
    <t>Huawei, Orange, Samsung, Ericsson, Ericsson ST, Marvell, Toshiba, Fujitsu, Intel, ALU, ALU Shanghai Bell, HTC, ZTE, Philips, Motorola</t>
  </si>
  <si>
    <t>R1-103341</t>
  </si>
  <si>
    <t>Summary of R-PDCCH mapping and related</t>
  </si>
  <si>
    <t>R1-103342</t>
  </si>
  <si>
    <t>WF on R-PDCCH interleaving with CRS</t>
  </si>
  <si>
    <t>ZTE, Huawei, NEC, Nokia, NSN, CATT, Qualcomm Inc., CMCC, LG-Nortel, RIM, HTC, ETRI</t>
  </si>
  <si>
    <t>R1-103343</t>
  </si>
  <si>
    <t>Way forward for Rel-10 MU-MIMO</t>
  </si>
  <si>
    <t>Huawei, HTC, Motorola, NEC, Philips, Pantech, Potevio, Qualcomm, Research In Motion, TD-Tech, ZTE</t>
  </si>
  <si>
    <t>R1-103344</t>
  </si>
  <si>
    <t>Link level evaluation of DM RS ports for MUMIMO</t>
  </si>
  <si>
    <t>R1-103345</t>
  </si>
  <si>
    <t>Joint Proposal on Un UL HARQ (FDD)</t>
  </si>
  <si>
    <t>Panasonic, Ericsson, ST-Ericsson</t>
  </si>
  <si>
    <t>R1-103346</t>
  </si>
  <si>
    <t>R1-103347</t>
  </si>
  <si>
    <t>Summary of email discussion on the PDCCH search space design</t>
  </si>
  <si>
    <t>LGE</t>
  </si>
  <si>
    <t>R1-103348</t>
  </si>
  <si>
    <t>NTT DOCOMO, AT&amp;T, TeliaSonera, Orange, Deutsche Telekom, Telecom Italia</t>
  </si>
  <si>
    <t>R1-103349</t>
  </si>
  <si>
    <t>Draft LS reply on configurable transmission modes for Category 1 UE</t>
  </si>
  <si>
    <t>R1-103350</t>
  </si>
  <si>
    <t>36.306 CR (Rel-8, F) Correction on the definition of ue-SpecificRefSigsSupported</t>
  </si>
  <si>
    <t>Huawei, Panasonic, Ericsson, ST-Ericsson, NTT DOCOMO, CATT, CATR, Qualcomm Incorporated, Alcatel-Lucent, Alcatel-Lucent Shanghai Bell, CMCC, Motorola, NEC, Nokia, Nokia Siemens Networks, New Postcom, Potevio</t>
  </si>
  <si>
    <t>R1-103351</t>
  </si>
  <si>
    <t>R1-103352</t>
  </si>
  <si>
    <t>R1-103353</t>
  </si>
  <si>
    <t>On aspects of Text proposals to TR 25.927</t>
  </si>
  <si>
    <t>Vodafone</t>
  </si>
  <si>
    <t>R1-103354</t>
  </si>
  <si>
    <t>36.213 CR0268R1 (Rel-9,F) Clarification of PRS EPRE</t>
  </si>
  <si>
    <t>0268</t>
  </si>
  <si>
    <t>R1-103355</t>
  </si>
  <si>
    <t>WF for power scaling in case of power limitation</t>
  </si>
  <si>
    <t>Huawei, Motorola, Qualcomm</t>
  </si>
  <si>
    <t>R1-103356</t>
  </si>
  <si>
    <t>ZTE, China Unicom</t>
  </si>
  <si>
    <t>R1-103357</t>
  </si>
  <si>
    <t>[Draft] LS on power headroom reporting for carrier aggregation</t>
  </si>
  <si>
    <t>R1-103358</t>
  </si>
  <si>
    <t>DRAFT LS on uplink power control for carrier aggregation</t>
  </si>
  <si>
    <t>R1-103359</t>
  </si>
  <si>
    <t>R1-103360</t>
  </si>
  <si>
    <t>R1-103361</t>
  </si>
  <si>
    <t>R1-103362</t>
  </si>
  <si>
    <t>36.306 CR (Rel-9, A) Correction on the definition of ue-SpecificRefSigsSupported</t>
  </si>
  <si>
    <t>R1-103363</t>
  </si>
  <si>
    <t>R1-103364</t>
  </si>
  <si>
    <t>R1-103365</t>
  </si>
  <si>
    <t>R1-103366</t>
  </si>
  <si>
    <t>WF on DCI based indication of PDSCH starting position with cross carrier scheduling</t>
  </si>
  <si>
    <t>Panasonic, NTT DoCoMo, Huawei, Philips, ZTE</t>
  </si>
  <si>
    <t>R1-103367</t>
  </si>
  <si>
    <t>Evaluation of Carrier Aggregation PUCCH Proposals with Advanced Receivers</t>
  </si>
  <si>
    <t>R1-103368</t>
  </si>
  <si>
    <t>R1-103369</t>
  </si>
  <si>
    <t>WF on power balancing of Rel-10 DM RS</t>
  </si>
  <si>
    <t>AT&amp;T, Broadcom, CeWit, CHTTL, ETRI, HTC, HT `mMobile, I2R, Intel, ITRI, LGE, MediaTek, mimoOn, Motorola, Pantech, Research In Motion, Samsung, Texas Instruments</t>
  </si>
  <si>
    <t>R1-103370</t>
  </si>
  <si>
    <t>R1-103371</t>
  </si>
  <si>
    <t>LS on uplink power control for carrier aggregation</t>
  </si>
  <si>
    <t>RAN1, Ericsson</t>
  </si>
  <si>
    <t>LS out</t>
  </si>
  <si>
    <t>R1-103372</t>
  </si>
  <si>
    <t>R1-103373</t>
  </si>
  <si>
    <t>R1-103374</t>
  </si>
  <si>
    <t>WF on PRB bundling in Rel-10</t>
  </si>
  <si>
    <t>AT&amp;T, CATT, CHTTL, Ericsson, ETRI, HTC, HT mMobile, Institute for Information Industry, Intel, LG Electronics, Marvell, MediaTek, NEC, Pantech, Samsung, ST-Ericsson, Texas Instruments, Toshiba, Vodafone, ZTE</t>
  </si>
  <si>
    <t>R1-103375</t>
  </si>
  <si>
    <t>R1-103376</t>
  </si>
  <si>
    <t>AT&amp;T, CMCC, Deutsche Telekom, NTT DOCOMO, Orange, Vodafone</t>
  </si>
  <si>
    <t>R1-103377</t>
  </si>
  <si>
    <t>R1-103378</t>
  </si>
  <si>
    <t>R1-103379</t>
  </si>
  <si>
    <t>R1-103380</t>
  </si>
  <si>
    <t>R1-103381</t>
  </si>
  <si>
    <t>WF for CSI-RS</t>
  </si>
  <si>
    <t>LG Electronics, NTT-DoCoMo, Nokia, Nokia Siemens Networks, Sharp, NEC, ETRI, Pantech, Research In Motion, HTC, Texas Instruments, Fujitsu, Samsung</t>
  </si>
  <si>
    <t>R1-103382</t>
  </si>
  <si>
    <t>R1-103383</t>
  </si>
  <si>
    <t>Way forward on DM-RS pattern for extended CP</t>
  </si>
  <si>
    <t>CMCC, CATT, Ericsson, LG Electronics, NEC, Nokia, Nokia Siemens Networks, ST-Ericsson, ZTE</t>
  </si>
  <si>
    <t>R1-103384</t>
  </si>
  <si>
    <t>WF on CSI RS pattern</t>
  </si>
  <si>
    <t>Huawei, CATR, CATT, Ericsson, HT mMobile, ITRI, Mediatek, ST Ericsson, Potevio</t>
  </si>
  <si>
    <t>R1-103385</t>
  </si>
  <si>
    <t>WF about PRB Bundling</t>
  </si>
  <si>
    <t>CMCC, CATR, Fujitsu, Motorola, Huawei, Potevio, Qualcomm, TD-Tech</t>
  </si>
  <si>
    <t>R1-103386</t>
  </si>
  <si>
    <t>Way forward on OCC mapping for DM-RS rank 5-8</t>
  </si>
  <si>
    <t>Fujitsu, CATT, Huawei, NTT DoCoMo, Potevio, Toshiba</t>
  </si>
  <si>
    <t>R1-103387</t>
  </si>
  <si>
    <t>R1-103388</t>
  </si>
  <si>
    <t>WF on CSI RS and antenna port 5 coexistence</t>
  </si>
  <si>
    <t>CMCC, CATT, CATR, Huawei, Motorola, Potevio, Qualcomm</t>
  </si>
  <si>
    <t>R1-103389</t>
  </si>
  <si>
    <t>WF on Identification of Co-channel Problem and Needs in Macro-Femto</t>
  </si>
  <si>
    <t>CATT, CMCC, CATR, HTC, Huawei, KDDI, Kyocera, LGE, Motorola, Nokia, NSN, Qualcomm, RIM, Samsung, Toshiba, ZTE</t>
  </si>
  <si>
    <t>R1-103390</t>
  </si>
  <si>
    <t>WF on Identification of Co-channel Problem and Needs in Macro-Pico</t>
  </si>
  <si>
    <t>CATT, CATR, Huawei, KDDI, Kyocera, Motorola, NTT DoCoMo, Qualcomm</t>
  </si>
  <si>
    <t>R1-103391</t>
  </si>
  <si>
    <t>Observations on eICIC for non-CA based HetNets</t>
  </si>
  <si>
    <t>Kyocera, LGE, Qualcomm, Samsung</t>
  </si>
  <si>
    <t>R1-103392</t>
  </si>
  <si>
    <t>R1-103393</t>
  </si>
  <si>
    <t>R1-103394</t>
  </si>
  <si>
    <t>Way Forward on Un DM-RS Pattern for DL timing case 3</t>
  </si>
  <si>
    <t xml:space="preserve">CMCC, ZTE, Huawei, LGE, CATR, CATT,  Ericsson, ST-Ericsson, RIM, Panasonic, Vodafone</t>
  </si>
  <si>
    <t>R1-103395</t>
  </si>
  <si>
    <t>[draft] LS on UL timing between eNB and relay</t>
  </si>
  <si>
    <t>R1-103396</t>
  </si>
  <si>
    <t>Way forward on support of channel selection</t>
  </si>
  <si>
    <t>Panasonic, Alcatel-Lucent, Alcatel-Lucent Shanghai Bell, NTT DOCOMO, Samsung, Nokia Siemens Networks, Nokia, Fujitsu, ETRI, Motorola, ZTE, Qualcomm, Ericsson, ST-Ericsson, InterDigital</t>
  </si>
  <si>
    <t>R1-103397</t>
  </si>
  <si>
    <t>R1-103398</t>
  </si>
  <si>
    <t>LS on UL timing between eNB and relay</t>
  </si>
  <si>
    <t>R1-103399</t>
  </si>
  <si>
    <t>R1-103400</t>
  </si>
  <si>
    <t>R1-103401</t>
  </si>
  <si>
    <t>R1-103402</t>
  </si>
  <si>
    <t>Draft LS on linkage between PDCCH and PDSCH/PUSCH with cross carrier scheduling</t>
  </si>
  <si>
    <t>R1-103403</t>
  </si>
  <si>
    <t>DL RS Chairman’s notes</t>
  </si>
  <si>
    <t>Ad Hoc chairman (NTT DoCoMo)</t>
  </si>
  <si>
    <t>R1-103404</t>
  </si>
  <si>
    <t>UL RS and UL MIMO Chairman's notes</t>
  </si>
  <si>
    <t>Ad Hoc chairman (Samsung)</t>
  </si>
  <si>
    <t>R1-103405</t>
  </si>
  <si>
    <t>LS on power headroom reporting for carrier aggregation</t>
  </si>
  <si>
    <t>RAN1, Qualcomm Incorporated</t>
  </si>
  <si>
    <t>R1-103406</t>
  </si>
  <si>
    <t>Huawei, HTC, Motorola, Philips, Pantech, Potevio, Research In Motion, TD-Tech, ZTE</t>
  </si>
  <si>
    <t>R1-103407</t>
  </si>
  <si>
    <t>25.214 CR0602R1 (Rel-7, F) Clarification of the transmit power of S-CPICH for CQI reporting when the UE is configured in MIMO mode</t>
  </si>
  <si>
    <t>Huawei, Qualcomm Incorporated, InterDigital Communication LLC</t>
  </si>
  <si>
    <t>R1-103408</t>
  </si>
  <si>
    <t>25.214 CR0603R1 (Rel-8, A) Clarification of the transmit power of S-CPICH for CQI reporting when the UE is configured in MIMO mode</t>
  </si>
  <si>
    <t>R1-103409</t>
  </si>
  <si>
    <t>25.214 CR0604R1 (Rel-9, A) Clarification of the transmit power of S-CPICH for CQI reporting when the UE is configured in MIMO mode</t>
  </si>
  <si>
    <t>R1-103410</t>
  </si>
  <si>
    <t>Chairman’s note on simulation assumptions for UTDOA</t>
  </si>
  <si>
    <t>R1-103411</t>
  </si>
  <si>
    <t>Way forward on non contiguous PUSCH Resource allocation</t>
  </si>
  <si>
    <t>Samsung, Nokia, NSN, NEC, Sharp, ZTE, Ericsson, ST-Ericsson, Mitsubishi, ETRI, Texas Instruments, HTC, LG Electronics, Pantech, Alcatel-Lucent, Alcatel-Lucent Shanghai Bell, RIM, Interdigital, ASUSTeK, Potevio</t>
  </si>
  <si>
    <t>R1-103412</t>
  </si>
  <si>
    <t>CATT, Alcatel-Lucent, Alcatel-Lucent Shanghai Bell, NTT DOCOMO, Samsung, Motorola, Ericsson, ST-Ericsson, InterDigital, Texas Instruments</t>
  </si>
  <si>
    <t>R1-103413</t>
  </si>
  <si>
    <t>RAN1, Huawei</t>
  </si>
  <si>
    <t>R1-103414</t>
  </si>
  <si>
    <t>LS to RAN2 on association between PDCCH with CIF and PDSCH / PUSCH</t>
  </si>
  <si>
    <t>RAN1, Alcatel-Lucent, Alcatel-Lucent Shanghai Bell</t>
  </si>
  <si>
    <t>R1-103415</t>
  </si>
  <si>
    <t>Way forward on PUCCH for CA</t>
  </si>
  <si>
    <t>Alcatel-Lucent, Alcatel-Lucent Shanghai Bell, ETRI, Fujitsu, Huawei, InterDigital, Nokia, NSN, NTT DoCoMo, Panasonic, Qualcomm, Samsung, ZTE</t>
  </si>
  <si>
    <t>R1-103416</t>
  </si>
  <si>
    <t>CATT, CMCC, CATR, ETRI, HTC, Huawei, Intel, IIR, ITRI, KDDI, Kyocera, LGE, Motorola, NEC, New Postcom, Nokia, NSN, Qualcomm, RIM, Samsung, Toshiba, ZTE</t>
  </si>
  <si>
    <t>R1-103417</t>
  </si>
  <si>
    <t>CATT, CATR, ETRI, Fujitsu, Huawei, ITRI, KDDI, Kyocera, Motorola, NTT DoCoMo, Qualcomm</t>
  </si>
  <si>
    <t>R1-103418</t>
  </si>
  <si>
    <t>Huawei, CMCC, ZTE</t>
  </si>
  <si>
    <t>R1-103419</t>
  </si>
  <si>
    <t>Way-forward on CSI Feedback Design for Rel-10 DL MIMO</t>
  </si>
  <si>
    <t>Alcatel-Lucent, Alcatel-Lucent Shanghai Bell, CATT, Ericsson, Huawei, LG Electronics, Marvell, Mitsubishi Electric, Motorola, Nokia, Nokia-Siemens-Networks, NTT DOCOMO, Panasonic, Qualcomm, Samsung, Sharp, ST-Ericsson, Texas Instruments, ZTE</t>
  </si>
  <si>
    <t>R1-103420</t>
  </si>
  <si>
    <t>Way Forward for Remaining Issues on PRB bundling in Rel-10</t>
  </si>
  <si>
    <t xml:space="preserve">Alcatel Lucent, Alcatel Lucent Shanghai Bell, ASUSTek, AT&amp;T, CATT, CeWit, CHTTL, CMCC, Ericsson, ETRI,  Fujitsu, HTC, HT `mMobile,  III, Intel, LG Electronics, Marvell, MediaTek, NEC, Nokia, Nokia Siemens Networks, NTT DoCoMo, Pantech, Philips, Research I</t>
  </si>
  <si>
    <t>R1-103421</t>
  </si>
  <si>
    <t>R1-103422</t>
  </si>
  <si>
    <t>Response to LS from RAN4 on simultaneous PUSCH and PUCCH and clustered SC-FDMA</t>
  </si>
  <si>
    <t>R1-103423</t>
  </si>
  <si>
    <t>LS on agreements on HS-DPCCH design for 4C-HSDPA</t>
  </si>
  <si>
    <t>R1-103424</t>
  </si>
  <si>
    <t>Compiled TR25.927</t>
  </si>
  <si>
    <t>R1-103425</t>
  </si>
  <si>
    <t>RAN1</t>
  </si>
  <si>
    <t>R1-103425r1</t>
  </si>
  <si>
    <t>R1-103426</t>
  </si>
  <si>
    <t>WF on R-PDCCH Interleaving with CRS</t>
  </si>
  <si>
    <t>ZTE, Qualcomm, Panasonic, LGE, Samsung, Alcatel-Lucent, Alcatel Shanghai Bell, Vodafone, HTC</t>
  </si>
  <si>
    <t>R1-103427</t>
  </si>
  <si>
    <t>R1-103428</t>
  </si>
  <si>
    <t>R1-103429</t>
  </si>
  <si>
    <t>ACK/NAK Multiplexing Simulation Assumptions in Rel-10</t>
  </si>
  <si>
    <t>CATT, LG Electronics, Qualcomm Incorporated, ZTE</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</si>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</sst>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1/Docs/R1-102600.zip" TargetMode="External" Id="R48c89662be2f4184" /><Relationship Type="http://schemas.openxmlformats.org/officeDocument/2006/relationships/hyperlink" Target="http://webapp.etsi.org/teldir/ListPersDetails.asp?PersId=0" TargetMode="External" Id="Rf81250bc4379401f" /><Relationship Type="http://schemas.openxmlformats.org/officeDocument/2006/relationships/hyperlink" Target="http://www.3gpp.org/ftp/tsg_ran/WG1_RL1/TSGR1_61/Docs/R1-102601.zip" TargetMode="External" Id="R8e4f863eb4994114" /><Relationship Type="http://schemas.openxmlformats.org/officeDocument/2006/relationships/hyperlink" Target="http://webapp.etsi.org/teldir/ListPersDetails.asp?PersId=0" TargetMode="External" Id="Rd3349df9621f4f92" /><Relationship Type="http://schemas.openxmlformats.org/officeDocument/2006/relationships/hyperlink" Target="http://www.3gpp.org/ftp/tsg_ran/WG1_RL1/TSGR1_61/Docs/R1-102602.zip" TargetMode="External" Id="Rfcbf13017fdd4e1a" /><Relationship Type="http://schemas.openxmlformats.org/officeDocument/2006/relationships/hyperlink" Target="http://webapp.etsi.org/teldir/ListPersDetails.asp?PersId=0" TargetMode="External" Id="R245af2a55b4d4160" /><Relationship Type="http://schemas.openxmlformats.org/officeDocument/2006/relationships/hyperlink" Target="http://www.3gpp.org/ftp/tsg_ran/WG1_RL1/TSGR1_61/Docs/R1-102603.zip" TargetMode="External" Id="Re6e294f22a714070" /><Relationship Type="http://schemas.openxmlformats.org/officeDocument/2006/relationships/hyperlink" Target="http://webapp.etsi.org/teldir/ListPersDetails.asp?PersId=0" TargetMode="External" Id="R9ce9fcf12bdd4968" /><Relationship Type="http://schemas.openxmlformats.org/officeDocument/2006/relationships/hyperlink" Target="http://www.3gpp.org/ftp/tsg_ran/WG1_RL1/TSGR1_61/Docs/R1-102604.zip" TargetMode="External" Id="R25797a687424418d" /><Relationship Type="http://schemas.openxmlformats.org/officeDocument/2006/relationships/hyperlink" Target="http://webapp.etsi.org/teldir/ListPersDetails.asp?PersId=0" TargetMode="External" Id="R67bd140aad2b4c90" /><Relationship Type="http://schemas.openxmlformats.org/officeDocument/2006/relationships/hyperlink" Target="http://www.3gpp.org/ftp/tsg_ran/WG1_RL1/TSGR1_61/Docs/R1-102605.zip" TargetMode="External" Id="R451a939370934873" /><Relationship Type="http://schemas.openxmlformats.org/officeDocument/2006/relationships/hyperlink" Target="http://webapp.etsi.org/teldir/ListPersDetails.asp?PersId=0" TargetMode="External" Id="Ree4ab8f8bd414119" /><Relationship Type="http://schemas.openxmlformats.org/officeDocument/2006/relationships/hyperlink" Target="http://www.3gpp.org/ftp/tsg_ran/WG1_RL1/TSGR1_61/Docs/R1-102606.zip" TargetMode="External" Id="R9fcc7b1e9d5c4a5d" /><Relationship Type="http://schemas.openxmlformats.org/officeDocument/2006/relationships/hyperlink" Target="http://webapp.etsi.org/teldir/ListPersDetails.asp?PersId=0" TargetMode="External" Id="Rae879920c8654156" /><Relationship Type="http://schemas.openxmlformats.org/officeDocument/2006/relationships/hyperlink" Target="http://www.3gpp.org/ftp/tsg_ran/WG1_RL1/TSGR1_61/Docs/R1-102607.zip" TargetMode="External" Id="Rbfcd990077214c97" /><Relationship Type="http://schemas.openxmlformats.org/officeDocument/2006/relationships/hyperlink" Target="http://webapp.etsi.org/teldir/ListPersDetails.asp?PersId=0" TargetMode="External" Id="R229a507cc7e84860" /><Relationship Type="http://schemas.openxmlformats.org/officeDocument/2006/relationships/hyperlink" Target="http://www.3gpp.org/ftp/tsg_ran/WG1_RL1/TSGR1_61/Docs/R1-102608.zip" TargetMode="External" Id="Rb8b6d5526fb243aa" /><Relationship Type="http://schemas.openxmlformats.org/officeDocument/2006/relationships/hyperlink" Target="http://webapp.etsi.org/teldir/ListPersDetails.asp?PersId=0" TargetMode="External" Id="R40024826a80c430b" /><Relationship Type="http://schemas.openxmlformats.org/officeDocument/2006/relationships/hyperlink" Target="http://webapp.etsi.org/teldir/ListPersDetails.asp?PersId=0" TargetMode="External" Id="R909d6917872b4d16" /><Relationship Type="http://schemas.openxmlformats.org/officeDocument/2006/relationships/hyperlink" Target="http://webapp.etsi.org/teldir/ListPersDetails.asp?PersId=0" TargetMode="External" Id="R6d8db741a47f48e7" /><Relationship Type="http://schemas.openxmlformats.org/officeDocument/2006/relationships/hyperlink" Target="http://www.3gpp.org/ftp/tsg_ran/WG1_RL1/TSGR1_61/Docs/R1-102611.zip" TargetMode="External" Id="R540413967ea34a8d" /><Relationship Type="http://schemas.openxmlformats.org/officeDocument/2006/relationships/hyperlink" Target="http://webapp.etsi.org/teldir/ListPersDetails.asp?PersId=0" TargetMode="External" Id="R80996a453d3547ff" /><Relationship Type="http://schemas.openxmlformats.org/officeDocument/2006/relationships/hyperlink" Target="http://www.3gpp.org/ftp/tsg_ran/WG1_RL1/TSGR1_61/Docs/R1-102612.zip" TargetMode="External" Id="R0f50464321324455" /><Relationship Type="http://schemas.openxmlformats.org/officeDocument/2006/relationships/hyperlink" Target="http://webapp.etsi.org/teldir/ListPersDetails.asp?PersId=0" TargetMode="External" Id="R1e7e2042a1514074" /><Relationship Type="http://schemas.openxmlformats.org/officeDocument/2006/relationships/hyperlink" Target="http://www.3gpp.org/ftp/tsg_ran/WG1_RL1/TSGR1_61/Docs/R1-102613.zip" TargetMode="External" Id="R2d234b0714364d90" /><Relationship Type="http://schemas.openxmlformats.org/officeDocument/2006/relationships/hyperlink" Target="http://webapp.etsi.org/teldir/ListPersDetails.asp?PersId=0" TargetMode="External" Id="R08404fa9f4724d16" /><Relationship Type="http://schemas.openxmlformats.org/officeDocument/2006/relationships/hyperlink" Target="http://www.3gpp.org/ftp/tsg_ran/WG1_RL1/TSGR1_61/Docs/R1-102614.zip" TargetMode="External" Id="Rd388907210744960" /><Relationship Type="http://schemas.openxmlformats.org/officeDocument/2006/relationships/hyperlink" Target="http://webapp.etsi.org/teldir/ListPersDetails.asp?PersId=0" TargetMode="External" Id="Re6ba908df44746ea" /><Relationship Type="http://schemas.openxmlformats.org/officeDocument/2006/relationships/hyperlink" Target="http://www.3gpp.org/ftp/tsg_ran/WG1_RL1/TSGR1_61/Docs/R1-102615.zip" TargetMode="External" Id="R3347c115759640f6" /><Relationship Type="http://schemas.openxmlformats.org/officeDocument/2006/relationships/hyperlink" Target="http://webapp.etsi.org/teldir/ListPersDetails.asp?PersId=0" TargetMode="External" Id="R06db84ac576c45ba" /><Relationship Type="http://schemas.openxmlformats.org/officeDocument/2006/relationships/hyperlink" Target="http://www.3gpp.org/ftp/tsg_ran/WG1_RL1/TSGR1_61/Docs/R1-102616.zip" TargetMode="External" Id="R346d83afb71c4061" /><Relationship Type="http://schemas.openxmlformats.org/officeDocument/2006/relationships/hyperlink" Target="http://webapp.etsi.org/teldir/ListPersDetails.asp?PersId=0" TargetMode="External" Id="Rdc6eb491053f4e3b" /><Relationship Type="http://schemas.openxmlformats.org/officeDocument/2006/relationships/hyperlink" Target="http://webapp.etsi.org/teldir/ListPersDetails.asp?PersId=0" TargetMode="External" Id="Rc7f23acb38974917" /><Relationship Type="http://schemas.openxmlformats.org/officeDocument/2006/relationships/hyperlink" Target="http://www.3gpp.org/ftp/tsg_ran/WG1_RL1/TSGR1_61/Docs/R1-102618.zip" TargetMode="External" Id="R961ac3eb7b074467" /><Relationship Type="http://schemas.openxmlformats.org/officeDocument/2006/relationships/hyperlink" Target="http://webapp.etsi.org/teldir/ListPersDetails.asp?PersId=0" TargetMode="External" Id="R3fb18dd47db54e3e" /><Relationship Type="http://schemas.openxmlformats.org/officeDocument/2006/relationships/hyperlink" Target="http://www.3gpp.org/ftp/tsg_ran/WG1_RL1/TSGR1_61/Docs/R1-102619.zip" TargetMode="External" Id="R0177e2acc30e4266" /><Relationship Type="http://schemas.openxmlformats.org/officeDocument/2006/relationships/hyperlink" Target="http://webapp.etsi.org/teldir/ListPersDetails.asp?PersId=0" TargetMode="External" Id="Ra0feae338beb4d93" /><Relationship Type="http://schemas.openxmlformats.org/officeDocument/2006/relationships/hyperlink" Target="http://www.3gpp.org/ftp/tsg_ran/WG1_RL1/TSGR1_61/Docs/R1-102620.zip" TargetMode="External" Id="Rfa079ba7b6b94225" /><Relationship Type="http://schemas.openxmlformats.org/officeDocument/2006/relationships/hyperlink" Target="http://webapp.etsi.org/teldir/ListPersDetails.asp?PersId=0" TargetMode="External" Id="R00cd16187b6e4cd7" /><Relationship Type="http://schemas.openxmlformats.org/officeDocument/2006/relationships/hyperlink" Target="http://www.3gpp.org/ftp/tsg_ran/WG1_RL1/TSGR1_61/Docs/R1-102621.zip" TargetMode="External" Id="R9e5e585dcbb048ac" /><Relationship Type="http://schemas.openxmlformats.org/officeDocument/2006/relationships/hyperlink" Target="http://webapp.etsi.org/teldir/ListPersDetails.asp?PersId=0" TargetMode="External" Id="Rb423d360109541f5" /><Relationship Type="http://schemas.openxmlformats.org/officeDocument/2006/relationships/hyperlink" Target="http://www.3gpp.org/ftp/tsg_ran/WG1_RL1/TSGR1_61/Docs/R1-102622.zip" TargetMode="External" Id="Rf3217f2dc3194478" /><Relationship Type="http://schemas.openxmlformats.org/officeDocument/2006/relationships/hyperlink" Target="http://webapp.etsi.org/teldir/ListPersDetails.asp?PersId=0" TargetMode="External" Id="R11b66b3ab03646d8" /><Relationship Type="http://schemas.openxmlformats.org/officeDocument/2006/relationships/hyperlink" Target="http://www.3gpp.org/ftp/tsg_ran/WG1_RL1/TSGR1_61/Docs/R1-102623.zip" TargetMode="External" Id="R78848488e20c488b" /><Relationship Type="http://schemas.openxmlformats.org/officeDocument/2006/relationships/hyperlink" Target="http://webapp.etsi.org/teldir/ListPersDetails.asp?PersId=0" TargetMode="External" Id="R3f6ace84a9654853" /><Relationship Type="http://schemas.openxmlformats.org/officeDocument/2006/relationships/hyperlink" Target="http://www.3gpp.org/ftp/tsg_ran/WG1_RL1/TSGR1_61/Docs/R1-102624.zip" TargetMode="External" Id="Rb6648e767daa4b6a" /><Relationship Type="http://schemas.openxmlformats.org/officeDocument/2006/relationships/hyperlink" Target="http://webapp.etsi.org/teldir/ListPersDetails.asp?PersId=0" TargetMode="External" Id="Ra160eabeda5344b7" /><Relationship Type="http://schemas.openxmlformats.org/officeDocument/2006/relationships/hyperlink" Target="http://www.3gpp.org/ftp/tsg_ran/WG1_RL1/TSGR1_61/Docs/R1-102625.zip" TargetMode="External" Id="R3676494ff6e343ce" /><Relationship Type="http://schemas.openxmlformats.org/officeDocument/2006/relationships/hyperlink" Target="http://webapp.etsi.org/teldir/ListPersDetails.asp?PersId=0" TargetMode="External" Id="R74d3c1ba51e5490d" /><Relationship Type="http://schemas.openxmlformats.org/officeDocument/2006/relationships/hyperlink" Target="http://www.3gpp.org/ftp/tsg_ran/WG1_RL1/TSGR1_61/Docs/R1-102626.zip" TargetMode="External" Id="Red6616d8b1a9439f" /><Relationship Type="http://schemas.openxmlformats.org/officeDocument/2006/relationships/hyperlink" Target="http://webapp.etsi.org/teldir/ListPersDetails.asp?PersId=0" TargetMode="External" Id="R6ab2439f29624220" /><Relationship Type="http://schemas.openxmlformats.org/officeDocument/2006/relationships/hyperlink" Target="http://www.3gpp.org/ftp/tsg_ran/WG1_RL1/TSGR1_61/Docs/R1-102627.zip" TargetMode="External" Id="Re2d3ee3239cc4fcb" /><Relationship Type="http://schemas.openxmlformats.org/officeDocument/2006/relationships/hyperlink" Target="http://webapp.etsi.org/teldir/ListPersDetails.asp?PersId=0" TargetMode="External" Id="R15502d7c4daf4ecc" /><Relationship Type="http://schemas.openxmlformats.org/officeDocument/2006/relationships/hyperlink" Target="http://www.3gpp.org/ftp/tsg_ran/WG1_RL1/TSGR1_61/Docs/R1-102628.zip" TargetMode="External" Id="R3404893fd1cb4668" /><Relationship Type="http://schemas.openxmlformats.org/officeDocument/2006/relationships/hyperlink" Target="http://webapp.etsi.org/teldir/ListPersDetails.asp?PersId=0" TargetMode="External" Id="R0662c36e08824eca" /><Relationship Type="http://schemas.openxmlformats.org/officeDocument/2006/relationships/hyperlink" Target="http://www.3gpp.org/ftp/tsg_ran/WG1_RL1/TSGR1_61/Docs/R1-102629.zip" TargetMode="External" Id="Rd7e9d9e367ba4e40" /><Relationship Type="http://schemas.openxmlformats.org/officeDocument/2006/relationships/hyperlink" Target="http://webapp.etsi.org/teldir/ListPersDetails.asp?PersId=0" TargetMode="External" Id="R4e9dc91158154eb8" /><Relationship Type="http://schemas.openxmlformats.org/officeDocument/2006/relationships/hyperlink" Target="http://www.3gpp.org/ftp/tsg_ran/WG1_RL1/TSGR1_61/Docs/R1-102630.zip" TargetMode="External" Id="R57611f7d632f4742" /><Relationship Type="http://schemas.openxmlformats.org/officeDocument/2006/relationships/hyperlink" Target="http://webapp.etsi.org/teldir/ListPersDetails.asp?PersId=0" TargetMode="External" Id="R2d446ac2525d4e0a" /><Relationship Type="http://schemas.openxmlformats.org/officeDocument/2006/relationships/hyperlink" Target="http://www.3gpp.org/ftp/tsg_ran/WG1_RL1/TSGR1_61/Docs/R1-102631.zip" TargetMode="External" Id="R4912ec47fcb74119" /><Relationship Type="http://schemas.openxmlformats.org/officeDocument/2006/relationships/hyperlink" Target="http://webapp.etsi.org/teldir/ListPersDetails.asp?PersId=0" TargetMode="External" Id="R9a415281e2b845b7" /><Relationship Type="http://schemas.openxmlformats.org/officeDocument/2006/relationships/hyperlink" Target="http://www.3gpp.org/ftp/tsg_ran/WG1_RL1/TSGR1_61/Docs/R1-102632.zip" TargetMode="External" Id="R198d1178dbe74458" /><Relationship Type="http://schemas.openxmlformats.org/officeDocument/2006/relationships/hyperlink" Target="http://webapp.etsi.org/teldir/ListPersDetails.asp?PersId=0" TargetMode="External" Id="R067b83a812bf4a4a" /><Relationship Type="http://schemas.openxmlformats.org/officeDocument/2006/relationships/hyperlink" Target="http://www.3gpp.org/ftp/tsg_ran/WG1_RL1/TSGR1_61/Docs/R1-102633.zip" TargetMode="External" Id="R694b2feb5bf84dc4" /><Relationship Type="http://schemas.openxmlformats.org/officeDocument/2006/relationships/hyperlink" Target="http://webapp.etsi.org/teldir/ListPersDetails.asp?PersId=0" TargetMode="External" Id="Re96d06a4ea4f43f2" /><Relationship Type="http://schemas.openxmlformats.org/officeDocument/2006/relationships/hyperlink" Target="http://www.3gpp.org/ftp/tsg_ran/WG1_RL1/TSGR1_61/Docs/R1-102634.zip" TargetMode="External" Id="R38999c3bd50b4741" /><Relationship Type="http://schemas.openxmlformats.org/officeDocument/2006/relationships/hyperlink" Target="http://webapp.etsi.org/teldir/ListPersDetails.asp?PersId=0" TargetMode="External" Id="R176731e6416c4c89" /><Relationship Type="http://schemas.openxmlformats.org/officeDocument/2006/relationships/hyperlink" Target="http://www.3gpp.org/ftp/tsg_ran/WG1_RL1/TSGR1_61/Docs/R1-102635.zip" TargetMode="External" Id="R34925997f56042be" /><Relationship Type="http://schemas.openxmlformats.org/officeDocument/2006/relationships/hyperlink" Target="http://webapp.etsi.org/teldir/ListPersDetails.asp?PersId=0" TargetMode="External" Id="R70531e0b647d490f" /><Relationship Type="http://schemas.openxmlformats.org/officeDocument/2006/relationships/hyperlink" Target="http://www.3gpp.org/ftp/tsg_ran/WG1_RL1/TSGR1_61/Docs/R1-102636.zip" TargetMode="External" Id="R228473f173844e25" /><Relationship Type="http://schemas.openxmlformats.org/officeDocument/2006/relationships/hyperlink" Target="http://webapp.etsi.org/teldir/ListPersDetails.asp?PersId=0" TargetMode="External" Id="R6b84814853c74062" /><Relationship Type="http://schemas.openxmlformats.org/officeDocument/2006/relationships/hyperlink" Target="http://www.3gpp.org/ftp/tsg_ran/WG1_RL1/TSGR1_61/Docs/R1-102637.zip" TargetMode="External" Id="R27607af44ca54363" /><Relationship Type="http://schemas.openxmlformats.org/officeDocument/2006/relationships/hyperlink" Target="http://webapp.etsi.org/teldir/ListPersDetails.asp?PersId=0" TargetMode="External" Id="Rd5635fca837941c8" /><Relationship Type="http://schemas.openxmlformats.org/officeDocument/2006/relationships/hyperlink" Target="http://www.3gpp.org/ftp/tsg_ran/WG1_RL1/TSGR1_61/Docs/R1-102638.zip" TargetMode="External" Id="Rf019b3dc99ec4bea" /><Relationship Type="http://schemas.openxmlformats.org/officeDocument/2006/relationships/hyperlink" Target="http://webapp.etsi.org/teldir/ListPersDetails.asp?PersId=0" TargetMode="External" Id="R0233e4a8d09a4fc9" /><Relationship Type="http://schemas.openxmlformats.org/officeDocument/2006/relationships/hyperlink" Target="http://www.3gpp.org/ftp/tsg_ran/WG1_RL1/TSGR1_61/Docs/R1-102639.zip" TargetMode="External" Id="R1018cb0eba194a40" /><Relationship Type="http://schemas.openxmlformats.org/officeDocument/2006/relationships/hyperlink" Target="http://webapp.etsi.org/teldir/ListPersDetails.asp?PersId=0" TargetMode="External" Id="R992235386bd24907" /><Relationship Type="http://schemas.openxmlformats.org/officeDocument/2006/relationships/hyperlink" Target="http://www.3gpp.org/ftp/tsg_ran/WG1_RL1/TSGR1_61/Docs/R1-102640.zip" TargetMode="External" Id="R1a541a1282794203" /><Relationship Type="http://schemas.openxmlformats.org/officeDocument/2006/relationships/hyperlink" Target="http://webapp.etsi.org/teldir/ListPersDetails.asp?PersId=0" TargetMode="External" Id="R159bb6d4ec5e4780" /><Relationship Type="http://schemas.openxmlformats.org/officeDocument/2006/relationships/hyperlink" Target="http://www.3gpp.org/ftp/tsg_ran/WG1_RL1/TSGR1_61/Docs/R1-102641.zip" TargetMode="External" Id="R4a1367cb57ad48cc" /><Relationship Type="http://schemas.openxmlformats.org/officeDocument/2006/relationships/hyperlink" Target="http://webapp.etsi.org/teldir/ListPersDetails.asp?PersId=0" TargetMode="External" Id="Re3030fad0aac4b22" /><Relationship Type="http://schemas.openxmlformats.org/officeDocument/2006/relationships/hyperlink" Target="http://www.3gpp.org/ftp/tsg_ran/WG1_RL1/TSGR1_61/Docs/R1-102642.zip" TargetMode="External" Id="Rf570f316d9e54f4b" /><Relationship Type="http://schemas.openxmlformats.org/officeDocument/2006/relationships/hyperlink" Target="http://webapp.etsi.org/teldir/ListPersDetails.asp?PersId=0" TargetMode="External" Id="R7ce358182fdc4f3d" /><Relationship Type="http://schemas.openxmlformats.org/officeDocument/2006/relationships/hyperlink" Target="http://www.3gpp.org/ftp/tsg_ran/WG1_RL1/TSGR1_61/Docs/R1-102643.zip" TargetMode="External" Id="R0e0896869abc498d" /><Relationship Type="http://schemas.openxmlformats.org/officeDocument/2006/relationships/hyperlink" Target="http://webapp.etsi.org/teldir/ListPersDetails.asp?PersId=0" TargetMode="External" Id="Rb7a87c12c9bd47af" /><Relationship Type="http://schemas.openxmlformats.org/officeDocument/2006/relationships/hyperlink" Target="http://www.3gpp.org/ftp/tsg_ran/WG1_RL1/TSGR1_61/Docs/R1-102644.zip" TargetMode="External" Id="Rfdaa18f065644ee9" /><Relationship Type="http://schemas.openxmlformats.org/officeDocument/2006/relationships/hyperlink" Target="http://webapp.etsi.org/teldir/ListPersDetails.asp?PersId=0" TargetMode="External" Id="Rf5af2e3564364c85" /><Relationship Type="http://schemas.openxmlformats.org/officeDocument/2006/relationships/hyperlink" Target="http://www.3gpp.org/ftp/tsg_ran/WG1_RL1/TSGR1_61/Docs/R1-102645.zip" TargetMode="External" Id="R214dabe42d014042" /><Relationship Type="http://schemas.openxmlformats.org/officeDocument/2006/relationships/hyperlink" Target="http://webapp.etsi.org/teldir/ListPersDetails.asp?PersId=0" TargetMode="External" Id="Ra3d200c4cb5e4bad" /><Relationship Type="http://schemas.openxmlformats.org/officeDocument/2006/relationships/hyperlink" Target="http://www.3gpp.org/ftp/tsg_ran/WG1_RL1/TSGR1_61/Docs/R1-102646.zip" TargetMode="External" Id="Rebb810e88b85406d" /><Relationship Type="http://schemas.openxmlformats.org/officeDocument/2006/relationships/hyperlink" Target="http://webapp.etsi.org/teldir/ListPersDetails.asp?PersId=0" TargetMode="External" Id="R495e305e0d8e4511" /><Relationship Type="http://schemas.openxmlformats.org/officeDocument/2006/relationships/hyperlink" Target="http://www.3gpp.org/ftp/tsg_ran/WG1_RL1/TSGR1_61/Docs/R1-102647.zip" TargetMode="External" Id="Rbc263a8cdbc24e02" /><Relationship Type="http://schemas.openxmlformats.org/officeDocument/2006/relationships/hyperlink" Target="http://webapp.etsi.org/teldir/ListPersDetails.asp?PersId=0" TargetMode="External" Id="R2321bd8e8218490b" /><Relationship Type="http://schemas.openxmlformats.org/officeDocument/2006/relationships/hyperlink" Target="http://www.3gpp.org/ftp/tsg_ran/WG1_RL1/TSGR1_61/Docs/R1-102648.zip" TargetMode="External" Id="R1e4966e6dbc74d6e" /><Relationship Type="http://schemas.openxmlformats.org/officeDocument/2006/relationships/hyperlink" Target="http://webapp.etsi.org/teldir/ListPersDetails.asp?PersId=0" TargetMode="External" Id="R44b01761c10640b8" /><Relationship Type="http://schemas.openxmlformats.org/officeDocument/2006/relationships/hyperlink" Target="http://www.3gpp.org/ftp/tsg_ran/WG1_RL1/TSGR1_61/Docs/R1-102649.zip" TargetMode="External" Id="Red8157866d68433e" /><Relationship Type="http://schemas.openxmlformats.org/officeDocument/2006/relationships/hyperlink" Target="http://webapp.etsi.org/teldir/ListPersDetails.asp?PersId=0" TargetMode="External" Id="Rc8aac1953acd456f" /><Relationship Type="http://schemas.openxmlformats.org/officeDocument/2006/relationships/hyperlink" Target="http://www.3gpp.org/ftp/tsg_ran/WG1_RL1/TSGR1_61/Docs/R1-102650.zip" TargetMode="External" Id="Rc0b217f7628c43de" /><Relationship Type="http://schemas.openxmlformats.org/officeDocument/2006/relationships/hyperlink" Target="http://webapp.etsi.org/teldir/ListPersDetails.asp?PersId=0" TargetMode="External" Id="Ref5ab557c0b6480b" /><Relationship Type="http://schemas.openxmlformats.org/officeDocument/2006/relationships/hyperlink" Target="http://www.3gpp.org/ftp/tsg_ran/WG1_RL1/TSGR1_61/Docs/R1-102651.zip" TargetMode="External" Id="R6e4bce4aa98e48a5" /><Relationship Type="http://schemas.openxmlformats.org/officeDocument/2006/relationships/hyperlink" Target="http://webapp.etsi.org/teldir/ListPersDetails.asp?PersId=0" TargetMode="External" Id="Rad58c293609844b8" /><Relationship Type="http://schemas.openxmlformats.org/officeDocument/2006/relationships/hyperlink" Target="http://www.3gpp.org/ftp/tsg_ran/WG1_RL1/TSGR1_61/Docs/R1-102652.zip" TargetMode="External" Id="R2459f95472de414b" /><Relationship Type="http://schemas.openxmlformats.org/officeDocument/2006/relationships/hyperlink" Target="http://webapp.etsi.org/teldir/ListPersDetails.asp?PersId=0" TargetMode="External" Id="R5f611b1348fe435f" /><Relationship Type="http://schemas.openxmlformats.org/officeDocument/2006/relationships/hyperlink" Target="http://www.3gpp.org/ftp/tsg_ran/WG1_RL1/TSGR1_61/Docs/R1-102653.zip" TargetMode="External" Id="Raff8055e72af4bbe" /><Relationship Type="http://schemas.openxmlformats.org/officeDocument/2006/relationships/hyperlink" Target="http://webapp.etsi.org/teldir/ListPersDetails.asp?PersId=0" TargetMode="External" Id="R1c407cf4b8674287" /><Relationship Type="http://schemas.openxmlformats.org/officeDocument/2006/relationships/hyperlink" Target="http://www.3gpp.org/ftp/tsg_ran/WG1_RL1/TSGR1_61/Docs/R1-102654.zip" TargetMode="External" Id="R97baf686b3b54254" /><Relationship Type="http://schemas.openxmlformats.org/officeDocument/2006/relationships/hyperlink" Target="http://webapp.etsi.org/teldir/ListPersDetails.asp?PersId=0" TargetMode="External" Id="R2a0c376dac7d45f1" /><Relationship Type="http://schemas.openxmlformats.org/officeDocument/2006/relationships/hyperlink" Target="http://www.3gpp.org/ftp/tsg_ran/WG1_RL1/TSGR1_61/Docs/R1-102655.zip" TargetMode="External" Id="R3b150599479447f9" /><Relationship Type="http://schemas.openxmlformats.org/officeDocument/2006/relationships/hyperlink" Target="http://webapp.etsi.org/teldir/ListPersDetails.asp?PersId=0" TargetMode="External" Id="Rb26d941684ff4404" /><Relationship Type="http://schemas.openxmlformats.org/officeDocument/2006/relationships/hyperlink" Target="http://webapp.etsi.org/teldir/ListPersDetails.asp?PersId=0" TargetMode="External" Id="Re54ea7abf1ef40d0" /><Relationship Type="http://schemas.openxmlformats.org/officeDocument/2006/relationships/hyperlink" Target="http://www.3gpp.org/ftp/tsg_ran/WG1_RL1/TSGR1_61/Docs/R1-102657.zip" TargetMode="External" Id="Rf19558c94e1046d1" /><Relationship Type="http://schemas.openxmlformats.org/officeDocument/2006/relationships/hyperlink" Target="http://webapp.etsi.org/teldir/ListPersDetails.asp?PersId=0" TargetMode="External" Id="Rac021a2bc6dd4144" /><Relationship Type="http://schemas.openxmlformats.org/officeDocument/2006/relationships/hyperlink" Target="http://www.3gpp.org/ftp/tsg_ran/WG1_RL1/TSGR1_61/Docs/R1-102658.zip" TargetMode="External" Id="R6de874e10881487c" /><Relationship Type="http://schemas.openxmlformats.org/officeDocument/2006/relationships/hyperlink" Target="http://webapp.etsi.org/teldir/ListPersDetails.asp?PersId=0" TargetMode="External" Id="R9e28367883b8434b" /><Relationship Type="http://schemas.openxmlformats.org/officeDocument/2006/relationships/hyperlink" Target="http://www.3gpp.org/ftp/tsg_ran/WG1_RL1/TSGR1_61/Docs/R1-102659.zip" TargetMode="External" Id="R0b53f6c6d2bd4831" /><Relationship Type="http://schemas.openxmlformats.org/officeDocument/2006/relationships/hyperlink" Target="http://webapp.etsi.org/teldir/ListPersDetails.asp?PersId=0" TargetMode="External" Id="R3b0c0a71b4774226" /><Relationship Type="http://schemas.openxmlformats.org/officeDocument/2006/relationships/hyperlink" Target="http://www.3gpp.org/ftp/tsg_ran/WG1_RL1/TSGR1_61/Docs/R1-102660.zip" TargetMode="External" Id="Rcbc4ed7ad8214310" /><Relationship Type="http://schemas.openxmlformats.org/officeDocument/2006/relationships/hyperlink" Target="http://webapp.etsi.org/teldir/ListPersDetails.asp?PersId=0" TargetMode="External" Id="R7320eeda10e24875" /><Relationship Type="http://schemas.openxmlformats.org/officeDocument/2006/relationships/hyperlink" Target="http://www.3gpp.org/ftp/tsg_ran/WG1_RL1/TSGR1_61/Docs/R1-102661.zip" TargetMode="External" Id="R31be2bcf4eb24f01" /><Relationship Type="http://schemas.openxmlformats.org/officeDocument/2006/relationships/hyperlink" Target="http://webapp.etsi.org/teldir/ListPersDetails.asp?PersId=0" TargetMode="External" Id="R0c9d380d6e9f4d69" /><Relationship Type="http://schemas.openxmlformats.org/officeDocument/2006/relationships/hyperlink" Target="http://www.3gpp.org/ftp/tsg_ran/WG1_RL1/TSGR1_61/Docs/R1-102662.zip" TargetMode="External" Id="R0c8770781bf74020" /><Relationship Type="http://schemas.openxmlformats.org/officeDocument/2006/relationships/hyperlink" Target="http://webapp.etsi.org/teldir/ListPersDetails.asp?PersId=0" TargetMode="External" Id="R6e17df2a8eda496a" /><Relationship Type="http://schemas.openxmlformats.org/officeDocument/2006/relationships/hyperlink" Target="http://www.3gpp.org/ftp/tsg_ran/WG1_RL1/TSGR1_61/Docs/R1-102663.zip" TargetMode="External" Id="R7fea3b16e3c345d6" /><Relationship Type="http://schemas.openxmlformats.org/officeDocument/2006/relationships/hyperlink" Target="http://webapp.etsi.org/teldir/ListPersDetails.asp?PersId=0" TargetMode="External" Id="R833546521e984d48" /><Relationship Type="http://schemas.openxmlformats.org/officeDocument/2006/relationships/hyperlink" Target="http://www.3gpp.org/ftp/tsg_ran/WG1_RL1/TSGR1_61/Docs/R1-102664.zip" TargetMode="External" Id="R5d5c9656af6b4dcc" /><Relationship Type="http://schemas.openxmlformats.org/officeDocument/2006/relationships/hyperlink" Target="http://webapp.etsi.org/teldir/ListPersDetails.asp?PersId=0" TargetMode="External" Id="R0b94cd46b2024cd1" /><Relationship Type="http://schemas.openxmlformats.org/officeDocument/2006/relationships/hyperlink" Target="http://www.3gpp.org/ftp/tsg_ran/WG1_RL1/TSGR1_61/Docs/R1-102665.zip" TargetMode="External" Id="Rdb9ec8b90a074123" /><Relationship Type="http://schemas.openxmlformats.org/officeDocument/2006/relationships/hyperlink" Target="http://webapp.etsi.org/teldir/ListPersDetails.asp?PersId=0" TargetMode="External" Id="Ra00a787f51864096" /><Relationship Type="http://schemas.openxmlformats.org/officeDocument/2006/relationships/hyperlink" Target="http://www.3gpp.org/ftp/tsg_ran/WG1_RL1/TSGR1_61/Docs/R1-102666.zip" TargetMode="External" Id="Rf20cd9a0123b4431" /><Relationship Type="http://schemas.openxmlformats.org/officeDocument/2006/relationships/hyperlink" Target="http://webapp.etsi.org/teldir/ListPersDetails.asp?PersId=0" TargetMode="External" Id="R4fc08d30ebbd4ea7" /><Relationship Type="http://schemas.openxmlformats.org/officeDocument/2006/relationships/hyperlink" Target="http://www.3gpp.org/ftp/tsg_ran/WG1_RL1/TSGR1_61/Docs/R1-102667.zip" TargetMode="External" Id="Rfee9f40cbeab49cc" /><Relationship Type="http://schemas.openxmlformats.org/officeDocument/2006/relationships/hyperlink" Target="http://webapp.etsi.org/teldir/ListPersDetails.asp?PersId=0" TargetMode="External" Id="R1538894a68344e48" /><Relationship Type="http://schemas.openxmlformats.org/officeDocument/2006/relationships/hyperlink" Target="http://www.3gpp.org/ftp/tsg_ran/WG1_RL1/TSGR1_61/Docs/R1-102668.zip" TargetMode="External" Id="Rfd536f6ba8044de4" /><Relationship Type="http://schemas.openxmlformats.org/officeDocument/2006/relationships/hyperlink" Target="http://webapp.etsi.org/teldir/ListPersDetails.asp?PersId=0" TargetMode="External" Id="R77e2a2eeb9124e73" /><Relationship Type="http://schemas.openxmlformats.org/officeDocument/2006/relationships/hyperlink" Target="http://www.3gpp.org/ftp/tsg_ran/WG1_RL1/TSGR1_61/Docs/R1-102669.zip" TargetMode="External" Id="R5eebac3215504b94" /><Relationship Type="http://schemas.openxmlformats.org/officeDocument/2006/relationships/hyperlink" Target="http://webapp.etsi.org/teldir/ListPersDetails.asp?PersId=0" TargetMode="External" Id="Ra6e0787bb3444619" /><Relationship Type="http://schemas.openxmlformats.org/officeDocument/2006/relationships/hyperlink" Target="http://www.3gpp.org/ftp/tsg_ran/WG1_RL1/TSGR1_61/Docs/R1-102670.zip" TargetMode="External" Id="R92cae7312cec4dce" /><Relationship Type="http://schemas.openxmlformats.org/officeDocument/2006/relationships/hyperlink" Target="http://webapp.etsi.org/teldir/ListPersDetails.asp?PersId=0" TargetMode="External" Id="Re62b275708584a9c" /><Relationship Type="http://schemas.openxmlformats.org/officeDocument/2006/relationships/hyperlink" Target="http://www.3gpp.org/ftp/tsg_ran/WG1_RL1/TSGR1_61/Docs/R1-102671.zip" TargetMode="External" Id="R445627062e5a48b9" /><Relationship Type="http://schemas.openxmlformats.org/officeDocument/2006/relationships/hyperlink" Target="http://webapp.etsi.org/teldir/ListPersDetails.asp?PersId=0" TargetMode="External" Id="Re480fd283b3242fc" /><Relationship Type="http://schemas.openxmlformats.org/officeDocument/2006/relationships/hyperlink" Target="http://www.3gpp.org/ftp/tsg_ran/WG1_RL1/TSGR1_61/Docs/R1-102672.zip" TargetMode="External" Id="Rbc3a9b7451d94994" /><Relationship Type="http://schemas.openxmlformats.org/officeDocument/2006/relationships/hyperlink" Target="http://webapp.etsi.org/teldir/ListPersDetails.asp?PersId=0" TargetMode="External" Id="R520bafb5dd6f421b" /><Relationship Type="http://schemas.openxmlformats.org/officeDocument/2006/relationships/hyperlink" Target="http://www.3gpp.org/ftp/tsg_ran/WG1_RL1/TSGR1_61/Docs/R1-102673.zip" TargetMode="External" Id="R5365b940d005460f" /><Relationship Type="http://schemas.openxmlformats.org/officeDocument/2006/relationships/hyperlink" Target="http://webapp.etsi.org/teldir/ListPersDetails.asp?PersId=0" TargetMode="External" Id="Rf9b09e5fe3d94e2d" /><Relationship Type="http://schemas.openxmlformats.org/officeDocument/2006/relationships/hyperlink" Target="http://www.3gpp.org/ftp/tsg_ran/WG1_RL1/TSGR1_61/Docs/R1-102674.zip" TargetMode="External" Id="R984294a23f6e476d" /><Relationship Type="http://schemas.openxmlformats.org/officeDocument/2006/relationships/hyperlink" Target="http://webapp.etsi.org/teldir/ListPersDetails.asp?PersId=0" TargetMode="External" Id="Rc474a108395a43aa" /><Relationship Type="http://schemas.openxmlformats.org/officeDocument/2006/relationships/hyperlink" Target="http://www.3gpp.org/ftp/tsg_ran/WG1_RL1/TSGR1_61/Docs/R1-102675.zip" TargetMode="External" Id="R318c3b83bfc44fbd" /><Relationship Type="http://schemas.openxmlformats.org/officeDocument/2006/relationships/hyperlink" Target="http://webapp.etsi.org/teldir/ListPersDetails.asp?PersId=0" TargetMode="External" Id="R520d57f1e5a34bcd" /><Relationship Type="http://schemas.openxmlformats.org/officeDocument/2006/relationships/hyperlink" Target="http://www.3gpp.org/ftp/tsg_ran/WG1_RL1/TSGR1_61/Docs/R1-102676.zip" TargetMode="External" Id="Ref77095c2ad44978" /><Relationship Type="http://schemas.openxmlformats.org/officeDocument/2006/relationships/hyperlink" Target="http://webapp.etsi.org/teldir/ListPersDetails.asp?PersId=0" TargetMode="External" Id="Rf16cd27910d64b1c" /><Relationship Type="http://schemas.openxmlformats.org/officeDocument/2006/relationships/hyperlink" Target="http://www.3gpp.org/ftp/tsg_ran/WG1_RL1/TSGR1_61/Docs/R1-102677.zip" TargetMode="External" Id="R1f7ccd9670b341e8" /><Relationship Type="http://schemas.openxmlformats.org/officeDocument/2006/relationships/hyperlink" Target="http://webapp.etsi.org/teldir/ListPersDetails.asp?PersId=0" TargetMode="External" Id="Rff490300597649b0" /><Relationship Type="http://schemas.openxmlformats.org/officeDocument/2006/relationships/hyperlink" Target="http://www.3gpp.org/ftp/tsg_ran/WG1_RL1/TSGR1_61/Docs/R1-102678.zip" TargetMode="External" Id="R8b9e2aca6c9d498c" /><Relationship Type="http://schemas.openxmlformats.org/officeDocument/2006/relationships/hyperlink" Target="http://webapp.etsi.org/teldir/ListPersDetails.asp?PersId=0" TargetMode="External" Id="Rd917d359931445bc" /><Relationship Type="http://schemas.openxmlformats.org/officeDocument/2006/relationships/hyperlink" Target="http://www.3gpp.org/ftp/tsg_ran/WG1_RL1/TSGR1_61/Docs/R1-102679.zip" TargetMode="External" Id="Re83cf44ef19b4bf5" /><Relationship Type="http://schemas.openxmlformats.org/officeDocument/2006/relationships/hyperlink" Target="http://webapp.etsi.org/teldir/ListPersDetails.asp?PersId=0" TargetMode="External" Id="R159863fde2bb4130" /><Relationship Type="http://schemas.openxmlformats.org/officeDocument/2006/relationships/hyperlink" Target="http://www.3gpp.org/ftp/tsg_ran/WG1_RL1/TSGR1_61/Docs/R1-102680.zip" TargetMode="External" Id="R76519120744c4ad3" /><Relationship Type="http://schemas.openxmlformats.org/officeDocument/2006/relationships/hyperlink" Target="http://webapp.etsi.org/teldir/ListPersDetails.asp?PersId=0" TargetMode="External" Id="R29a2c344cf274c2d" /><Relationship Type="http://schemas.openxmlformats.org/officeDocument/2006/relationships/hyperlink" Target="http://www.3gpp.org/ftp/tsg_ran/WG1_RL1/TSGR1_61/Docs/R1-102681.zip" TargetMode="External" Id="R8562820a32a9462f" /><Relationship Type="http://schemas.openxmlformats.org/officeDocument/2006/relationships/hyperlink" Target="http://webapp.etsi.org/teldir/ListPersDetails.asp?PersId=0" TargetMode="External" Id="Rfc32c2ecf8174763" /><Relationship Type="http://schemas.openxmlformats.org/officeDocument/2006/relationships/hyperlink" Target="http://www.3gpp.org/ftp/tsg_ran/WG1_RL1/TSGR1_61/Docs/R1-102682.zip" TargetMode="External" Id="R8331afe985554f13" /><Relationship Type="http://schemas.openxmlformats.org/officeDocument/2006/relationships/hyperlink" Target="http://webapp.etsi.org/teldir/ListPersDetails.asp?PersId=0" TargetMode="External" Id="R4fb12b87c1544d06" /><Relationship Type="http://schemas.openxmlformats.org/officeDocument/2006/relationships/hyperlink" Target="http://www.3gpp.org/ftp/tsg_ran/WG1_RL1/TSGR1_61/Docs/R1-102683.zip" TargetMode="External" Id="R67e4fdadea82425b" /><Relationship Type="http://schemas.openxmlformats.org/officeDocument/2006/relationships/hyperlink" Target="http://webapp.etsi.org/teldir/ListPersDetails.asp?PersId=0" TargetMode="External" Id="R202cbdaf4cd74268" /><Relationship Type="http://schemas.openxmlformats.org/officeDocument/2006/relationships/hyperlink" Target="http://www.3gpp.org/ftp/tsg_ran/WG1_RL1/TSGR1_61/Docs/R1-102684.zip" TargetMode="External" Id="R0a3821d7ef294247" /><Relationship Type="http://schemas.openxmlformats.org/officeDocument/2006/relationships/hyperlink" Target="http://webapp.etsi.org/teldir/ListPersDetails.asp?PersId=0" TargetMode="External" Id="Rddbc6a5da697415e" /><Relationship Type="http://schemas.openxmlformats.org/officeDocument/2006/relationships/hyperlink" Target="http://www.3gpp.org/ftp/tsg_ran/WG1_RL1/TSGR1_61/Docs/R1-102685.zip" TargetMode="External" Id="R135612eb7eeb4fbc" /><Relationship Type="http://schemas.openxmlformats.org/officeDocument/2006/relationships/hyperlink" Target="http://webapp.etsi.org/teldir/ListPersDetails.asp?PersId=0" TargetMode="External" Id="Rd4f9dbd77fa44fcd" /><Relationship Type="http://schemas.openxmlformats.org/officeDocument/2006/relationships/hyperlink" Target="http://www.3gpp.org/ftp/tsg_ran/WG1_RL1/TSGR1_61/Docs/R1-102686.zip" TargetMode="External" Id="R900356181e5b4f9f" /><Relationship Type="http://schemas.openxmlformats.org/officeDocument/2006/relationships/hyperlink" Target="http://webapp.etsi.org/teldir/ListPersDetails.asp?PersId=0" TargetMode="External" Id="R16a90ce022c34dbf" /><Relationship Type="http://schemas.openxmlformats.org/officeDocument/2006/relationships/hyperlink" Target="http://www.3gpp.org/ftp/tsg_ran/WG1_RL1/TSGR1_61/Docs/R1-102687.zip" TargetMode="External" Id="Rf3e1e24964114168" /><Relationship Type="http://schemas.openxmlformats.org/officeDocument/2006/relationships/hyperlink" Target="http://webapp.etsi.org/teldir/ListPersDetails.asp?PersId=0" TargetMode="External" Id="Rba76dfa4d84346b7" /><Relationship Type="http://schemas.openxmlformats.org/officeDocument/2006/relationships/hyperlink" Target="http://www.3gpp.org/ftp/tsg_ran/WG1_RL1/TSGR1_61/Docs/R1-102688.zip" TargetMode="External" Id="Re1ba8d5816834afc" /><Relationship Type="http://schemas.openxmlformats.org/officeDocument/2006/relationships/hyperlink" Target="http://webapp.etsi.org/teldir/ListPersDetails.asp?PersId=0" TargetMode="External" Id="R02940aa17e51477e" /><Relationship Type="http://schemas.openxmlformats.org/officeDocument/2006/relationships/hyperlink" Target="http://www.3gpp.org/ftp/tsg_ran/WG1_RL1/TSGR1_61/Docs/R1-102689.zip" TargetMode="External" Id="R32b61db96f184ed4" /><Relationship Type="http://schemas.openxmlformats.org/officeDocument/2006/relationships/hyperlink" Target="http://webapp.etsi.org/teldir/ListPersDetails.asp?PersId=0" TargetMode="External" Id="Ra71bf59867154e6f" /><Relationship Type="http://schemas.openxmlformats.org/officeDocument/2006/relationships/hyperlink" Target="http://www.3gpp.org/ftp/tsg_ran/WG1_RL1/TSGR1_61/Docs/R1-102690.zip" TargetMode="External" Id="Rfac4c11514ab4e32" /><Relationship Type="http://schemas.openxmlformats.org/officeDocument/2006/relationships/hyperlink" Target="http://webapp.etsi.org/teldir/ListPersDetails.asp?PersId=0" TargetMode="External" Id="R2be8528ebee54fb3" /><Relationship Type="http://schemas.openxmlformats.org/officeDocument/2006/relationships/hyperlink" Target="http://www.3gpp.org/ftp/tsg_ran/WG1_RL1/TSGR1_61/Docs/R1-102691.zip" TargetMode="External" Id="R162e6a53ffba40c4" /><Relationship Type="http://schemas.openxmlformats.org/officeDocument/2006/relationships/hyperlink" Target="http://webapp.etsi.org/teldir/ListPersDetails.asp?PersId=0" TargetMode="External" Id="R8dad2f5765b04f0d" /><Relationship Type="http://schemas.openxmlformats.org/officeDocument/2006/relationships/hyperlink" Target="http://www.3gpp.org/ftp/tsg_ran/WG1_RL1/TSGR1_61/Docs/R1-102692.zip" TargetMode="External" Id="Rd3b865787ccd446c" /><Relationship Type="http://schemas.openxmlformats.org/officeDocument/2006/relationships/hyperlink" Target="http://webapp.etsi.org/teldir/ListPersDetails.asp?PersId=0" TargetMode="External" Id="R85e88d57c8c54192" /><Relationship Type="http://schemas.openxmlformats.org/officeDocument/2006/relationships/hyperlink" Target="http://www.3gpp.org/ftp/tsg_ran/WG1_RL1/TSGR1_61/Docs/R1-102693.zip" TargetMode="External" Id="R47aa0aea159f453a" /><Relationship Type="http://schemas.openxmlformats.org/officeDocument/2006/relationships/hyperlink" Target="http://webapp.etsi.org/teldir/ListPersDetails.asp?PersId=0" TargetMode="External" Id="R0405629bfc2d43c6" /><Relationship Type="http://schemas.openxmlformats.org/officeDocument/2006/relationships/hyperlink" Target="http://www.3gpp.org/ftp/tsg_ran/WG1_RL1/TSGR1_61/Docs/R1-102694.zip" TargetMode="External" Id="R0056df2b7244422b" /><Relationship Type="http://schemas.openxmlformats.org/officeDocument/2006/relationships/hyperlink" Target="http://webapp.etsi.org/teldir/ListPersDetails.asp?PersId=0" TargetMode="External" Id="R1ef529f475d34bdf" /><Relationship Type="http://schemas.openxmlformats.org/officeDocument/2006/relationships/hyperlink" Target="http://www.3gpp.org/ftp/tsg_ran/WG1_RL1/TSGR1_61/Docs/R1-102695.zip" TargetMode="External" Id="R1565124ce7db454c" /><Relationship Type="http://schemas.openxmlformats.org/officeDocument/2006/relationships/hyperlink" Target="http://webapp.etsi.org/teldir/ListPersDetails.asp?PersId=0" TargetMode="External" Id="Rd9f7d6f64fa44fd0" /><Relationship Type="http://schemas.openxmlformats.org/officeDocument/2006/relationships/hyperlink" Target="http://www.3gpp.org/ftp/tsg_ran/WG1_RL1/TSGR1_61/Docs/R1-102696.zip" TargetMode="External" Id="Rdbf2d652ca0f44cc" /><Relationship Type="http://schemas.openxmlformats.org/officeDocument/2006/relationships/hyperlink" Target="http://webapp.etsi.org/teldir/ListPersDetails.asp?PersId=0" TargetMode="External" Id="Rb36022e529fb402e" /><Relationship Type="http://schemas.openxmlformats.org/officeDocument/2006/relationships/hyperlink" Target="http://www.3gpp.org/ftp/tsg_ran/WG1_RL1/TSGR1_61/Docs/R1-102697.zip" TargetMode="External" Id="Rd04e724672f7445d" /><Relationship Type="http://schemas.openxmlformats.org/officeDocument/2006/relationships/hyperlink" Target="http://webapp.etsi.org/teldir/ListPersDetails.asp?PersId=0" TargetMode="External" Id="R24b7b246155d496e" /><Relationship Type="http://schemas.openxmlformats.org/officeDocument/2006/relationships/hyperlink" Target="http://www.3gpp.org/ftp/tsg_ran/WG1_RL1/TSGR1_61/Docs/R1-102698.zip" TargetMode="External" Id="R0791209f67b14835" /><Relationship Type="http://schemas.openxmlformats.org/officeDocument/2006/relationships/hyperlink" Target="http://webapp.etsi.org/teldir/ListPersDetails.asp?PersId=0" TargetMode="External" Id="Rae50d2b2ef2f4fbc" /><Relationship Type="http://schemas.openxmlformats.org/officeDocument/2006/relationships/hyperlink" Target="http://www.3gpp.org/ftp/tsg_ran/WG1_RL1/TSGR1_61/Docs/R1-102699.zip" TargetMode="External" Id="Re229e38c2e0a461e" /><Relationship Type="http://schemas.openxmlformats.org/officeDocument/2006/relationships/hyperlink" Target="http://webapp.etsi.org/teldir/ListPersDetails.asp?PersId=0" TargetMode="External" Id="Rf1c0df27b7394332" /><Relationship Type="http://schemas.openxmlformats.org/officeDocument/2006/relationships/hyperlink" Target="http://www.3gpp.org/ftp/tsg_ran/WG1_RL1/TSGR1_61/Docs/R1-102700.zip" TargetMode="External" Id="R0c95f7f0e68d468c" /><Relationship Type="http://schemas.openxmlformats.org/officeDocument/2006/relationships/hyperlink" Target="http://webapp.etsi.org/teldir/ListPersDetails.asp?PersId=0" TargetMode="External" Id="R5988abca05b849af" /><Relationship Type="http://schemas.openxmlformats.org/officeDocument/2006/relationships/hyperlink" Target="http://www.3gpp.org/ftp/tsg_ran/WG1_RL1/TSGR1_61/Docs/R1-102701.zip" TargetMode="External" Id="Rf0fb46cd40d64966" /><Relationship Type="http://schemas.openxmlformats.org/officeDocument/2006/relationships/hyperlink" Target="http://webapp.etsi.org/teldir/ListPersDetails.asp?PersId=0" TargetMode="External" Id="Rf48f7baf60574387" /><Relationship Type="http://schemas.openxmlformats.org/officeDocument/2006/relationships/hyperlink" Target="http://www.3gpp.org/ftp/tsg_ran/WG1_RL1/TSGR1_61/Docs/R1-102702.zip" TargetMode="External" Id="R3752352115084ed4" /><Relationship Type="http://schemas.openxmlformats.org/officeDocument/2006/relationships/hyperlink" Target="http://webapp.etsi.org/teldir/ListPersDetails.asp?PersId=0" TargetMode="External" Id="Rd6a33b5aca9a4a27" /><Relationship Type="http://schemas.openxmlformats.org/officeDocument/2006/relationships/hyperlink" Target="http://www.3gpp.org/ftp/tsg_ran/WG1_RL1/TSGR1_61/Docs/R1-102703.zip" TargetMode="External" Id="Rb6c61d08da824d94" /><Relationship Type="http://schemas.openxmlformats.org/officeDocument/2006/relationships/hyperlink" Target="http://webapp.etsi.org/teldir/ListPersDetails.asp?PersId=0" TargetMode="External" Id="Rd49b8deb019c4064" /><Relationship Type="http://schemas.openxmlformats.org/officeDocument/2006/relationships/hyperlink" Target="http://www.3gpp.org/ftp/tsg_ran/WG1_RL1/TSGR1_61/Docs/R1-102704.zip" TargetMode="External" Id="R1d9f39a4f8e94ba4" /><Relationship Type="http://schemas.openxmlformats.org/officeDocument/2006/relationships/hyperlink" Target="http://webapp.etsi.org/teldir/ListPersDetails.asp?PersId=0" TargetMode="External" Id="Rabd4772dc7d04d3c" /><Relationship Type="http://schemas.openxmlformats.org/officeDocument/2006/relationships/hyperlink" Target="http://www.3gpp.org/ftp/tsg_ran/WG1_RL1/TSGR1_61/Docs/R1-102705.zip" TargetMode="External" Id="R57de2152c2464245" /><Relationship Type="http://schemas.openxmlformats.org/officeDocument/2006/relationships/hyperlink" Target="http://webapp.etsi.org/teldir/ListPersDetails.asp?PersId=0" TargetMode="External" Id="R0134ae2a50c649ac" /><Relationship Type="http://schemas.openxmlformats.org/officeDocument/2006/relationships/hyperlink" Target="http://www.3gpp.org/ftp/tsg_ran/WG1_RL1/TSGR1_61/Docs/R1-102706.zip" TargetMode="External" Id="Rceda17497fb7413d" /><Relationship Type="http://schemas.openxmlformats.org/officeDocument/2006/relationships/hyperlink" Target="http://webapp.etsi.org/teldir/ListPersDetails.asp?PersId=0" TargetMode="External" Id="Rd26767e336a84985" /><Relationship Type="http://schemas.openxmlformats.org/officeDocument/2006/relationships/hyperlink" Target="http://www.3gpp.org/ftp/tsg_ran/WG1_RL1/TSGR1_61/Docs/R1-102707.zip" TargetMode="External" Id="R652acaee72ae46f9" /><Relationship Type="http://schemas.openxmlformats.org/officeDocument/2006/relationships/hyperlink" Target="http://webapp.etsi.org/teldir/ListPersDetails.asp?PersId=0" TargetMode="External" Id="R72b418f6502a49d3" /><Relationship Type="http://schemas.openxmlformats.org/officeDocument/2006/relationships/hyperlink" Target="http://www.3gpp.org/ftp/tsg_ran/WG1_RL1/TSGR1_61/Docs/R1-102708.zip" TargetMode="External" Id="R2ed3fa49e62a4098" /><Relationship Type="http://schemas.openxmlformats.org/officeDocument/2006/relationships/hyperlink" Target="http://webapp.etsi.org/teldir/ListPersDetails.asp?PersId=0" TargetMode="External" Id="Ra3300c6ba36f45f2" /><Relationship Type="http://schemas.openxmlformats.org/officeDocument/2006/relationships/hyperlink" Target="http://www.3gpp.org/ftp/tsg_ran/WG1_RL1/TSGR1_61/Docs/R1-102709.zip" TargetMode="External" Id="Rfccf904a91d44229" /><Relationship Type="http://schemas.openxmlformats.org/officeDocument/2006/relationships/hyperlink" Target="http://webapp.etsi.org/teldir/ListPersDetails.asp?PersId=0" TargetMode="External" Id="R4f4a09d3fb8b451a" /><Relationship Type="http://schemas.openxmlformats.org/officeDocument/2006/relationships/hyperlink" Target="http://www.3gpp.org/ftp/tsg_ran/WG1_RL1/TSGR1_61/Docs/R1-102710.zip" TargetMode="External" Id="Ra5e96f546c2349c8" /><Relationship Type="http://schemas.openxmlformats.org/officeDocument/2006/relationships/hyperlink" Target="http://webapp.etsi.org/teldir/ListPersDetails.asp?PersId=0" TargetMode="External" Id="Rf0471b264efb4f61" /><Relationship Type="http://schemas.openxmlformats.org/officeDocument/2006/relationships/hyperlink" Target="http://www.3gpp.org/ftp/tsg_ran/WG1_RL1/TSGR1_61/Docs/R1-102711.zip" TargetMode="External" Id="Rf8af7a86ae9e454a" /><Relationship Type="http://schemas.openxmlformats.org/officeDocument/2006/relationships/hyperlink" Target="http://webapp.etsi.org/teldir/ListPersDetails.asp?PersId=0" TargetMode="External" Id="R5f86e4ec73f849c0" /><Relationship Type="http://schemas.openxmlformats.org/officeDocument/2006/relationships/hyperlink" Target="http://www.3gpp.org/ftp/tsg_ran/WG1_RL1/TSGR1_61/Docs/R1-102712.zip" TargetMode="External" Id="Ra5c2e72cf8ef474f" /><Relationship Type="http://schemas.openxmlformats.org/officeDocument/2006/relationships/hyperlink" Target="http://webapp.etsi.org/teldir/ListPersDetails.asp?PersId=0" TargetMode="External" Id="R07f6769f87904455" /><Relationship Type="http://schemas.openxmlformats.org/officeDocument/2006/relationships/hyperlink" Target="http://www.3gpp.org/ftp/tsg_ran/WG1_RL1/TSGR1_61/Docs/R1-102713.zip" TargetMode="External" Id="R1a4951667f964563" /><Relationship Type="http://schemas.openxmlformats.org/officeDocument/2006/relationships/hyperlink" Target="http://webapp.etsi.org/teldir/ListPersDetails.asp?PersId=0" TargetMode="External" Id="R5d89aef4152142f6" /><Relationship Type="http://schemas.openxmlformats.org/officeDocument/2006/relationships/hyperlink" Target="http://www.3gpp.org/ftp/tsg_ran/WG1_RL1/TSGR1_61/Docs/R1-102714.zip" TargetMode="External" Id="Rf619e4d10c1b4f7e" /><Relationship Type="http://schemas.openxmlformats.org/officeDocument/2006/relationships/hyperlink" Target="http://webapp.etsi.org/teldir/ListPersDetails.asp?PersId=0" TargetMode="External" Id="R28d71c9b8ec94642" /><Relationship Type="http://schemas.openxmlformats.org/officeDocument/2006/relationships/hyperlink" Target="http://www.3gpp.org/ftp/tsg_ran/WG1_RL1/TSGR1_61/Docs/R1-102715.zip" TargetMode="External" Id="R64658a24ce0e4802" /><Relationship Type="http://schemas.openxmlformats.org/officeDocument/2006/relationships/hyperlink" Target="http://webapp.etsi.org/teldir/ListPersDetails.asp?PersId=0" TargetMode="External" Id="R721aab107e3e484c" /><Relationship Type="http://schemas.openxmlformats.org/officeDocument/2006/relationships/hyperlink" Target="http://www.3gpp.org/ftp/tsg_ran/WG1_RL1/TSGR1_61/Docs/R1-102716.zip" TargetMode="External" Id="R7eec2befe9ac409b" /><Relationship Type="http://schemas.openxmlformats.org/officeDocument/2006/relationships/hyperlink" Target="http://webapp.etsi.org/teldir/ListPersDetails.asp?PersId=0" TargetMode="External" Id="R0738c3dee126450a" /><Relationship Type="http://schemas.openxmlformats.org/officeDocument/2006/relationships/hyperlink" Target="http://www.3gpp.org/ftp/tsg_ran/WG1_RL1/TSGR1_61/Docs/R1-102717.zip" TargetMode="External" Id="R48bb4c8917a24247" /><Relationship Type="http://schemas.openxmlformats.org/officeDocument/2006/relationships/hyperlink" Target="http://webapp.etsi.org/teldir/ListPersDetails.asp?PersId=0" TargetMode="External" Id="R63b6b6eb9be64b3a" /><Relationship Type="http://schemas.openxmlformats.org/officeDocument/2006/relationships/hyperlink" Target="http://www.3gpp.org/ftp/tsg_ran/WG1_RL1/TSGR1_61/Docs/R1-102718.zip" TargetMode="External" Id="R8f2ea6aa238a466c" /><Relationship Type="http://schemas.openxmlformats.org/officeDocument/2006/relationships/hyperlink" Target="http://webapp.etsi.org/teldir/ListPersDetails.asp?PersId=0" TargetMode="External" Id="R138691b448444aa7" /><Relationship Type="http://schemas.openxmlformats.org/officeDocument/2006/relationships/hyperlink" Target="http://www.3gpp.org/ftp/tsg_ran/WG1_RL1/TSGR1_61/Docs/R1-102719.zip" TargetMode="External" Id="R5749608c572d419b" /><Relationship Type="http://schemas.openxmlformats.org/officeDocument/2006/relationships/hyperlink" Target="http://webapp.etsi.org/teldir/ListPersDetails.asp?PersId=0" TargetMode="External" Id="R9e16f902e834494e" /><Relationship Type="http://schemas.openxmlformats.org/officeDocument/2006/relationships/hyperlink" Target="http://www.3gpp.org/ftp/tsg_ran/WG1_RL1/TSGR1_61/Docs/R1-102720.zip" TargetMode="External" Id="R05c7eef3197043fe" /><Relationship Type="http://schemas.openxmlformats.org/officeDocument/2006/relationships/hyperlink" Target="http://webapp.etsi.org/teldir/ListPersDetails.asp?PersId=0" TargetMode="External" Id="R56acf69d3fef4277" /><Relationship Type="http://schemas.openxmlformats.org/officeDocument/2006/relationships/hyperlink" Target="http://www.3gpp.org/ftp/tsg_ran/WG1_RL1/TSGR1_61/Docs/R1-102721.zip" TargetMode="External" Id="R600da7ea54c7464e" /><Relationship Type="http://schemas.openxmlformats.org/officeDocument/2006/relationships/hyperlink" Target="http://webapp.etsi.org/teldir/ListPersDetails.asp?PersId=0" TargetMode="External" Id="Rd77a06ebabd6470d" /><Relationship Type="http://schemas.openxmlformats.org/officeDocument/2006/relationships/hyperlink" Target="http://www.3gpp.org/ftp/tsg_ran/WG1_RL1/TSGR1_61/Docs/R1-102722.zip" TargetMode="External" Id="Rfe6f334af2794f18" /><Relationship Type="http://schemas.openxmlformats.org/officeDocument/2006/relationships/hyperlink" Target="http://webapp.etsi.org/teldir/ListPersDetails.asp?PersId=0" TargetMode="External" Id="R43119c4f07e740bb" /><Relationship Type="http://schemas.openxmlformats.org/officeDocument/2006/relationships/hyperlink" Target="http://www.3gpp.org/ftp/tsg_ran/WG1_RL1/TSGR1_61/Docs/R1-102723.zip" TargetMode="External" Id="R2b7c9362e68945e2" /><Relationship Type="http://schemas.openxmlformats.org/officeDocument/2006/relationships/hyperlink" Target="http://webapp.etsi.org/teldir/ListPersDetails.asp?PersId=0" TargetMode="External" Id="Rbc42cf93de3a4540" /><Relationship Type="http://schemas.openxmlformats.org/officeDocument/2006/relationships/hyperlink" Target="http://www.3gpp.org/ftp/tsg_ran/WG1_RL1/TSGR1_61/Docs/R1-102724.zip" TargetMode="External" Id="Re7c7806e287f45f1" /><Relationship Type="http://schemas.openxmlformats.org/officeDocument/2006/relationships/hyperlink" Target="http://webapp.etsi.org/teldir/ListPersDetails.asp?PersId=0" TargetMode="External" Id="R473db1f1f8324589" /><Relationship Type="http://schemas.openxmlformats.org/officeDocument/2006/relationships/hyperlink" Target="http://www.3gpp.org/ftp/tsg_ran/WG1_RL1/TSGR1_61/Docs/R1-102725.zip" TargetMode="External" Id="Re1f9bfa2778d42b7" /><Relationship Type="http://schemas.openxmlformats.org/officeDocument/2006/relationships/hyperlink" Target="http://webapp.etsi.org/teldir/ListPersDetails.asp?PersId=0" TargetMode="External" Id="R806cc852c6e04331" /><Relationship Type="http://schemas.openxmlformats.org/officeDocument/2006/relationships/hyperlink" Target="http://www.3gpp.org/ftp/tsg_ran/WG1_RL1/TSGR1_61/Docs/R1-102726.zip" TargetMode="External" Id="Rd3914ffefb134384" /><Relationship Type="http://schemas.openxmlformats.org/officeDocument/2006/relationships/hyperlink" Target="http://webapp.etsi.org/teldir/ListPersDetails.asp?PersId=0" TargetMode="External" Id="Rdea0d2f676ad4750" /><Relationship Type="http://schemas.openxmlformats.org/officeDocument/2006/relationships/hyperlink" Target="http://www.3gpp.org/ftp/tsg_ran/WG1_RL1/TSGR1_61/Docs/R1-102727.zip" TargetMode="External" Id="Rc93774e98b284eac" /><Relationship Type="http://schemas.openxmlformats.org/officeDocument/2006/relationships/hyperlink" Target="http://webapp.etsi.org/teldir/ListPersDetails.asp?PersId=0" TargetMode="External" Id="R63f3ec04bc99426f" /><Relationship Type="http://schemas.openxmlformats.org/officeDocument/2006/relationships/hyperlink" Target="http://www.3gpp.org/ftp/tsg_ran/WG1_RL1/TSGR1_61/Docs/R1-102728.zip" TargetMode="External" Id="R6a36b1761e214a3b" /><Relationship Type="http://schemas.openxmlformats.org/officeDocument/2006/relationships/hyperlink" Target="http://webapp.etsi.org/teldir/ListPersDetails.asp?PersId=0" TargetMode="External" Id="R02afc612386d4283" /><Relationship Type="http://schemas.openxmlformats.org/officeDocument/2006/relationships/hyperlink" Target="http://www.3gpp.org/ftp/tsg_ran/WG1_RL1/TSGR1_61/Docs/R1-102729.zip" TargetMode="External" Id="Rbe9ff858e0cd4701" /><Relationship Type="http://schemas.openxmlformats.org/officeDocument/2006/relationships/hyperlink" Target="http://webapp.etsi.org/teldir/ListPersDetails.asp?PersId=0" TargetMode="External" Id="R14d6268370924ee5" /><Relationship Type="http://schemas.openxmlformats.org/officeDocument/2006/relationships/hyperlink" Target="http://www.3gpp.org/ftp/tsg_ran/WG1_RL1/TSGR1_61/Docs/R1-102730.zip" TargetMode="External" Id="R2644fd1198b34cf9" /><Relationship Type="http://schemas.openxmlformats.org/officeDocument/2006/relationships/hyperlink" Target="http://webapp.etsi.org/teldir/ListPersDetails.asp?PersId=0" TargetMode="External" Id="Re1340d3d3ced44d3" /><Relationship Type="http://schemas.openxmlformats.org/officeDocument/2006/relationships/hyperlink" Target="http://www.3gpp.org/ftp/tsg_ran/WG1_RL1/TSGR1_61/Docs/R1-102731.zip" TargetMode="External" Id="R47f0ec2fb964447d" /><Relationship Type="http://schemas.openxmlformats.org/officeDocument/2006/relationships/hyperlink" Target="http://webapp.etsi.org/teldir/ListPersDetails.asp?PersId=0" TargetMode="External" Id="Ra778d183b7964cc8" /><Relationship Type="http://schemas.openxmlformats.org/officeDocument/2006/relationships/hyperlink" Target="http://www.3gpp.org/ftp/tsg_ran/WG1_RL1/TSGR1_61/Docs/R1-102732.zip" TargetMode="External" Id="Rfea7ad9604074dee" /><Relationship Type="http://schemas.openxmlformats.org/officeDocument/2006/relationships/hyperlink" Target="http://webapp.etsi.org/teldir/ListPersDetails.asp?PersId=0" TargetMode="External" Id="Rb33577845a5b4a57" /><Relationship Type="http://schemas.openxmlformats.org/officeDocument/2006/relationships/hyperlink" Target="http://www.3gpp.org/ftp/tsg_ran/WG1_RL1/TSGR1_61/Docs/R1-102733.zip" TargetMode="External" Id="Ra9f74e31c9d84664" /><Relationship Type="http://schemas.openxmlformats.org/officeDocument/2006/relationships/hyperlink" Target="http://webapp.etsi.org/teldir/ListPersDetails.asp?PersId=0" TargetMode="External" Id="R6879f6a7de964093" /><Relationship Type="http://schemas.openxmlformats.org/officeDocument/2006/relationships/hyperlink" Target="http://webapp.etsi.org/teldir/ListPersDetails.asp?PersId=0" TargetMode="External" Id="R8158c22dde764107" /><Relationship Type="http://schemas.openxmlformats.org/officeDocument/2006/relationships/hyperlink" Target="http://webapp.etsi.org/teldir/ListPersDetails.asp?PersId=0" TargetMode="External" Id="R513055f4f335494f" /><Relationship Type="http://schemas.openxmlformats.org/officeDocument/2006/relationships/hyperlink" Target="http://webapp.etsi.org/teldir/ListPersDetails.asp?PersId=0" TargetMode="External" Id="R6cb22c7d9be44a9c" /><Relationship Type="http://schemas.openxmlformats.org/officeDocument/2006/relationships/hyperlink" Target="http://www.3gpp.org/ftp/tsg_ran/WG1_RL1/TSGR1_61/Docs/R1-102737.zip" TargetMode="External" Id="Rc1578f9396154ac4" /><Relationship Type="http://schemas.openxmlformats.org/officeDocument/2006/relationships/hyperlink" Target="http://webapp.etsi.org/teldir/ListPersDetails.asp?PersId=0" TargetMode="External" Id="R9a0fb8febbb54f2d" /><Relationship Type="http://schemas.openxmlformats.org/officeDocument/2006/relationships/hyperlink" Target="http://www.3gpp.org/ftp/tsg_ran/WG1_RL1/TSGR1_61/Docs/R1-102738.zip" TargetMode="External" Id="R252b3334ec0c4f77" /><Relationship Type="http://schemas.openxmlformats.org/officeDocument/2006/relationships/hyperlink" Target="http://webapp.etsi.org/teldir/ListPersDetails.asp?PersId=0" TargetMode="External" Id="R5c283f2973fd45bf" /><Relationship Type="http://schemas.openxmlformats.org/officeDocument/2006/relationships/hyperlink" Target="http://www.3gpp.org/ftp/tsg_ran/WG1_RL1/TSGR1_61/Docs/R1-102739.zip" TargetMode="External" Id="R6ad60848fe464d04" /><Relationship Type="http://schemas.openxmlformats.org/officeDocument/2006/relationships/hyperlink" Target="http://webapp.etsi.org/teldir/ListPersDetails.asp?PersId=0" TargetMode="External" Id="R6db5086f38144d00" /><Relationship Type="http://schemas.openxmlformats.org/officeDocument/2006/relationships/hyperlink" Target="http://www.3gpp.org/ftp/tsg_ran/WG1_RL1/TSGR1_61/Docs/R1-102740.zip" TargetMode="External" Id="Rff320ad00590479a" /><Relationship Type="http://schemas.openxmlformats.org/officeDocument/2006/relationships/hyperlink" Target="http://webapp.etsi.org/teldir/ListPersDetails.asp?PersId=0" TargetMode="External" Id="Rc8bf3d3e98d047b3" /><Relationship Type="http://schemas.openxmlformats.org/officeDocument/2006/relationships/hyperlink" Target="http://www.3gpp.org/ftp/tsg_ran/WG1_RL1/TSGR1_61/Docs/R1-102741.zip" TargetMode="External" Id="Rfbc3a27323fb4ed6" /><Relationship Type="http://schemas.openxmlformats.org/officeDocument/2006/relationships/hyperlink" Target="http://webapp.etsi.org/teldir/ListPersDetails.asp?PersId=0" TargetMode="External" Id="R5f081e77dfac43e7" /><Relationship Type="http://schemas.openxmlformats.org/officeDocument/2006/relationships/hyperlink" Target="http://www.3gpp.org/ftp/tsg_ran/WG1_RL1/TSGR1_61/Docs/R1-102742.zip" TargetMode="External" Id="R499ef71079024422" /><Relationship Type="http://schemas.openxmlformats.org/officeDocument/2006/relationships/hyperlink" Target="http://webapp.etsi.org/teldir/ListPersDetails.asp?PersId=0" TargetMode="External" Id="R6d1c0356fa494250" /><Relationship Type="http://schemas.openxmlformats.org/officeDocument/2006/relationships/hyperlink" Target="http://www.3gpp.org/ftp/tsg_ran/WG1_RL1/TSGR1_61/Docs/R1-102743.zip" TargetMode="External" Id="R1af50d528b3d4ef8" /><Relationship Type="http://schemas.openxmlformats.org/officeDocument/2006/relationships/hyperlink" Target="http://webapp.etsi.org/teldir/ListPersDetails.asp?PersId=0" TargetMode="External" Id="Re3fd273f63b54104" /><Relationship Type="http://schemas.openxmlformats.org/officeDocument/2006/relationships/hyperlink" Target="http://www.3gpp.org/ftp/tsg_ran/WG1_RL1/TSGR1_61/Docs/R1-102744.zip" TargetMode="External" Id="R5e159b180d624851" /><Relationship Type="http://schemas.openxmlformats.org/officeDocument/2006/relationships/hyperlink" Target="http://webapp.etsi.org/teldir/ListPersDetails.asp?PersId=0" TargetMode="External" Id="Rf67c0b7db3004d49" /><Relationship Type="http://schemas.openxmlformats.org/officeDocument/2006/relationships/hyperlink" Target="http://www.3gpp.org/ftp/tsg_ran/WG1_RL1/TSGR1_61/Docs/R1-102745.zip" TargetMode="External" Id="R5c7a781bb8034f18" /><Relationship Type="http://schemas.openxmlformats.org/officeDocument/2006/relationships/hyperlink" Target="http://webapp.etsi.org/teldir/ListPersDetails.asp?PersId=0" TargetMode="External" Id="Rf0fd3fb5dcb8432d" /><Relationship Type="http://schemas.openxmlformats.org/officeDocument/2006/relationships/hyperlink" Target="http://www.3gpp.org/ftp/tsg_ran/WG1_RL1/TSGR1_61/Docs/R1-102746.zip" TargetMode="External" Id="Ra8522e64e5784048" /><Relationship Type="http://schemas.openxmlformats.org/officeDocument/2006/relationships/hyperlink" Target="http://webapp.etsi.org/teldir/ListPersDetails.asp?PersId=0" TargetMode="External" Id="R890679689db64767" /><Relationship Type="http://schemas.openxmlformats.org/officeDocument/2006/relationships/hyperlink" Target="http://www.3gpp.org/ftp/tsg_ran/WG1_RL1/TSGR1_61/Docs/R1-102747.zip" TargetMode="External" Id="R0d681edbfd68403a" /><Relationship Type="http://schemas.openxmlformats.org/officeDocument/2006/relationships/hyperlink" Target="http://webapp.etsi.org/teldir/ListPersDetails.asp?PersId=0" TargetMode="External" Id="Ra32a37eda38d4362" /><Relationship Type="http://schemas.openxmlformats.org/officeDocument/2006/relationships/hyperlink" Target="http://www.3gpp.org/ftp/tsg_ran/WG1_RL1/TSGR1_61/Docs/R1-102748.zip" TargetMode="External" Id="R9478d047650d43f3" /><Relationship Type="http://schemas.openxmlformats.org/officeDocument/2006/relationships/hyperlink" Target="http://webapp.etsi.org/teldir/ListPersDetails.asp?PersId=0" TargetMode="External" Id="R2201e49ed06641a4" /><Relationship Type="http://schemas.openxmlformats.org/officeDocument/2006/relationships/hyperlink" Target="http://www.3gpp.org/ftp/tsg_ran/WG1_RL1/TSGR1_61/Docs/R1-102749.zip" TargetMode="External" Id="R1da95de6936a463a" /><Relationship Type="http://schemas.openxmlformats.org/officeDocument/2006/relationships/hyperlink" Target="http://webapp.etsi.org/teldir/ListPersDetails.asp?PersId=0" TargetMode="External" Id="Rfc32b80d70134a22" /><Relationship Type="http://schemas.openxmlformats.org/officeDocument/2006/relationships/hyperlink" Target="http://www.3gpp.org/ftp/tsg_ran/WG1_RL1/TSGR1_61/Docs/R1-102750.zip" TargetMode="External" Id="R3c1ad7f3d63f4499" /><Relationship Type="http://schemas.openxmlformats.org/officeDocument/2006/relationships/hyperlink" Target="http://webapp.etsi.org/teldir/ListPersDetails.asp?PersId=0" TargetMode="External" Id="Rad695dce98304190" /><Relationship Type="http://schemas.openxmlformats.org/officeDocument/2006/relationships/hyperlink" Target="http://www.3gpp.org/ftp/tsg_ran/WG1_RL1/TSGR1_61/Docs/R1-102751.zip" TargetMode="External" Id="R1679c62ba51e432e" /><Relationship Type="http://schemas.openxmlformats.org/officeDocument/2006/relationships/hyperlink" Target="http://webapp.etsi.org/teldir/ListPersDetails.asp?PersId=0" TargetMode="External" Id="R4cbc5811973243d8" /><Relationship Type="http://schemas.openxmlformats.org/officeDocument/2006/relationships/hyperlink" Target="http://www.3gpp.org/ftp/tsg_ran/WG1_RL1/TSGR1_61/Docs/R1-102752.zip" TargetMode="External" Id="R6c028aebcba14526" /><Relationship Type="http://schemas.openxmlformats.org/officeDocument/2006/relationships/hyperlink" Target="http://webapp.etsi.org/teldir/ListPersDetails.asp?PersId=0" TargetMode="External" Id="Ref0594637d094659" /><Relationship Type="http://schemas.openxmlformats.org/officeDocument/2006/relationships/hyperlink" Target="http://www.3gpp.org/ftp/tsg_ran/WG1_RL1/TSGR1_61/Docs/R1-102753.zip" TargetMode="External" Id="R2c6242966be144c1" /><Relationship Type="http://schemas.openxmlformats.org/officeDocument/2006/relationships/hyperlink" Target="http://webapp.etsi.org/teldir/ListPersDetails.asp?PersId=0" TargetMode="External" Id="R7225286752f04421" /><Relationship Type="http://schemas.openxmlformats.org/officeDocument/2006/relationships/hyperlink" Target="http://www.3gpp.org/ftp/tsg_ran/WG1_RL1/TSGR1_61/Docs/R1-102754.zip" TargetMode="External" Id="R3f4137db98d04bce" /><Relationship Type="http://schemas.openxmlformats.org/officeDocument/2006/relationships/hyperlink" Target="http://webapp.etsi.org/teldir/ListPersDetails.asp?PersId=0" TargetMode="External" Id="R16eab4d37135490b" /><Relationship Type="http://schemas.openxmlformats.org/officeDocument/2006/relationships/hyperlink" Target="http://www.3gpp.org/ftp/tsg_ran/WG1_RL1/TSGR1_61/Docs/R1-102755.zip" TargetMode="External" Id="Rc7f72c83a1b74aaa" /><Relationship Type="http://schemas.openxmlformats.org/officeDocument/2006/relationships/hyperlink" Target="http://webapp.etsi.org/teldir/ListPersDetails.asp?PersId=0" TargetMode="External" Id="R53481b8c42014219" /><Relationship Type="http://schemas.openxmlformats.org/officeDocument/2006/relationships/hyperlink" Target="http://www.3gpp.org/ftp/tsg_ran/WG1_RL1/TSGR1_61/Docs/R1-102756.zip" TargetMode="External" Id="R6caa4e3fa3b94f4b" /><Relationship Type="http://schemas.openxmlformats.org/officeDocument/2006/relationships/hyperlink" Target="http://webapp.etsi.org/teldir/ListPersDetails.asp?PersId=0" TargetMode="External" Id="R30e5817cfc434acc" /><Relationship Type="http://schemas.openxmlformats.org/officeDocument/2006/relationships/hyperlink" Target="http://www.3gpp.org/ftp/tsg_ran/WG1_RL1/TSGR1_61/Docs/R1-102757.zip" TargetMode="External" Id="R68dcdd70bd0f48bb" /><Relationship Type="http://schemas.openxmlformats.org/officeDocument/2006/relationships/hyperlink" Target="http://webapp.etsi.org/teldir/ListPersDetails.asp?PersId=0" TargetMode="External" Id="Rbb88504a81114f19" /><Relationship Type="http://schemas.openxmlformats.org/officeDocument/2006/relationships/hyperlink" Target="http://www.3gpp.org/ftp/tsg_ran/WG1_RL1/TSGR1_61/Docs/R1-102758.zip" TargetMode="External" Id="Ra91d73d910bf4309" /><Relationship Type="http://schemas.openxmlformats.org/officeDocument/2006/relationships/hyperlink" Target="http://webapp.etsi.org/teldir/ListPersDetails.asp?PersId=0" TargetMode="External" Id="R6fec86c2e5ec42ae" /><Relationship Type="http://schemas.openxmlformats.org/officeDocument/2006/relationships/hyperlink" Target="http://www.3gpp.org/ftp/tsg_ran/WG1_RL1/TSGR1_61/Docs/R1-102759.zip" TargetMode="External" Id="R2f09c106c1064a0e" /><Relationship Type="http://schemas.openxmlformats.org/officeDocument/2006/relationships/hyperlink" Target="http://webapp.etsi.org/teldir/ListPersDetails.asp?PersId=0" TargetMode="External" Id="R3c25768593ff4660" /><Relationship Type="http://schemas.openxmlformats.org/officeDocument/2006/relationships/hyperlink" Target="http://www.3gpp.org/ftp/tsg_ran/WG1_RL1/TSGR1_61/Docs/R1-102760.zip" TargetMode="External" Id="Rfe459fca60c4448d" /><Relationship Type="http://schemas.openxmlformats.org/officeDocument/2006/relationships/hyperlink" Target="http://webapp.etsi.org/teldir/ListPersDetails.asp?PersId=0" TargetMode="External" Id="R2dddb4db3be048df" /><Relationship Type="http://schemas.openxmlformats.org/officeDocument/2006/relationships/hyperlink" Target="http://www.3gpp.org/ftp/tsg_ran/WG1_RL1/TSGR1_61/Docs/R1-102761.zip" TargetMode="External" Id="Rdf4bf727c9434207" /><Relationship Type="http://schemas.openxmlformats.org/officeDocument/2006/relationships/hyperlink" Target="http://webapp.etsi.org/teldir/ListPersDetails.asp?PersId=0" TargetMode="External" Id="Rc350751766714e9e" /><Relationship Type="http://schemas.openxmlformats.org/officeDocument/2006/relationships/hyperlink" Target="http://www.3gpp.org/ftp/tsg_ran/WG1_RL1/TSGR1_61/Docs/R1-102762.zip" TargetMode="External" Id="R6878f9cfdc0d40a5" /><Relationship Type="http://schemas.openxmlformats.org/officeDocument/2006/relationships/hyperlink" Target="http://webapp.etsi.org/teldir/ListPersDetails.asp?PersId=0" TargetMode="External" Id="R9373d12dafe546a1" /><Relationship Type="http://schemas.openxmlformats.org/officeDocument/2006/relationships/hyperlink" Target="http://www.3gpp.org/ftp/tsg_ran/WG1_RL1/TSGR1_61/Docs/R1-102763.zip" TargetMode="External" Id="R0cd51d79fd88454a" /><Relationship Type="http://schemas.openxmlformats.org/officeDocument/2006/relationships/hyperlink" Target="http://webapp.etsi.org/teldir/ListPersDetails.asp?PersId=0" TargetMode="External" Id="R3dd8744b875e4dc4" /><Relationship Type="http://schemas.openxmlformats.org/officeDocument/2006/relationships/hyperlink" Target="http://www.3gpp.org/ftp/tsg_ran/WG1_RL1/TSGR1_61/Docs/R1-102764.zip" TargetMode="External" Id="Rbed081ce03a04b40" /><Relationship Type="http://schemas.openxmlformats.org/officeDocument/2006/relationships/hyperlink" Target="http://webapp.etsi.org/teldir/ListPersDetails.asp?PersId=0" TargetMode="External" Id="Rf0384090c8584bcb" /><Relationship Type="http://schemas.openxmlformats.org/officeDocument/2006/relationships/hyperlink" Target="http://www.3gpp.org/ftp/tsg_ran/WG1_RL1/TSGR1_61/Docs/R1-102765.zip" TargetMode="External" Id="R052a1f8b974c4ed6" /><Relationship Type="http://schemas.openxmlformats.org/officeDocument/2006/relationships/hyperlink" Target="http://webapp.etsi.org/teldir/ListPersDetails.asp?PersId=0" TargetMode="External" Id="R59fce44e40f8468c" /><Relationship Type="http://schemas.openxmlformats.org/officeDocument/2006/relationships/hyperlink" Target="http://www.3gpp.org/ftp/tsg_ran/WG1_RL1/TSGR1_61/Docs/R1-102766.zip" TargetMode="External" Id="R2955ee037dc54692" /><Relationship Type="http://schemas.openxmlformats.org/officeDocument/2006/relationships/hyperlink" Target="http://webapp.etsi.org/teldir/ListPersDetails.asp?PersId=0" TargetMode="External" Id="R0aa4f855bfc04b62" /><Relationship Type="http://schemas.openxmlformats.org/officeDocument/2006/relationships/hyperlink" Target="http://www.3gpp.org/ftp/tsg_ran/WG1_RL1/TSGR1_61/Docs/R1-102767.zip" TargetMode="External" Id="Rde969c174d164218" /><Relationship Type="http://schemas.openxmlformats.org/officeDocument/2006/relationships/hyperlink" Target="http://webapp.etsi.org/teldir/ListPersDetails.asp?PersId=0" TargetMode="External" Id="R5075ef4cd89e45df" /><Relationship Type="http://schemas.openxmlformats.org/officeDocument/2006/relationships/hyperlink" Target="http://www.3gpp.org/ftp/tsg_ran/WG1_RL1/TSGR1_61/Docs/R1-102768.zip" TargetMode="External" Id="R5e8825c8dd8346c6" /><Relationship Type="http://schemas.openxmlformats.org/officeDocument/2006/relationships/hyperlink" Target="http://webapp.etsi.org/teldir/ListPersDetails.asp?PersId=0" TargetMode="External" Id="R9cfafccba59f4f87" /><Relationship Type="http://schemas.openxmlformats.org/officeDocument/2006/relationships/hyperlink" Target="http://www.3gpp.org/ftp/tsg_ran/WG1_RL1/TSGR1_61/Docs/R1-102769.zip" TargetMode="External" Id="R0a744c585e5847d9" /><Relationship Type="http://schemas.openxmlformats.org/officeDocument/2006/relationships/hyperlink" Target="http://webapp.etsi.org/teldir/ListPersDetails.asp?PersId=0" TargetMode="External" Id="Rf36265176dd24ddb" /><Relationship Type="http://schemas.openxmlformats.org/officeDocument/2006/relationships/hyperlink" Target="http://www.3gpp.org/ftp/tsg_ran/WG1_RL1/TSGR1_61/Docs/R1-102770.zip" TargetMode="External" Id="R72217614d80a4b2d" /><Relationship Type="http://schemas.openxmlformats.org/officeDocument/2006/relationships/hyperlink" Target="http://webapp.etsi.org/teldir/ListPersDetails.asp?PersId=0" TargetMode="External" Id="R4362023d19a94aa3" /><Relationship Type="http://schemas.openxmlformats.org/officeDocument/2006/relationships/hyperlink" Target="http://www.3gpp.org/ftp/tsg_ran/WG1_RL1/TSGR1_61/Docs/R1-102771.zip" TargetMode="External" Id="R341533672e9148b6" /><Relationship Type="http://schemas.openxmlformats.org/officeDocument/2006/relationships/hyperlink" Target="http://webapp.etsi.org/teldir/ListPersDetails.asp?PersId=0" TargetMode="External" Id="Rfb38d0a85e7f464b" /><Relationship Type="http://schemas.openxmlformats.org/officeDocument/2006/relationships/hyperlink" Target="http://www.3gpp.org/ftp/tsg_ran/WG1_RL1/TSGR1_61/Docs/R1-102772.zip" TargetMode="External" Id="R0e81fb22b5ab4c45" /><Relationship Type="http://schemas.openxmlformats.org/officeDocument/2006/relationships/hyperlink" Target="http://webapp.etsi.org/teldir/ListPersDetails.asp?PersId=0" TargetMode="External" Id="R1706e60ffd4047c9" /><Relationship Type="http://schemas.openxmlformats.org/officeDocument/2006/relationships/hyperlink" Target="http://www.3gpp.org/ftp/tsg_ran/WG1_RL1/TSGR1_61/Docs/R1-102773.zip" TargetMode="External" Id="R361b1b0f237e4eb6" /><Relationship Type="http://schemas.openxmlformats.org/officeDocument/2006/relationships/hyperlink" Target="http://webapp.etsi.org/teldir/ListPersDetails.asp?PersId=0" TargetMode="External" Id="Rfe608dc6b4e34760" /><Relationship Type="http://schemas.openxmlformats.org/officeDocument/2006/relationships/hyperlink" Target="http://www.3gpp.org/ftp/tsg_ran/WG1_RL1/TSGR1_61/Docs/R1-102774.zip" TargetMode="External" Id="Rff808dfee4db494e" /><Relationship Type="http://schemas.openxmlformats.org/officeDocument/2006/relationships/hyperlink" Target="http://webapp.etsi.org/teldir/ListPersDetails.asp?PersId=0" TargetMode="External" Id="Rc323067b736e4070" /><Relationship Type="http://schemas.openxmlformats.org/officeDocument/2006/relationships/hyperlink" Target="http://www.3gpp.org/ftp/tsg_ran/WG1_RL1/TSGR1_61/Docs/R1-102775.zip" TargetMode="External" Id="R441aef57ab7042bf" /><Relationship Type="http://schemas.openxmlformats.org/officeDocument/2006/relationships/hyperlink" Target="http://webapp.etsi.org/teldir/ListPersDetails.asp?PersId=0" TargetMode="External" Id="R52b8f5260b9a4f94" /><Relationship Type="http://schemas.openxmlformats.org/officeDocument/2006/relationships/hyperlink" Target="http://www.3gpp.org/ftp/tsg_ran/WG1_RL1/TSGR1_61/Docs/R1-102776.zip" TargetMode="External" Id="R567193bcdcc84eb3" /><Relationship Type="http://schemas.openxmlformats.org/officeDocument/2006/relationships/hyperlink" Target="http://webapp.etsi.org/teldir/ListPersDetails.asp?PersId=0" TargetMode="External" Id="R269ae0e6900145dc" /><Relationship Type="http://schemas.openxmlformats.org/officeDocument/2006/relationships/hyperlink" Target="http://www.3gpp.org/ftp/tsg_ran/WG1_RL1/TSGR1_61/Docs/R1-102777.zip" TargetMode="External" Id="R1438b30b6e8b4f3f" /><Relationship Type="http://schemas.openxmlformats.org/officeDocument/2006/relationships/hyperlink" Target="http://webapp.etsi.org/teldir/ListPersDetails.asp?PersId=0" TargetMode="External" Id="R8ca282ea182c4e01" /><Relationship Type="http://schemas.openxmlformats.org/officeDocument/2006/relationships/hyperlink" Target="http://www.3gpp.org/ftp/tsg_ran/WG1_RL1/TSGR1_61/Docs/R1-102778.zip" TargetMode="External" Id="R79fc407af06d4372" /><Relationship Type="http://schemas.openxmlformats.org/officeDocument/2006/relationships/hyperlink" Target="http://webapp.etsi.org/teldir/ListPersDetails.asp?PersId=0" TargetMode="External" Id="R06422fc9b3ce4f27" /><Relationship Type="http://schemas.openxmlformats.org/officeDocument/2006/relationships/hyperlink" Target="http://www.3gpp.org/ftp/tsg_ran/WG1_RL1/TSGR1_61/Docs/R1-102779.zip" TargetMode="External" Id="R824afb8538bd4cfe" /><Relationship Type="http://schemas.openxmlformats.org/officeDocument/2006/relationships/hyperlink" Target="http://webapp.etsi.org/teldir/ListPersDetails.asp?PersId=0" TargetMode="External" Id="Rc5bcdb12947f414b" /><Relationship Type="http://schemas.openxmlformats.org/officeDocument/2006/relationships/hyperlink" Target="http://www.3gpp.org/ftp/tsg_ran/WG1_RL1/TSGR1_61/Docs/R1-102780.zip" TargetMode="External" Id="R5936670dcba84542" /><Relationship Type="http://schemas.openxmlformats.org/officeDocument/2006/relationships/hyperlink" Target="http://webapp.etsi.org/teldir/ListPersDetails.asp?PersId=0" TargetMode="External" Id="Rca043209d1c047dc" /><Relationship Type="http://schemas.openxmlformats.org/officeDocument/2006/relationships/hyperlink" Target="http://www.3gpp.org/ftp/tsg_ran/WG1_RL1/TSGR1_61/Docs/R1-102781.zip" TargetMode="External" Id="Rfd773566f922408d" /><Relationship Type="http://schemas.openxmlformats.org/officeDocument/2006/relationships/hyperlink" Target="http://webapp.etsi.org/teldir/ListPersDetails.asp?PersId=0" TargetMode="External" Id="R81fe43b8681d4953" /><Relationship Type="http://schemas.openxmlformats.org/officeDocument/2006/relationships/hyperlink" Target="http://www.3gpp.org/ftp/tsg_ran/WG1_RL1/TSGR1_61/Docs/R1-102782.zip" TargetMode="External" Id="R4cb58703e585423b" /><Relationship Type="http://schemas.openxmlformats.org/officeDocument/2006/relationships/hyperlink" Target="http://webapp.etsi.org/teldir/ListPersDetails.asp?PersId=0" TargetMode="External" Id="Re921a7ab41d0469f" /><Relationship Type="http://schemas.openxmlformats.org/officeDocument/2006/relationships/hyperlink" Target="http://www.3gpp.org/ftp/tsg_ran/WG1_RL1/TSGR1_61/Docs/R1-102783.zip" TargetMode="External" Id="Rb92dceadec0c4dd7" /><Relationship Type="http://schemas.openxmlformats.org/officeDocument/2006/relationships/hyperlink" Target="http://webapp.etsi.org/teldir/ListPersDetails.asp?PersId=0" TargetMode="External" Id="Rede24b7f60804ae4" /><Relationship Type="http://schemas.openxmlformats.org/officeDocument/2006/relationships/hyperlink" Target="http://www.3gpp.org/ftp/tsg_ran/WG1_RL1/TSGR1_61/Docs/R1-102784.zip" TargetMode="External" Id="R8ac9de1e14324392" /><Relationship Type="http://schemas.openxmlformats.org/officeDocument/2006/relationships/hyperlink" Target="http://webapp.etsi.org/teldir/ListPersDetails.asp?PersId=0" TargetMode="External" Id="R2d8a4d7950de4722" /><Relationship Type="http://schemas.openxmlformats.org/officeDocument/2006/relationships/hyperlink" Target="http://www.3gpp.org/ftp/tsg_ran/WG1_RL1/TSGR1_61/Docs/R1-102785.zip" TargetMode="External" Id="R6a4004ff69fe4a36" /><Relationship Type="http://schemas.openxmlformats.org/officeDocument/2006/relationships/hyperlink" Target="http://webapp.etsi.org/teldir/ListPersDetails.asp?PersId=0" TargetMode="External" Id="R5b860b0c63964418" /><Relationship Type="http://schemas.openxmlformats.org/officeDocument/2006/relationships/hyperlink" Target="http://www.3gpp.org/ftp/tsg_ran/WG1_RL1/TSGR1_61/Docs/R1-102786.zip" TargetMode="External" Id="R8538503799fc44db" /><Relationship Type="http://schemas.openxmlformats.org/officeDocument/2006/relationships/hyperlink" Target="http://webapp.etsi.org/teldir/ListPersDetails.asp?PersId=0" TargetMode="External" Id="Rd2572d9c3d604cc0" /><Relationship Type="http://schemas.openxmlformats.org/officeDocument/2006/relationships/hyperlink" Target="http://www.3gpp.org/ftp/tsg_ran/WG1_RL1/TSGR1_61/Docs/R1-102787.zip" TargetMode="External" Id="R36c623f83af14332" /><Relationship Type="http://schemas.openxmlformats.org/officeDocument/2006/relationships/hyperlink" Target="http://webapp.etsi.org/teldir/ListPersDetails.asp?PersId=0" TargetMode="External" Id="Rbedbdc01a887442d" /><Relationship Type="http://schemas.openxmlformats.org/officeDocument/2006/relationships/hyperlink" Target="http://www.3gpp.org/ftp/tsg_ran/WG1_RL1/TSGR1_61/Docs/R1-102788.zip" TargetMode="External" Id="R6f547baa93d04e39" /><Relationship Type="http://schemas.openxmlformats.org/officeDocument/2006/relationships/hyperlink" Target="http://webapp.etsi.org/teldir/ListPersDetails.asp?PersId=0" TargetMode="External" Id="R0a89fddc50c64e0d" /><Relationship Type="http://schemas.openxmlformats.org/officeDocument/2006/relationships/hyperlink" Target="http://www.3gpp.org/ftp/tsg_ran/WG1_RL1/TSGR1_61/Docs/R1-102789.zip" TargetMode="External" Id="R53ba46adee5a4e05" /><Relationship Type="http://schemas.openxmlformats.org/officeDocument/2006/relationships/hyperlink" Target="http://webapp.etsi.org/teldir/ListPersDetails.asp?PersId=0" TargetMode="External" Id="R1e0a9708dbc24859" /><Relationship Type="http://schemas.openxmlformats.org/officeDocument/2006/relationships/hyperlink" Target="http://www.3gpp.org/ftp/tsg_ran/WG1_RL1/TSGR1_61/Docs/R1-102790.zip" TargetMode="External" Id="Refca4fa081d64382" /><Relationship Type="http://schemas.openxmlformats.org/officeDocument/2006/relationships/hyperlink" Target="http://webapp.etsi.org/teldir/ListPersDetails.asp?PersId=0" TargetMode="External" Id="Rc84683d45d544938" /><Relationship Type="http://schemas.openxmlformats.org/officeDocument/2006/relationships/hyperlink" Target="http://www.3gpp.org/ftp/tsg_ran/WG1_RL1/TSGR1_61/Docs/R1-102791.zip" TargetMode="External" Id="R2010c6b48676423d" /><Relationship Type="http://schemas.openxmlformats.org/officeDocument/2006/relationships/hyperlink" Target="http://webapp.etsi.org/teldir/ListPersDetails.asp?PersId=0" TargetMode="External" Id="R07d476d52b584495" /><Relationship Type="http://schemas.openxmlformats.org/officeDocument/2006/relationships/hyperlink" Target="http://www.3gpp.org/ftp/tsg_ran/WG1_RL1/TSGR1_61/Docs/R1-102792.zip" TargetMode="External" Id="R65e8cf2a2e47485c" /><Relationship Type="http://schemas.openxmlformats.org/officeDocument/2006/relationships/hyperlink" Target="http://webapp.etsi.org/teldir/ListPersDetails.asp?PersId=0" TargetMode="External" Id="Ra55f52a436284958" /><Relationship Type="http://schemas.openxmlformats.org/officeDocument/2006/relationships/hyperlink" Target="http://www.3gpp.org/ftp/tsg_ran/WG1_RL1/TSGR1_61/Docs/R1-102793.zip" TargetMode="External" Id="R7cbacdd448c44f08" /><Relationship Type="http://schemas.openxmlformats.org/officeDocument/2006/relationships/hyperlink" Target="http://webapp.etsi.org/teldir/ListPersDetails.asp?PersId=0" TargetMode="External" Id="R09546a968f1946e9" /><Relationship Type="http://schemas.openxmlformats.org/officeDocument/2006/relationships/hyperlink" Target="http://www.3gpp.org/ftp/tsg_ran/WG1_RL1/TSGR1_61/Docs/R1-102794.zip" TargetMode="External" Id="R568c7cf651134624" /><Relationship Type="http://schemas.openxmlformats.org/officeDocument/2006/relationships/hyperlink" Target="http://webapp.etsi.org/teldir/ListPersDetails.asp?PersId=0" TargetMode="External" Id="Re9156b83e15842e5" /><Relationship Type="http://schemas.openxmlformats.org/officeDocument/2006/relationships/hyperlink" Target="http://www.3gpp.org/ftp/tsg_ran/WG1_RL1/TSGR1_61/Docs/R1-102795.zip" TargetMode="External" Id="R3b441298168146c2" /><Relationship Type="http://schemas.openxmlformats.org/officeDocument/2006/relationships/hyperlink" Target="http://webapp.etsi.org/teldir/ListPersDetails.asp?PersId=0" TargetMode="External" Id="R745f9fefad754390" /><Relationship Type="http://schemas.openxmlformats.org/officeDocument/2006/relationships/hyperlink" Target="http://www.3gpp.org/ftp/tsg_ran/WG1_RL1/TSGR1_61/Docs/R1-102796.zip" TargetMode="External" Id="R1246c279cbff4712" /><Relationship Type="http://schemas.openxmlformats.org/officeDocument/2006/relationships/hyperlink" Target="http://webapp.etsi.org/teldir/ListPersDetails.asp?PersId=0" TargetMode="External" Id="R0ec1f5ef61cf40c5" /><Relationship Type="http://schemas.openxmlformats.org/officeDocument/2006/relationships/hyperlink" Target="http://www.3gpp.org/ftp/tsg_ran/WG1_RL1/TSGR1_61/Docs/R1-102797.zip" TargetMode="External" Id="Rcd4da258d69443a4" /><Relationship Type="http://schemas.openxmlformats.org/officeDocument/2006/relationships/hyperlink" Target="http://webapp.etsi.org/teldir/ListPersDetails.asp?PersId=0" TargetMode="External" Id="R8e7f0b00568d4511" /><Relationship Type="http://schemas.openxmlformats.org/officeDocument/2006/relationships/hyperlink" Target="http://www.3gpp.org/ftp/tsg_ran/WG1_RL1/TSGR1_61/Docs/R1-102798.zip" TargetMode="External" Id="R8396fde14f9b4d7d" /><Relationship Type="http://schemas.openxmlformats.org/officeDocument/2006/relationships/hyperlink" Target="http://webapp.etsi.org/teldir/ListPersDetails.asp?PersId=0" TargetMode="External" Id="R2e4ccb3044fc4680" /><Relationship Type="http://schemas.openxmlformats.org/officeDocument/2006/relationships/hyperlink" Target="http://www.3gpp.org/ftp/tsg_ran/WG1_RL1/TSGR1_61/Docs/R1-102799.zip" TargetMode="External" Id="Ref44c1169cbb4f3f" /><Relationship Type="http://schemas.openxmlformats.org/officeDocument/2006/relationships/hyperlink" Target="http://webapp.etsi.org/teldir/ListPersDetails.asp?PersId=0" TargetMode="External" Id="R9249f1235fe342b6" /><Relationship Type="http://schemas.openxmlformats.org/officeDocument/2006/relationships/hyperlink" Target="http://www.3gpp.org/ftp/tsg_ran/WG1_RL1/TSGR1_61/Docs/R1-102800.zip" TargetMode="External" Id="R2f1bfa1381984c14" /><Relationship Type="http://schemas.openxmlformats.org/officeDocument/2006/relationships/hyperlink" Target="http://webapp.etsi.org/teldir/ListPersDetails.asp?PersId=0" TargetMode="External" Id="Re9eec11e09a2469b" /><Relationship Type="http://schemas.openxmlformats.org/officeDocument/2006/relationships/hyperlink" Target="http://www.3gpp.org/ftp/tsg_ran/WG1_RL1/TSGR1_61/Docs/R1-102801.zip" TargetMode="External" Id="R17bfe6245a9246a0" /><Relationship Type="http://schemas.openxmlformats.org/officeDocument/2006/relationships/hyperlink" Target="http://webapp.etsi.org/teldir/ListPersDetails.asp?PersId=0" TargetMode="External" Id="R5d0265d5f76a48a2" /><Relationship Type="http://schemas.openxmlformats.org/officeDocument/2006/relationships/hyperlink" Target="http://www.3gpp.org/ftp/tsg_ran/WG1_RL1/TSGR1_61/Docs/R1-102802.zip" TargetMode="External" Id="R526077cca36d4048" /><Relationship Type="http://schemas.openxmlformats.org/officeDocument/2006/relationships/hyperlink" Target="http://webapp.etsi.org/teldir/ListPersDetails.asp?PersId=0" TargetMode="External" Id="R501e40694f754edf" /><Relationship Type="http://schemas.openxmlformats.org/officeDocument/2006/relationships/hyperlink" Target="http://www.3gpp.org/ftp/tsg_ran/WG1_RL1/TSGR1_61/Docs/R1-102803.zip" TargetMode="External" Id="R9d7ea384ff1b4471" /><Relationship Type="http://schemas.openxmlformats.org/officeDocument/2006/relationships/hyperlink" Target="http://webapp.etsi.org/teldir/ListPersDetails.asp?PersId=0" TargetMode="External" Id="R0bcd8bc8c4774eb4" /><Relationship Type="http://schemas.openxmlformats.org/officeDocument/2006/relationships/hyperlink" Target="http://www.3gpp.org/ftp/tsg_ran/WG1_RL1/TSGR1_61/Docs/R1-102804.zip" TargetMode="External" Id="R62cd2f092ad04f1f" /><Relationship Type="http://schemas.openxmlformats.org/officeDocument/2006/relationships/hyperlink" Target="http://webapp.etsi.org/teldir/ListPersDetails.asp?PersId=0" TargetMode="External" Id="Rc3e03551dd5a4657" /><Relationship Type="http://schemas.openxmlformats.org/officeDocument/2006/relationships/hyperlink" Target="http://www.3gpp.org/ftp/tsg_ran/WG1_RL1/TSGR1_61/Docs/R1-102805.zip" TargetMode="External" Id="Rcda446288b5b444b" /><Relationship Type="http://schemas.openxmlformats.org/officeDocument/2006/relationships/hyperlink" Target="http://webapp.etsi.org/teldir/ListPersDetails.asp?PersId=0" TargetMode="External" Id="Ra48245b1cbaa421d" /><Relationship Type="http://schemas.openxmlformats.org/officeDocument/2006/relationships/hyperlink" Target="http://www.3gpp.org/ftp/tsg_ran/WG1_RL1/TSGR1_61/Docs/R1-102806.zip" TargetMode="External" Id="Rd4230b8a16db45f0" /><Relationship Type="http://schemas.openxmlformats.org/officeDocument/2006/relationships/hyperlink" Target="http://webapp.etsi.org/teldir/ListPersDetails.asp?PersId=0" TargetMode="External" Id="Rad7290ebf3a74a94" /><Relationship Type="http://schemas.openxmlformats.org/officeDocument/2006/relationships/hyperlink" Target="http://www.3gpp.org/ftp/tsg_ran/WG1_RL1/TSGR1_61/Docs/R1-102807.zip" TargetMode="External" Id="Rb2ea3e2c0bda4fb4" /><Relationship Type="http://schemas.openxmlformats.org/officeDocument/2006/relationships/hyperlink" Target="http://webapp.etsi.org/teldir/ListPersDetails.asp?PersId=0" TargetMode="External" Id="R8e36500104424df1" /><Relationship Type="http://schemas.openxmlformats.org/officeDocument/2006/relationships/hyperlink" Target="http://www.3gpp.org/ftp/tsg_ran/WG1_RL1/TSGR1_61/Docs/R1-102808.zip" TargetMode="External" Id="R62c16220a0a84927" /><Relationship Type="http://schemas.openxmlformats.org/officeDocument/2006/relationships/hyperlink" Target="http://webapp.etsi.org/teldir/ListPersDetails.asp?PersId=0" TargetMode="External" Id="R4f2289b7d5a741c7" /><Relationship Type="http://schemas.openxmlformats.org/officeDocument/2006/relationships/hyperlink" Target="http://www.3gpp.org/ftp/tsg_ran/WG1_RL1/TSGR1_61/Docs/R1-102809.zip" TargetMode="External" Id="R65949db60ac1473a" /><Relationship Type="http://schemas.openxmlformats.org/officeDocument/2006/relationships/hyperlink" Target="http://webapp.etsi.org/teldir/ListPersDetails.asp?PersId=0" TargetMode="External" Id="R4378070e8b98423a" /><Relationship Type="http://schemas.openxmlformats.org/officeDocument/2006/relationships/hyperlink" Target="http://www.3gpp.org/ftp/tsg_ran/WG1_RL1/TSGR1_61/Docs/R1-102810.zip" TargetMode="External" Id="R084bf4d9c59c493b" /><Relationship Type="http://schemas.openxmlformats.org/officeDocument/2006/relationships/hyperlink" Target="http://webapp.etsi.org/teldir/ListPersDetails.asp?PersId=0" TargetMode="External" Id="R63f8cded787549c6" /><Relationship Type="http://schemas.openxmlformats.org/officeDocument/2006/relationships/hyperlink" Target="http://www.3gpp.org/ftp/tsg_ran/WG1_RL1/TSGR1_61/Docs/R1-102811.zip" TargetMode="External" Id="R704e979b0ad34b28" /><Relationship Type="http://schemas.openxmlformats.org/officeDocument/2006/relationships/hyperlink" Target="http://webapp.etsi.org/teldir/ListPersDetails.asp?PersId=0" TargetMode="External" Id="Rbba4c74b565844ae" /><Relationship Type="http://schemas.openxmlformats.org/officeDocument/2006/relationships/hyperlink" Target="http://www.3gpp.org/ftp/tsg_ran/WG1_RL1/TSGR1_61/Docs/R1-102812.zip" TargetMode="External" Id="R07451f28565d4920" /><Relationship Type="http://schemas.openxmlformats.org/officeDocument/2006/relationships/hyperlink" Target="http://webapp.etsi.org/teldir/ListPersDetails.asp?PersId=0" TargetMode="External" Id="R9ec2c9b6e193429b" /><Relationship Type="http://schemas.openxmlformats.org/officeDocument/2006/relationships/hyperlink" Target="http://www.3gpp.org/ftp/tsg_ran/WG1_RL1/TSGR1_61/Docs/R1-102813.zip" TargetMode="External" Id="R7bed1e77880a43d4" /><Relationship Type="http://schemas.openxmlformats.org/officeDocument/2006/relationships/hyperlink" Target="http://webapp.etsi.org/teldir/ListPersDetails.asp?PersId=0" TargetMode="External" Id="R5c9bb03833a54387" /><Relationship Type="http://schemas.openxmlformats.org/officeDocument/2006/relationships/hyperlink" Target="http://www.3gpp.org/ftp/tsg_ran/WG1_RL1/TSGR1_61/Docs/R1-102814.zip" TargetMode="External" Id="R21e6d2e8e3d440db" /><Relationship Type="http://schemas.openxmlformats.org/officeDocument/2006/relationships/hyperlink" Target="http://webapp.etsi.org/teldir/ListPersDetails.asp?PersId=0" TargetMode="External" Id="Rb9f20ddb445a49e8" /><Relationship Type="http://schemas.openxmlformats.org/officeDocument/2006/relationships/hyperlink" Target="http://www.3gpp.org/ftp/tsg_ran/WG1_RL1/TSGR1_61/Docs/R1-102815.zip" TargetMode="External" Id="R8b53fd1650b14580" /><Relationship Type="http://schemas.openxmlformats.org/officeDocument/2006/relationships/hyperlink" Target="http://webapp.etsi.org/teldir/ListPersDetails.asp?PersId=0" TargetMode="External" Id="R07f745d9f17e48d4" /><Relationship Type="http://schemas.openxmlformats.org/officeDocument/2006/relationships/hyperlink" Target="http://webapp.etsi.org/teldir/ListPersDetails.asp?PersId=0" TargetMode="External" Id="Re83dbf9294de4950" /><Relationship Type="http://schemas.openxmlformats.org/officeDocument/2006/relationships/hyperlink" Target="http://www.3gpp.org/ftp/tsg_ran/WG1_RL1/TSGR1_61/Docs/R1-102817.zip" TargetMode="External" Id="Ra4bf2573d45e439d" /><Relationship Type="http://schemas.openxmlformats.org/officeDocument/2006/relationships/hyperlink" Target="http://webapp.etsi.org/teldir/ListPersDetails.asp?PersId=0" TargetMode="External" Id="Rd6cddb07bf9f4344" /><Relationship Type="http://schemas.openxmlformats.org/officeDocument/2006/relationships/hyperlink" Target="http://www.3gpp.org/ftp/tsg_ran/WG1_RL1/TSGR1_61/Docs/R1-102818.zip" TargetMode="External" Id="R84bb33eb6edd4239" /><Relationship Type="http://schemas.openxmlformats.org/officeDocument/2006/relationships/hyperlink" Target="http://webapp.etsi.org/teldir/ListPersDetails.asp?PersId=0" TargetMode="External" Id="R9e522b0472ae49f3" /><Relationship Type="http://schemas.openxmlformats.org/officeDocument/2006/relationships/hyperlink" Target="http://www.3gpp.org/ftp/tsg_ran/WG1_RL1/TSGR1_61/Docs/R1-102819.zip" TargetMode="External" Id="R121bfec4bacd4805" /><Relationship Type="http://schemas.openxmlformats.org/officeDocument/2006/relationships/hyperlink" Target="http://webapp.etsi.org/teldir/ListPersDetails.asp?PersId=0" TargetMode="External" Id="R0958af69430c40b4" /><Relationship Type="http://schemas.openxmlformats.org/officeDocument/2006/relationships/hyperlink" Target="http://www.3gpp.org/ftp/tsg_ran/WG1_RL1/TSGR1_61/Docs/R1-102820.zip" TargetMode="External" Id="R1528a3dfb58541ce" /><Relationship Type="http://schemas.openxmlformats.org/officeDocument/2006/relationships/hyperlink" Target="http://webapp.etsi.org/teldir/ListPersDetails.asp?PersId=0" TargetMode="External" Id="R259b16996bf04645" /><Relationship Type="http://schemas.openxmlformats.org/officeDocument/2006/relationships/hyperlink" Target="http://www.3gpp.org/ftp/tsg_ran/WG1_RL1/TSGR1_61/Docs/R1-102821.zip" TargetMode="External" Id="R0d9ec67f25c54f26" /><Relationship Type="http://schemas.openxmlformats.org/officeDocument/2006/relationships/hyperlink" Target="http://webapp.etsi.org/teldir/ListPersDetails.asp?PersId=0" TargetMode="External" Id="Recea8dca19d443be" /><Relationship Type="http://schemas.openxmlformats.org/officeDocument/2006/relationships/hyperlink" Target="http://www.3gpp.org/ftp/tsg_ran/WG1_RL1/TSGR1_61/Docs/R1-102822.zip" TargetMode="External" Id="Rcdb69aae9b0f4696" /><Relationship Type="http://schemas.openxmlformats.org/officeDocument/2006/relationships/hyperlink" Target="http://webapp.etsi.org/teldir/ListPersDetails.asp?PersId=0" TargetMode="External" Id="R716a4a76b6744405" /><Relationship Type="http://schemas.openxmlformats.org/officeDocument/2006/relationships/hyperlink" Target="http://www.3gpp.org/ftp/tsg_ran/WG1_RL1/TSGR1_61/Docs/R1-102823.zip" TargetMode="External" Id="R1017e5eff1914404" /><Relationship Type="http://schemas.openxmlformats.org/officeDocument/2006/relationships/hyperlink" Target="http://webapp.etsi.org/teldir/ListPersDetails.asp?PersId=0" TargetMode="External" Id="R6c82f59c880d45b5" /><Relationship Type="http://schemas.openxmlformats.org/officeDocument/2006/relationships/hyperlink" Target="http://www.3gpp.org/ftp/tsg_ran/WG1_RL1/TSGR1_61/Docs/R1-102824.zip" TargetMode="External" Id="R468fe86869bf426e" /><Relationship Type="http://schemas.openxmlformats.org/officeDocument/2006/relationships/hyperlink" Target="http://webapp.etsi.org/teldir/ListPersDetails.asp?PersId=0" TargetMode="External" Id="R999317c9341a4ab9" /><Relationship Type="http://schemas.openxmlformats.org/officeDocument/2006/relationships/hyperlink" Target="http://www.3gpp.org/ftp/tsg_ran/WG1_RL1/TSGR1_61/Docs/R1-102825.zip" TargetMode="External" Id="R7a5ea1d7df42496d" /><Relationship Type="http://schemas.openxmlformats.org/officeDocument/2006/relationships/hyperlink" Target="http://webapp.etsi.org/teldir/ListPersDetails.asp?PersId=0" TargetMode="External" Id="R8041096cb46746a6" /><Relationship Type="http://schemas.openxmlformats.org/officeDocument/2006/relationships/hyperlink" Target="http://www.3gpp.org/ftp/tsg_ran/WG1_RL1/TSGR1_61/Docs/R1-102826.zip" TargetMode="External" Id="R6bbc16922f864ca3" /><Relationship Type="http://schemas.openxmlformats.org/officeDocument/2006/relationships/hyperlink" Target="http://webapp.etsi.org/teldir/ListPersDetails.asp?PersId=0" TargetMode="External" Id="R317f2dc1b78f4c0b" /><Relationship Type="http://schemas.openxmlformats.org/officeDocument/2006/relationships/hyperlink" Target="http://www.3gpp.org/ftp/tsg_ran/WG1_RL1/TSGR1_61/Docs/R1-102827.zip" TargetMode="External" Id="R4ce2f8b4f25b470b" /><Relationship Type="http://schemas.openxmlformats.org/officeDocument/2006/relationships/hyperlink" Target="http://webapp.etsi.org/teldir/ListPersDetails.asp?PersId=0" TargetMode="External" Id="R56893de040d146ad" /><Relationship Type="http://schemas.openxmlformats.org/officeDocument/2006/relationships/hyperlink" Target="http://www.3gpp.org/ftp/tsg_ran/WG1_RL1/TSGR1_61/Docs/R1-102828.zip" TargetMode="External" Id="R18ef353e115e4847" /><Relationship Type="http://schemas.openxmlformats.org/officeDocument/2006/relationships/hyperlink" Target="http://webapp.etsi.org/teldir/ListPersDetails.asp?PersId=0" TargetMode="External" Id="R531c684fea2f4747" /><Relationship Type="http://schemas.openxmlformats.org/officeDocument/2006/relationships/hyperlink" Target="http://www.3gpp.org/ftp/tsg_ran/WG1_RL1/TSGR1_61/Docs/R1-102829.zip" TargetMode="External" Id="R77f0c3c378e44f88" /><Relationship Type="http://schemas.openxmlformats.org/officeDocument/2006/relationships/hyperlink" Target="http://webapp.etsi.org/teldir/ListPersDetails.asp?PersId=0" TargetMode="External" Id="R94e311dfc56d4274" /><Relationship Type="http://schemas.openxmlformats.org/officeDocument/2006/relationships/hyperlink" Target="http://www.3gpp.org/ftp/tsg_ran/WG1_RL1/TSGR1_61/Docs/R1-102830.zip" TargetMode="External" Id="R871df6265a3b4a32" /><Relationship Type="http://schemas.openxmlformats.org/officeDocument/2006/relationships/hyperlink" Target="http://webapp.etsi.org/teldir/ListPersDetails.asp?PersId=0" TargetMode="External" Id="R9b55c936dad74f28" /><Relationship Type="http://schemas.openxmlformats.org/officeDocument/2006/relationships/hyperlink" Target="http://www.3gpp.org/ftp/tsg_ran/WG1_RL1/TSGR1_61/Docs/R1-102831.zip" TargetMode="External" Id="R16e9b94dc2de4c94" /><Relationship Type="http://schemas.openxmlformats.org/officeDocument/2006/relationships/hyperlink" Target="http://webapp.etsi.org/teldir/ListPersDetails.asp?PersId=0" TargetMode="External" Id="R8cfc028b09fb447a" /><Relationship Type="http://schemas.openxmlformats.org/officeDocument/2006/relationships/hyperlink" Target="http://www.3gpp.org/ftp/tsg_ran/WG1_RL1/TSGR1_61/Docs/R1-102832.zip" TargetMode="External" Id="R7999f0ae24ea4eb9" /><Relationship Type="http://schemas.openxmlformats.org/officeDocument/2006/relationships/hyperlink" Target="http://webapp.etsi.org/teldir/ListPersDetails.asp?PersId=0" TargetMode="External" Id="R835a8e17ff114516" /><Relationship Type="http://schemas.openxmlformats.org/officeDocument/2006/relationships/hyperlink" Target="http://www.3gpp.org/ftp/tsg_ran/WG1_RL1/TSGR1_61/Docs/R1-102833.zip" TargetMode="External" Id="R41661a00243a453b" /><Relationship Type="http://schemas.openxmlformats.org/officeDocument/2006/relationships/hyperlink" Target="http://webapp.etsi.org/teldir/ListPersDetails.asp?PersId=0" TargetMode="External" Id="R241a1b08239342dc" /><Relationship Type="http://schemas.openxmlformats.org/officeDocument/2006/relationships/hyperlink" Target="http://www.3gpp.org/ftp/tsg_ran/WG1_RL1/TSGR1_61/Docs/R1-102834.zip" TargetMode="External" Id="R07b4a76973494de6" /><Relationship Type="http://schemas.openxmlformats.org/officeDocument/2006/relationships/hyperlink" Target="http://webapp.etsi.org/teldir/ListPersDetails.asp?PersId=0" TargetMode="External" Id="R9f45c8186fc74075" /><Relationship Type="http://schemas.openxmlformats.org/officeDocument/2006/relationships/hyperlink" Target="http://www.3gpp.org/ftp/tsg_ran/WG1_RL1/TSGR1_61/Docs/R1-102835.zip" TargetMode="External" Id="R87916ee278534abe" /><Relationship Type="http://schemas.openxmlformats.org/officeDocument/2006/relationships/hyperlink" Target="http://webapp.etsi.org/teldir/ListPersDetails.asp?PersId=0" TargetMode="External" Id="R14f987b5fc784885" /><Relationship Type="http://schemas.openxmlformats.org/officeDocument/2006/relationships/hyperlink" Target="http://www.3gpp.org/ftp/tsg_ran/WG1_RL1/TSGR1_61/Docs/R1-102836.zip" TargetMode="External" Id="R066ea7a628874d2c" /><Relationship Type="http://schemas.openxmlformats.org/officeDocument/2006/relationships/hyperlink" Target="http://webapp.etsi.org/teldir/ListPersDetails.asp?PersId=0" TargetMode="External" Id="R9b41d77bf30a4425" /><Relationship Type="http://schemas.openxmlformats.org/officeDocument/2006/relationships/hyperlink" Target="http://www.3gpp.org/ftp/tsg_ran/WG1_RL1/TSGR1_61/Docs/R1-102837.zip" TargetMode="External" Id="Rebb206f9a0774700" /><Relationship Type="http://schemas.openxmlformats.org/officeDocument/2006/relationships/hyperlink" Target="http://webapp.etsi.org/teldir/ListPersDetails.asp?PersId=0" TargetMode="External" Id="Rf24a47c1faac4f72" /><Relationship Type="http://schemas.openxmlformats.org/officeDocument/2006/relationships/hyperlink" Target="http://www.3gpp.org/ftp/tsg_ran/WG1_RL1/TSGR1_61/Docs/R1-102838.zip" TargetMode="External" Id="R79168a529a47435c" /><Relationship Type="http://schemas.openxmlformats.org/officeDocument/2006/relationships/hyperlink" Target="http://webapp.etsi.org/teldir/ListPersDetails.asp?PersId=0" TargetMode="External" Id="R9516dedb4c46496e" /><Relationship Type="http://schemas.openxmlformats.org/officeDocument/2006/relationships/hyperlink" Target="http://www.3gpp.org/ftp/tsg_ran/WG1_RL1/TSGR1_61/Docs/R1-102839.zip" TargetMode="External" Id="R0c15dcfca38148fa" /><Relationship Type="http://schemas.openxmlformats.org/officeDocument/2006/relationships/hyperlink" Target="http://webapp.etsi.org/teldir/ListPersDetails.asp?PersId=0" TargetMode="External" Id="R7228d16772d946f1" /><Relationship Type="http://schemas.openxmlformats.org/officeDocument/2006/relationships/hyperlink" Target="http://www.3gpp.org/ftp/tsg_ran/WG1_RL1/TSGR1_61/Docs/R1-102840.zip" TargetMode="External" Id="R2b090cd107a94385" /><Relationship Type="http://schemas.openxmlformats.org/officeDocument/2006/relationships/hyperlink" Target="http://webapp.etsi.org/teldir/ListPersDetails.asp?PersId=0" TargetMode="External" Id="R2f98d61d386841a0" /><Relationship Type="http://schemas.openxmlformats.org/officeDocument/2006/relationships/hyperlink" Target="http://www.3gpp.org/ftp/tsg_ran/WG1_RL1/TSGR1_61/Docs/R1-102841.zip" TargetMode="External" Id="R256e387161eb4509" /><Relationship Type="http://schemas.openxmlformats.org/officeDocument/2006/relationships/hyperlink" Target="http://webapp.etsi.org/teldir/ListPersDetails.asp?PersId=0" TargetMode="External" Id="Rdfa5a6e50b17470d" /><Relationship Type="http://schemas.openxmlformats.org/officeDocument/2006/relationships/hyperlink" Target="http://www.3gpp.org/ftp/tsg_ran/WG1_RL1/TSGR1_61/Docs/R1-102842.zip" TargetMode="External" Id="R06cdf805ac07440e" /><Relationship Type="http://schemas.openxmlformats.org/officeDocument/2006/relationships/hyperlink" Target="http://webapp.etsi.org/teldir/ListPersDetails.asp?PersId=0" TargetMode="External" Id="R0456c481acde49da" /><Relationship Type="http://schemas.openxmlformats.org/officeDocument/2006/relationships/hyperlink" Target="http://webapp.etsi.org/teldir/ListPersDetails.asp?PersId=0" TargetMode="External" Id="R0304498addba4b05" /><Relationship Type="http://schemas.openxmlformats.org/officeDocument/2006/relationships/hyperlink" Target="http://www.3gpp.org/ftp/tsg_ran/WG1_RL1/TSGR1_61/Docs/R1-102844.zip" TargetMode="External" Id="Rd5c625188bf5481b" /><Relationship Type="http://schemas.openxmlformats.org/officeDocument/2006/relationships/hyperlink" Target="http://webapp.etsi.org/teldir/ListPersDetails.asp?PersId=0" TargetMode="External" Id="R8b51078c120241ce" /><Relationship Type="http://schemas.openxmlformats.org/officeDocument/2006/relationships/hyperlink" Target="http://webapp.etsi.org/teldir/ListPersDetails.asp?PersId=0" TargetMode="External" Id="Rf15728db9d4b40b1" /><Relationship Type="http://schemas.openxmlformats.org/officeDocument/2006/relationships/hyperlink" Target="http://www.3gpp.org/ftp/tsg_ran/WG1_RL1/TSGR1_61/Docs/R1-102846.zip" TargetMode="External" Id="R09357106b438440c" /><Relationship Type="http://schemas.openxmlformats.org/officeDocument/2006/relationships/hyperlink" Target="http://webapp.etsi.org/teldir/ListPersDetails.asp?PersId=0" TargetMode="External" Id="R5df6a1be2b7e414c" /><Relationship Type="http://schemas.openxmlformats.org/officeDocument/2006/relationships/hyperlink" Target="http://www.3gpp.org/ftp/tsg_ran/WG1_RL1/TSGR1_61/Docs/R1-102847.zip" TargetMode="External" Id="R965a2032f3aa4230" /><Relationship Type="http://schemas.openxmlformats.org/officeDocument/2006/relationships/hyperlink" Target="http://webapp.etsi.org/teldir/ListPersDetails.asp?PersId=0" TargetMode="External" Id="Rd8b9eea50b0548eb" /><Relationship Type="http://schemas.openxmlformats.org/officeDocument/2006/relationships/hyperlink" Target="http://www.3gpp.org/ftp/tsg_ran/WG1_RL1/TSGR1_61/Docs/R1-102848.zip" TargetMode="External" Id="Rcd5c5472a9a04a51" /><Relationship Type="http://schemas.openxmlformats.org/officeDocument/2006/relationships/hyperlink" Target="http://webapp.etsi.org/teldir/ListPersDetails.asp?PersId=0" TargetMode="External" Id="R267704774a5a4cf1" /><Relationship Type="http://schemas.openxmlformats.org/officeDocument/2006/relationships/hyperlink" Target="http://www.3gpp.org/ftp/tsg_ran/WG1_RL1/TSGR1_61/Docs/R1-102849.zip" TargetMode="External" Id="Re70ae2befc504c5d" /><Relationship Type="http://schemas.openxmlformats.org/officeDocument/2006/relationships/hyperlink" Target="http://webapp.etsi.org/teldir/ListPersDetails.asp?PersId=0" TargetMode="External" Id="R4bd64545e8b649bf" /><Relationship Type="http://schemas.openxmlformats.org/officeDocument/2006/relationships/hyperlink" Target="http://www.3gpp.org/ftp/tsg_ran/WG1_RL1/TSGR1_61/Docs/R1-102850.zip" TargetMode="External" Id="Rd6ea1f4f865e437b" /><Relationship Type="http://schemas.openxmlformats.org/officeDocument/2006/relationships/hyperlink" Target="http://webapp.etsi.org/teldir/ListPersDetails.asp?PersId=0" TargetMode="External" Id="R722a67a55ca74c7c" /><Relationship Type="http://schemas.openxmlformats.org/officeDocument/2006/relationships/hyperlink" Target="http://www.3gpp.org/ftp/tsg_ran/WG1_RL1/TSGR1_61/Docs/R1-102851.zip" TargetMode="External" Id="Rd5f030dd455d4181" /><Relationship Type="http://schemas.openxmlformats.org/officeDocument/2006/relationships/hyperlink" Target="http://webapp.etsi.org/teldir/ListPersDetails.asp?PersId=0" TargetMode="External" Id="R257e21ace62f4394" /><Relationship Type="http://schemas.openxmlformats.org/officeDocument/2006/relationships/hyperlink" Target="http://www.3gpp.org/ftp/tsg_ran/WG1_RL1/TSGR1_61/Docs/R1-102852.zip" TargetMode="External" Id="R91bee2adf6094b5a" /><Relationship Type="http://schemas.openxmlformats.org/officeDocument/2006/relationships/hyperlink" Target="http://webapp.etsi.org/teldir/ListPersDetails.asp?PersId=0" TargetMode="External" Id="R4fdc50dd5f2b47aa" /><Relationship Type="http://schemas.openxmlformats.org/officeDocument/2006/relationships/hyperlink" Target="http://www.3gpp.org/ftp/tsg_ran/WG1_RL1/TSGR1_61/Docs/R1-102853.zip" TargetMode="External" Id="R21e83506d89a4dbf" /><Relationship Type="http://schemas.openxmlformats.org/officeDocument/2006/relationships/hyperlink" Target="http://webapp.etsi.org/teldir/ListPersDetails.asp?PersId=0" TargetMode="External" Id="R744cac3d448241ee" /><Relationship Type="http://schemas.openxmlformats.org/officeDocument/2006/relationships/hyperlink" Target="http://www.3gpp.org/ftp/tsg_ran/WG1_RL1/TSGR1_61/Docs/R1-102854.zip" TargetMode="External" Id="R904c6aeda61e460d" /><Relationship Type="http://schemas.openxmlformats.org/officeDocument/2006/relationships/hyperlink" Target="http://webapp.etsi.org/teldir/ListPersDetails.asp?PersId=0" TargetMode="External" Id="Raa9c0c73ccf54a23" /><Relationship Type="http://schemas.openxmlformats.org/officeDocument/2006/relationships/hyperlink" Target="http://www.3gpp.org/ftp/tsg_ran/WG1_RL1/TSGR1_61/Docs/R1-102855.zip" TargetMode="External" Id="Rfcfd9abbcc744df8" /><Relationship Type="http://schemas.openxmlformats.org/officeDocument/2006/relationships/hyperlink" Target="http://webapp.etsi.org/teldir/ListPersDetails.asp?PersId=0" TargetMode="External" Id="R4855faddaf324e98" /><Relationship Type="http://schemas.openxmlformats.org/officeDocument/2006/relationships/hyperlink" Target="http://www.3gpp.org/ftp/tsg_ran/WG1_RL1/TSGR1_61/Docs/R1-102856.zip" TargetMode="External" Id="R1eac431b90d7428d" /><Relationship Type="http://schemas.openxmlformats.org/officeDocument/2006/relationships/hyperlink" Target="http://webapp.etsi.org/teldir/ListPersDetails.asp?PersId=0" TargetMode="External" Id="R8fd363d1d182490d" /><Relationship Type="http://schemas.openxmlformats.org/officeDocument/2006/relationships/hyperlink" Target="http://www.3gpp.org/ftp/tsg_ran/WG1_RL1/TSGR1_61/Docs/R1-102857.zip" TargetMode="External" Id="Rafdc90ca05174b55" /><Relationship Type="http://schemas.openxmlformats.org/officeDocument/2006/relationships/hyperlink" Target="http://webapp.etsi.org/teldir/ListPersDetails.asp?PersId=0" TargetMode="External" Id="Rba2009ce6f7840b6" /><Relationship Type="http://schemas.openxmlformats.org/officeDocument/2006/relationships/hyperlink" Target="http://webapp.etsi.org/teldir/ListPersDetails.asp?PersId=0" TargetMode="External" Id="R90d4ac4f6e4843fe" /><Relationship Type="http://schemas.openxmlformats.org/officeDocument/2006/relationships/hyperlink" Target="http://www.3gpp.org/ftp/tsg_ran/WG1_RL1/TSGR1_61/Docs/R1-102859.zip" TargetMode="External" Id="Rf05c1a64cb45448e" /><Relationship Type="http://schemas.openxmlformats.org/officeDocument/2006/relationships/hyperlink" Target="http://webapp.etsi.org/teldir/ListPersDetails.asp?PersId=0" TargetMode="External" Id="Rab8c9fa5c34e4c30" /><Relationship Type="http://schemas.openxmlformats.org/officeDocument/2006/relationships/hyperlink" Target="http://www.3gpp.org/ftp/tsg_ran/WG1_RL1/TSGR1_61/Docs/R1-102860.zip" TargetMode="External" Id="R9d28529ca77a49fd" /><Relationship Type="http://schemas.openxmlformats.org/officeDocument/2006/relationships/hyperlink" Target="http://webapp.etsi.org/teldir/ListPersDetails.asp?PersId=0" TargetMode="External" Id="R54256a4677924028" /><Relationship Type="http://schemas.openxmlformats.org/officeDocument/2006/relationships/hyperlink" Target="http://www.3gpp.org/ftp/tsg_ran/WG1_RL1/TSGR1_61/Docs/R1-102861.zip" TargetMode="External" Id="R06d0d347092a41e7" /><Relationship Type="http://schemas.openxmlformats.org/officeDocument/2006/relationships/hyperlink" Target="http://webapp.etsi.org/teldir/ListPersDetails.asp?PersId=0" TargetMode="External" Id="R3d3c21e51ea84e3f" /><Relationship Type="http://schemas.openxmlformats.org/officeDocument/2006/relationships/hyperlink" Target="http://www.3gpp.org/ftp/tsg_ran/WG1_RL1/TSGR1_61/Docs/R1-102862.zip" TargetMode="External" Id="R22a7dd99fa6f40d0" /><Relationship Type="http://schemas.openxmlformats.org/officeDocument/2006/relationships/hyperlink" Target="http://webapp.etsi.org/teldir/ListPersDetails.asp?PersId=0" TargetMode="External" Id="R8abf3b7f72884a71" /><Relationship Type="http://schemas.openxmlformats.org/officeDocument/2006/relationships/hyperlink" Target="http://www.3gpp.org/ftp/tsg_ran/WG1_RL1/TSGR1_61/Docs/R1-102863.zip" TargetMode="External" Id="R76f0af81eda44d4a" /><Relationship Type="http://schemas.openxmlformats.org/officeDocument/2006/relationships/hyperlink" Target="http://webapp.etsi.org/teldir/ListPersDetails.asp?PersId=0" TargetMode="External" Id="Rcf8db54262c74ff2" /><Relationship Type="http://schemas.openxmlformats.org/officeDocument/2006/relationships/hyperlink" Target="http://www.3gpp.org/ftp/tsg_ran/WG1_RL1/TSGR1_61/Docs/R1-102864.zip" TargetMode="External" Id="Rfd361cb05b714930" /><Relationship Type="http://schemas.openxmlformats.org/officeDocument/2006/relationships/hyperlink" Target="http://webapp.etsi.org/teldir/ListPersDetails.asp?PersId=0" TargetMode="External" Id="R13aa0a8665db496e" /><Relationship Type="http://schemas.openxmlformats.org/officeDocument/2006/relationships/hyperlink" Target="http://www.3gpp.org/ftp/tsg_ran/WG1_RL1/TSGR1_61/Docs/R1-102865.zip" TargetMode="External" Id="R77bc2522da8346b8" /><Relationship Type="http://schemas.openxmlformats.org/officeDocument/2006/relationships/hyperlink" Target="http://webapp.etsi.org/teldir/ListPersDetails.asp?PersId=0" TargetMode="External" Id="R37d454994aab45c9" /><Relationship Type="http://schemas.openxmlformats.org/officeDocument/2006/relationships/hyperlink" Target="http://www.3gpp.org/ftp/tsg_ran/WG1_RL1/TSGR1_61/Docs/R1-102866.zip" TargetMode="External" Id="R5e0eb66471654dc5" /><Relationship Type="http://schemas.openxmlformats.org/officeDocument/2006/relationships/hyperlink" Target="http://webapp.etsi.org/teldir/ListPersDetails.asp?PersId=0" TargetMode="External" Id="Ra9c50a1aaeeb438e" /><Relationship Type="http://schemas.openxmlformats.org/officeDocument/2006/relationships/hyperlink" Target="http://www.3gpp.org/ftp/tsg_ran/WG1_RL1/TSGR1_61/Docs/R1-102867.zip" TargetMode="External" Id="R1bab3ad78a604d94" /><Relationship Type="http://schemas.openxmlformats.org/officeDocument/2006/relationships/hyperlink" Target="http://webapp.etsi.org/teldir/ListPersDetails.asp?PersId=0" TargetMode="External" Id="R0291b6e7cad142ac" /><Relationship Type="http://schemas.openxmlformats.org/officeDocument/2006/relationships/hyperlink" Target="http://www.3gpp.org/ftp/tsg_ran/WG1_RL1/TSGR1_61/Docs/R1-102868.zip" TargetMode="External" Id="R62d555164d314572" /><Relationship Type="http://schemas.openxmlformats.org/officeDocument/2006/relationships/hyperlink" Target="http://webapp.etsi.org/teldir/ListPersDetails.asp?PersId=0" TargetMode="External" Id="R19acefca35ba4589" /><Relationship Type="http://schemas.openxmlformats.org/officeDocument/2006/relationships/hyperlink" Target="http://www.3gpp.org/ftp/tsg_ran/WG1_RL1/TSGR1_61/Docs/R1-102869.zip" TargetMode="External" Id="R1256f636933842ab" /><Relationship Type="http://schemas.openxmlformats.org/officeDocument/2006/relationships/hyperlink" Target="http://webapp.etsi.org/teldir/ListPersDetails.asp?PersId=0" TargetMode="External" Id="R206b8b1f97ff42bd" /><Relationship Type="http://schemas.openxmlformats.org/officeDocument/2006/relationships/hyperlink" Target="http://www.3gpp.org/ftp/tsg_ran/WG1_RL1/TSGR1_61/Docs/R1-102870.zip" TargetMode="External" Id="R21863a88e1ef41ec" /><Relationship Type="http://schemas.openxmlformats.org/officeDocument/2006/relationships/hyperlink" Target="http://webapp.etsi.org/teldir/ListPersDetails.asp?PersId=0" TargetMode="External" Id="R30375f925f93476e" /><Relationship Type="http://schemas.openxmlformats.org/officeDocument/2006/relationships/hyperlink" Target="http://www.3gpp.org/ftp/tsg_ran/WG1_RL1/TSGR1_61/Docs/R1-102871.zip" TargetMode="External" Id="R6cedb6306aa74a0f" /><Relationship Type="http://schemas.openxmlformats.org/officeDocument/2006/relationships/hyperlink" Target="http://webapp.etsi.org/teldir/ListPersDetails.asp?PersId=0" TargetMode="External" Id="R060b2c23124a4c7c" /><Relationship Type="http://schemas.openxmlformats.org/officeDocument/2006/relationships/hyperlink" Target="http://www.3gpp.org/ftp/tsg_ran/WG1_RL1/TSGR1_61/Docs/R1-102872.zip" TargetMode="External" Id="Rdbcd0420df954fe4" /><Relationship Type="http://schemas.openxmlformats.org/officeDocument/2006/relationships/hyperlink" Target="http://webapp.etsi.org/teldir/ListPersDetails.asp?PersId=0" TargetMode="External" Id="Reeae39592253450b" /><Relationship Type="http://schemas.openxmlformats.org/officeDocument/2006/relationships/hyperlink" Target="http://www.3gpp.org/ftp/tsg_ran/WG1_RL1/TSGR1_61/Docs/R1-102873.zip" TargetMode="External" Id="Rd6315c2a701f4952" /><Relationship Type="http://schemas.openxmlformats.org/officeDocument/2006/relationships/hyperlink" Target="http://webapp.etsi.org/teldir/ListPersDetails.asp?PersId=0" TargetMode="External" Id="R6fd05a9fc54642b7" /><Relationship Type="http://schemas.openxmlformats.org/officeDocument/2006/relationships/hyperlink" Target="http://www.3gpp.org/ftp/tsg_ran/WG1_RL1/TSGR1_61/Docs/R1-102874.zip" TargetMode="External" Id="R0ad85d83d5684904" /><Relationship Type="http://schemas.openxmlformats.org/officeDocument/2006/relationships/hyperlink" Target="http://webapp.etsi.org/teldir/ListPersDetails.asp?PersId=0" TargetMode="External" Id="Rcd0629e3c79d4826" /><Relationship Type="http://schemas.openxmlformats.org/officeDocument/2006/relationships/hyperlink" Target="http://www.3gpp.org/ftp/tsg_ran/WG1_RL1/TSGR1_61/Docs/R1-102875.zip" TargetMode="External" Id="Re27df3ac873d4d17" /><Relationship Type="http://schemas.openxmlformats.org/officeDocument/2006/relationships/hyperlink" Target="http://webapp.etsi.org/teldir/ListPersDetails.asp?PersId=0" TargetMode="External" Id="Rf8697d4197f24d13" /><Relationship Type="http://schemas.openxmlformats.org/officeDocument/2006/relationships/hyperlink" Target="http://www.3gpp.org/ftp/tsg_ran/WG1_RL1/TSGR1_61/Docs/R1-102876.zip" TargetMode="External" Id="R198e3912a6914d31" /><Relationship Type="http://schemas.openxmlformats.org/officeDocument/2006/relationships/hyperlink" Target="http://webapp.etsi.org/teldir/ListPersDetails.asp?PersId=0" TargetMode="External" Id="R592509fa06094ef8" /><Relationship Type="http://schemas.openxmlformats.org/officeDocument/2006/relationships/hyperlink" Target="http://www.3gpp.org/ftp/tsg_ran/WG1_RL1/TSGR1_61/Docs/R1-102877.zip" TargetMode="External" Id="R54ea7effddef440c" /><Relationship Type="http://schemas.openxmlformats.org/officeDocument/2006/relationships/hyperlink" Target="http://webapp.etsi.org/teldir/ListPersDetails.asp?PersId=0" TargetMode="External" Id="Ra851c931625a4c7d" /><Relationship Type="http://schemas.openxmlformats.org/officeDocument/2006/relationships/hyperlink" Target="http://www.3gpp.org/ftp/tsg_ran/WG1_RL1/TSGR1_61/Docs/R1-102878.zip" TargetMode="External" Id="Rd7a82679304746e1" /><Relationship Type="http://schemas.openxmlformats.org/officeDocument/2006/relationships/hyperlink" Target="http://webapp.etsi.org/teldir/ListPersDetails.asp?PersId=0" TargetMode="External" Id="R798afb5ef0fc4d4f" /><Relationship Type="http://schemas.openxmlformats.org/officeDocument/2006/relationships/hyperlink" Target="http://www.3gpp.org/ftp/tsg_ran/WG1_RL1/TSGR1_61/Docs/R1-102879.zip" TargetMode="External" Id="R51ce346968ca45e7" /><Relationship Type="http://schemas.openxmlformats.org/officeDocument/2006/relationships/hyperlink" Target="http://webapp.etsi.org/teldir/ListPersDetails.asp?PersId=0" TargetMode="External" Id="Rdd580faea8364bcf" /><Relationship Type="http://schemas.openxmlformats.org/officeDocument/2006/relationships/hyperlink" Target="http://www.3gpp.org/ftp/tsg_ran/WG1_RL1/TSGR1_61/Docs/R1-102880.zip" TargetMode="External" Id="Rd10d77d29dc445b6" /><Relationship Type="http://schemas.openxmlformats.org/officeDocument/2006/relationships/hyperlink" Target="http://webapp.etsi.org/teldir/ListPersDetails.asp?PersId=0" TargetMode="External" Id="R5daced409b764838" /><Relationship Type="http://schemas.openxmlformats.org/officeDocument/2006/relationships/hyperlink" Target="http://www.3gpp.org/ftp/tsg_ran/WG1_RL1/TSGR1_61/Docs/R1-102881.zip" TargetMode="External" Id="R0dfb65e95f3d450f" /><Relationship Type="http://schemas.openxmlformats.org/officeDocument/2006/relationships/hyperlink" Target="http://webapp.etsi.org/teldir/ListPersDetails.asp?PersId=0" TargetMode="External" Id="Ra43ea22e9ca641d6" /><Relationship Type="http://schemas.openxmlformats.org/officeDocument/2006/relationships/hyperlink" Target="http://www.3gpp.org/ftp/tsg_ran/WG1_RL1/TSGR1_61/Docs/R1-102882.zip" TargetMode="External" Id="R70fbcc20c807404f" /><Relationship Type="http://schemas.openxmlformats.org/officeDocument/2006/relationships/hyperlink" Target="http://webapp.etsi.org/teldir/ListPersDetails.asp?PersId=0" TargetMode="External" Id="R4d2b4ae0edd94f82" /><Relationship Type="http://schemas.openxmlformats.org/officeDocument/2006/relationships/hyperlink" Target="http://www.3gpp.org/ftp/tsg_ran/WG1_RL1/TSGR1_61/Docs/R1-102883.zip" TargetMode="External" Id="Rce849f4b476c4b36" /><Relationship Type="http://schemas.openxmlformats.org/officeDocument/2006/relationships/hyperlink" Target="http://webapp.etsi.org/teldir/ListPersDetails.asp?PersId=0" TargetMode="External" Id="Ra32ca5da457244cf" /><Relationship Type="http://schemas.openxmlformats.org/officeDocument/2006/relationships/hyperlink" Target="http://www.3gpp.org/ftp/tsg_ran/WG1_RL1/TSGR1_61/Docs/R1-102884.zip" TargetMode="External" Id="R0bd84b59260c46c0" /><Relationship Type="http://schemas.openxmlformats.org/officeDocument/2006/relationships/hyperlink" Target="http://webapp.etsi.org/teldir/ListPersDetails.asp?PersId=0" TargetMode="External" Id="Rdac56fc98f0b48d3" /><Relationship Type="http://schemas.openxmlformats.org/officeDocument/2006/relationships/hyperlink" Target="http://www.3gpp.org/ftp/tsg_ran/WG1_RL1/TSGR1_61/Docs/R1-102885.zip" TargetMode="External" Id="R70eac91832c44b3b" /><Relationship Type="http://schemas.openxmlformats.org/officeDocument/2006/relationships/hyperlink" Target="http://webapp.etsi.org/teldir/ListPersDetails.asp?PersId=0" TargetMode="External" Id="R0e1fa3666c0045a2" /><Relationship Type="http://schemas.openxmlformats.org/officeDocument/2006/relationships/hyperlink" Target="http://webapp.etsi.org/teldir/ListPersDetails.asp?PersId=0" TargetMode="External" Id="Rb3c90b9e6e4743b8" /><Relationship Type="http://schemas.openxmlformats.org/officeDocument/2006/relationships/hyperlink" Target="http://www.3gpp.org/ftp/tsg_ran/WG1_RL1/TSGR1_61/Docs/R1-102887.zip" TargetMode="External" Id="R230bbfe32fa14224" /><Relationship Type="http://schemas.openxmlformats.org/officeDocument/2006/relationships/hyperlink" Target="http://webapp.etsi.org/teldir/ListPersDetails.asp?PersId=0" TargetMode="External" Id="Ra8a7e58ccad841f7" /><Relationship Type="http://schemas.openxmlformats.org/officeDocument/2006/relationships/hyperlink" Target="http://www.3gpp.org/ftp/tsg_ran/WG1_RL1/TSGR1_61/Docs/R1-102888.zip" TargetMode="External" Id="R1738907247f94d4b" /><Relationship Type="http://schemas.openxmlformats.org/officeDocument/2006/relationships/hyperlink" Target="http://webapp.etsi.org/teldir/ListPersDetails.asp?PersId=0" TargetMode="External" Id="Rf298958307624567" /><Relationship Type="http://schemas.openxmlformats.org/officeDocument/2006/relationships/hyperlink" Target="http://www.3gpp.org/ftp/tsg_ran/WG1_RL1/TSGR1_61/Docs/R1-102889.zip" TargetMode="External" Id="R71410c8c7ca14e94" /><Relationship Type="http://schemas.openxmlformats.org/officeDocument/2006/relationships/hyperlink" Target="http://webapp.etsi.org/teldir/ListPersDetails.asp?PersId=0" TargetMode="External" Id="R36d76b5af4a345ad" /><Relationship Type="http://schemas.openxmlformats.org/officeDocument/2006/relationships/hyperlink" Target="http://www.3gpp.org/ftp/tsg_ran/WG1_RL1/TSGR1_61/Docs/R1-102890.zip" TargetMode="External" Id="R8e7f6088635641f9" /><Relationship Type="http://schemas.openxmlformats.org/officeDocument/2006/relationships/hyperlink" Target="http://webapp.etsi.org/teldir/ListPersDetails.asp?PersId=0" TargetMode="External" Id="R5319ec0e6bd545d0" /><Relationship Type="http://schemas.openxmlformats.org/officeDocument/2006/relationships/hyperlink" Target="http://www.3gpp.org/ftp/tsg_ran/WG1_RL1/TSGR1_61/Docs/R1-102891.zip" TargetMode="External" Id="R3dc191be6bc049b9" /><Relationship Type="http://schemas.openxmlformats.org/officeDocument/2006/relationships/hyperlink" Target="http://webapp.etsi.org/teldir/ListPersDetails.asp?PersId=0" TargetMode="External" Id="R79f8edb8cfd44f8d" /><Relationship Type="http://schemas.openxmlformats.org/officeDocument/2006/relationships/hyperlink" Target="http://www.3gpp.org/ftp/tsg_ran/WG1_RL1/TSGR1_61/Docs/R1-102892.zip" TargetMode="External" Id="Rc0b5fec75cc64e70" /><Relationship Type="http://schemas.openxmlformats.org/officeDocument/2006/relationships/hyperlink" Target="http://webapp.etsi.org/teldir/ListPersDetails.asp?PersId=0" TargetMode="External" Id="Rbdd1218e97844bd6" /><Relationship Type="http://schemas.openxmlformats.org/officeDocument/2006/relationships/hyperlink" Target="http://www.3gpp.org/ftp/tsg_ran/WG1_RL1/TSGR1_61/Docs/R1-102893.zip" TargetMode="External" Id="R5efb4c7098b84261" /><Relationship Type="http://schemas.openxmlformats.org/officeDocument/2006/relationships/hyperlink" Target="http://webapp.etsi.org/teldir/ListPersDetails.asp?PersId=0" TargetMode="External" Id="Rfc18fb890cd141b5" /><Relationship Type="http://schemas.openxmlformats.org/officeDocument/2006/relationships/hyperlink" Target="http://www.3gpp.org/ftp/tsg_ran/WG1_RL1/TSGR1_61/Docs/R1-102894.zip" TargetMode="External" Id="R423877935c0043cf" /><Relationship Type="http://schemas.openxmlformats.org/officeDocument/2006/relationships/hyperlink" Target="http://webapp.etsi.org/teldir/ListPersDetails.asp?PersId=0" TargetMode="External" Id="R5fd31d0b65a649be" /><Relationship Type="http://schemas.openxmlformats.org/officeDocument/2006/relationships/hyperlink" Target="http://www.3gpp.org/ftp/tsg_ran/WG1_RL1/TSGR1_61/Docs/R1-102895.zip" TargetMode="External" Id="R0b8e6ffa6a8c4f88" /><Relationship Type="http://schemas.openxmlformats.org/officeDocument/2006/relationships/hyperlink" Target="http://webapp.etsi.org/teldir/ListPersDetails.asp?PersId=0" TargetMode="External" Id="R7e1b13d695db4def" /><Relationship Type="http://schemas.openxmlformats.org/officeDocument/2006/relationships/hyperlink" Target="http://www.3gpp.org/ftp/tsg_ran/WG1_RL1/TSGR1_61/Docs/R1-102896.zip" TargetMode="External" Id="R9f4dfae7c59546d2" /><Relationship Type="http://schemas.openxmlformats.org/officeDocument/2006/relationships/hyperlink" Target="http://webapp.etsi.org/teldir/ListPersDetails.asp?PersId=0" TargetMode="External" Id="R693950f9bce44c6c" /><Relationship Type="http://schemas.openxmlformats.org/officeDocument/2006/relationships/hyperlink" Target="http://www.3gpp.org/ftp/tsg_ran/WG1_RL1/TSGR1_61/Docs/R1-102897.zip" TargetMode="External" Id="Rce884956ff4c4ce1" /><Relationship Type="http://schemas.openxmlformats.org/officeDocument/2006/relationships/hyperlink" Target="http://webapp.etsi.org/teldir/ListPersDetails.asp?PersId=0" TargetMode="External" Id="R927931d32c094ecc" /><Relationship Type="http://schemas.openxmlformats.org/officeDocument/2006/relationships/hyperlink" Target="http://www.3gpp.org/ftp/tsg_ran/WG1_RL1/TSGR1_61/Docs/R1-102898.zip" TargetMode="External" Id="R0544a7c869744836" /><Relationship Type="http://schemas.openxmlformats.org/officeDocument/2006/relationships/hyperlink" Target="http://webapp.etsi.org/teldir/ListPersDetails.asp?PersId=0" TargetMode="External" Id="R027a1184c39146db" /><Relationship Type="http://schemas.openxmlformats.org/officeDocument/2006/relationships/hyperlink" Target="http://www.3gpp.org/ftp/tsg_ran/WG1_RL1/TSGR1_61/Docs/R1-102899.zip" TargetMode="External" Id="R3b80527304244915" /><Relationship Type="http://schemas.openxmlformats.org/officeDocument/2006/relationships/hyperlink" Target="http://webapp.etsi.org/teldir/ListPersDetails.asp?PersId=0" TargetMode="External" Id="R492d1f2ddf354110" /><Relationship Type="http://schemas.openxmlformats.org/officeDocument/2006/relationships/hyperlink" Target="http://www.3gpp.org/ftp/tsg_ran/WG1_RL1/TSGR1_61/Docs/R1-102900.zip" TargetMode="External" Id="R18c4fbfa37814e85" /><Relationship Type="http://schemas.openxmlformats.org/officeDocument/2006/relationships/hyperlink" Target="http://webapp.etsi.org/teldir/ListPersDetails.asp?PersId=0" TargetMode="External" Id="R09dd759507d44072" /><Relationship Type="http://schemas.openxmlformats.org/officeDocument/2006/relationships/hyperlink" Target="http://www.3gpp.org/ftp/tsg_ran/WG1_RL1/TSGR1_61/Docs/R1-102901.zip" TargetMode="External" Id="Rcf191f538c5c40d6" /><Relationship Type="http://schemas.openxmlformats.org/officeDocument/2006/relationships/hyperlink" Target="http://webapp.etsi.org/teldir/ListPersDetails.asp?PersId=0" TargetMode="External" Id="R9837e5590f8d4bc7" /><Relationship Type="http://schemas.openxmlformats.org/officeDocument/2006/relationships/hyperlink" Target="http://www.3gpp.org/ftp/tsg_ran/WG1_RL1/TSGR1_61/Docs/R1-102902.zip" TargetMode="External" Id="R17e03f27f858437d" /><Relationship Type="http://schemas.openxmlformats.org/officeDocument/2006/relationships/hyperlink" Target="http://webapp.etsi.org/teldir/ListPersDetails.asp?PersId=0" TargetMode="External" Id="R1fc5198e17bd47b7" /><Relationship Type="http://schemas.openxmlformats.org/officeDocument/2006/relationships/hyperlink" Target="http://www.3gpp.org/ftp/tsg_ran/WG1_RL1/TSGR1_61/Docs/R1-102903.zip" TargetMode="External" Id="R05739db574e84576" /><Relationship Type="http://schemas.openxmlformats.org/officeDocument/2006/relationships/hyperlink" Target="http://webapp.etsi.org/teldir/ListPersDetails.asp?PersId=0" TargetMode="External" Id="R383c21020fd04b47" /><Relationship Type="http://schemas.openxmlformats.org/officeDocument/2006/relationships/hyperlink" Target="http://www.3gpp.org/ftp/tsg_ran/WG1_RL1/TSGR1_61/Docs/R1-102904.zip" TargetMode="External" Id="R0d7b3de06e294c32" /><Relationship Type="http://schemas.openxmlformats.org/officeDocument/2006/relationships/hyperlink" Target="http://webapp.etsi.org/teldir/ListPersDetails.asp?PersId=0" TargetMode="External" Id="Rba9d4186086b4ada" /><Relationship Type="http://schemas.openxmlformats.org/officeDocument/2006/relationships/hyperlink" Target="http://www.3gpp.org/ftp/tsg_ran/WG1_RL1/TSGR1_61/Docs/R1-102905.zip" TargetMode="External" Id="Rccee6a59157d4494" /><Relationship Type="http://schemas.openxmlformats.org/officeDocument/2006/relationships/hyperlink" Target="http://webapp.etsi.org/teldir/ListPersDetails.asp?PersId=0" TargetMode="External" Id="R2cf470fcaabe45ac" /><Relationship Type="http://schemas.openxmlformats.org/officeDocument/2006/relationships/hyperlink" Target="http://www.3gpp.org/ftp/tsg_ran/WG1_RL1/TSGR1_61/Docs/R1-102906.zip" TargetMode="External" Id="R618a7fc727734f01" /><Relationship Type="http://schemas.openxmlformats.org/officeDocument/2006/relationships/hyperlink" Target="http://webapp.etsi.org/teldir/ListPersDetails.asp?PersId=0" TargetMode="External" Id="R266c61079aa54ad5" /><Relationship Type="http://schemas.openxmlformats.org/officeDocument/2006/relationships/hyperlink" Target="http://www.3gpp.org/ftp/tsg_ran/WG1_RL1/TSGR1_61/Docs/R1-102907.zip" TargetMode="External" Id="R7aced9b091564a10" /><Relationship Type="http://schemas.openxmlformats.org/officeDocument/2006/relationships/hyperlink" Target="http://webapp.etsi.org/teldir/ListPersDetails.asp?PersId=0" TargetMode="External" Id="R7e053bb99ae448f0" /><Relationship Type="http://schemas.openxmlformats.org/officeDocument/2006/relationships/hyperlink" Target="http://www.3gpp.org/ftp/tsg_ran/WG1_RL1/TSGR1_61/Docs/R1-102908.zip" TargetMode="External" Id="Rccd724fcb6974dcb" /><Relationship Type="http://schemas.openxmlformats.org/officeDocument/2006/relationships/hyperlink" Target="http://webapp.etsi.org/teldir/ListPersDetails.asp?PersId=0" TargetMode="External" Id="R401b1a3b48a44b10" /><Relationship Type="http://schemas.openxmlformats.org/officeDocument/2006/relationships/hyperlink" Target="http://www.3gpp.org/ftp/tsg_ran/WG1_RL1/TSGR1_61/Docs/R1-102909.zip" TargetMode="External" Id="R9f2af1c00fe343a4" /><Relationship Type="http://schemas.openxmlformats.org/officeDocument/2006/relationships/hyperlink" Target="http://webapp.etsi.org/teldir/ListPersDetails.asp?PersId=0" TargetMode="External" Id="R80d87572d60746b6" /><Relationship Type="http://schemas.openxmlformats.org/officeDocument/2006/relationships/hyperlink" Target="http://www.3gpp.org/ftp/tsg_ran/WG1_RL1/TSGR1_61/Docs/R1-102910.zip" TargetMode="External" Id="R3a09eba49ca44263" /><Relationship Type="http://schemas.openxmlformats.org/officeDocument/2006/relationships/hyperlink" Target="http://webapp.etsi.org/teldir/ListPersDetails.asp?PersId=0" TargetMode="External" Id="R105cfb2cc7084a49" /><Relationship Type="http://schemas.openxmlformats.org/officeDocument/2006/relationships/hyperlink" Target="http://www.3gpp.org/ftp/tsg_ran/WG1_RL1/TSGR1_61/Docs/R1-102911.zip" TargetMode="External" Id="R515c8cd5c89d49c9" /><Relationship Type="http://schemas.openxmlformats.org/officeDocument/2006/relationships/hyperlink" Target="http://webapp.etsi.org/teldir/ListPersDetails.asp?PersId=0" TargetMode="External" Id="R9c998c73f43846d4" /><Relationship Type="http://schemas.openxmlformats.org/officeDocument/2006/relationships/hyperlink" Target="http://www.3gpp.org/ftp/tsg_ran/WG1_RL1/TSGR1_61/Docs/R1-102912.zip" TargetMode="External" Id="R7512ad34167e41d0" /><Relationship Type="http://schemas.openxmlformats.org/officeDocument/2006/relationships/hyperlink" Target="http://webapp.etsi.org/teldir/ListPersDetails.asp?PersId=0" TargetMode="External" Id="Rcb8512c726ce4dc1" /><Relationship Type="http://schemas.openxmlformats.org/officeDocument/2006/relationships/hyperlink" Target="http://www.3gpp.org/ftp/tsg_ran/WG1_RL1/TSGR1_61/Docs/R1-102913.zip" TargetMode="External" Id="Rb769348ad0fb493a" /><Relationship Type="http://schemas.openxmlformats.org/officeDocument/2006/relationships/hyperlink" Target="http://webapp.etsi.org/teldir/ListPersDetails.asp?PersId=0" TargetMode="External" Id="R6a83ec1d9ace45e7" /><Relationship Type="http://schemas.openxmlformats.org/officeDocument/2006/relationships/hyperlink" Target="http://www.3gpp.org/ftp/tsg_ran/WG1_RL1/TSGR1_61/Docs/R1-102914.zip" TargetMode="External" Id="R2be6b7e6f0034f92" /><Relationship Type="http://schemas.openxmlformats.org/officeDocument/2006/relationships/hyperlink" Target="http://webapp.etsi.org/teldir/ListPersDetails.asp?PersId=0" TargetMode="External" Id="Ra5f236126e324d4b" /><Relationship Type="http://schemas.openxmlformats.org/officeDocument/2006/relationships/hyperlink" Target="http://www.3gpp.org/ftp/tsg_ran/WG1_RL1/TSGR1_61/Docs/R1-102915.zip" TargetMode="External" Id="R8f415c56ed74435b" /><Relationship Type="http://schemas.openxmlformats.org/officeDocument/2006/relationships/hyperlink" Target="http://webapp.etsi.org/teldir/ListPersDetails.asp?PersId=0" TargetMode="External" Id="R1ca8eb2ee60f4747" /><Relationship Type="http://schemas.openxmlformats.org/officeDocument/2006/relationships/hyperlink" Target="http://www.3gpp.org/ftp/tsg_ran/WG1_RL1/TSGR1_61/Docs/R1-102916.zip" TargetMode="External" Id="R5b01152cf21f4709" /><Relationship Type="http://schemas.openxmlformats.org/officeDocument/2006/relationships/hyperlink" Target="http://webapp.etsi.org/teldir/ListPersDetails.asp?PersId=0" TargetMode="External" Id="R791b518958d44b34" /><Relationship Type="http://schemas.openxmlformats.org/officeDocument/2006/relationships/hyperlink" Target="http://www.3gpp.org/ftp/tsg_ran/WG1_RL1/TSGR1_61/Docs/R1-102917.zip" TargetMode="External" Id="Rbb37f022e7e14018" /><Relationship Type="http://schemas.openxmlformats.org/officeDocument/2006/relationships/hyperlink" Target="http://webapp.etsi.org/teldir/ListPersDetails.asp?PersId=0" TargetMode="External" Id="R09d392cbc0004bac" /><Relationship Type="http://schemas.openxmlformats.org/officeDocument/2006/relationships/hyperlink" Target="http://www.3gpp.org/ftp/tsg_ran/WG1_RL1/TSGR1_61/Docs/R1-102918.zip" TargetMode="External" Id="R12a259d3f21a46ed" /><Relationship Type="http://schemas.openxmlformats.org/officeDocument/2006/relationships/hyperlink" Target="http://webapp.etsi.org/teldir/ListPersDetails.asp?PersId=0" TargetMode="External" Id="R0da076b88c474670" /><Relationship Type="http://schemas.openxmlformats.org/officeDocument/2006/relationships/hyperlink" Target="http://www.3gpp.org/ftp/tsg_ran/WG1_RL1/TSGR1_61/Docs/R1-102919.zip" TargetMode="External" Id="Rbe30c47a26c549ac" /><Relationship Type="http://schemas.openxmlformats.org/officeDocument/2006/relationships/hyperlink" Target="http://webapp.etsi.org/teldir/ListPersDetails.asp?PersId=0" TargetMode="External" Id="R45bddc5cf67a4e6b" /><Relationship Type="http://schemas.openxmlformats.org/officeDocument/2006/relationships/hyperlink" Target="http://www.3gpp.org/ftp/tsg_ran/WG1_RL1/TSGR1_61/Docs/R1-102920.zip" TargetMode="External" Id="Re0df138e308a44bd" /><Relationship Type="http://schemas.openxmlformats.org/officeDocument/2006/relationships/hyperlink" Target="http://webapp.etsi.org/teldir/ListPersDetails.asp?PersId=0" TargetMode="External" Id="Rf3929ed44efe428a" /><Relationship Type="http://schemas.openxmlformats.org/officeDocument/2006/relationships/hyperlink" Target="http://www.3gpp.org/ftp/tsg_ran/WG1_RL1/TSGR1_61/Docs/R1-102921.zip" TargetMode="External" Id="Rd9d509bfed2b4a25" /><Relationship Type="http://schemas.openxmlformats.org/officeDocument/2006/relationships/hyperlink" Target="http://webapp.etsi.org/teldir/ListPersDetails.asp?PersId=0" TargetMode="External" Id="Re44ed768db1747d6" /><Relationship Type="http://schemas.openxmlformats.org/officeDocument/2006/relationships/hyperlink" Target="http://www.3gpp.org/ftp/tsg_ran/WG1_RL1/TSGR1_61/Docs/R1-102922.zip" TargetMode="External" Id="R0e9e9fc13a5c4b0f" /><Relationship Type="http://schemas.openxmlformats.org/officeDocument/2006/relationships/hyperlink" Target="http://webapp.etsi.org/teldir/ListPersDetails.asp?PersId=0" TargetMode="External" Id="Re574495f007a41b0" /><Relationship Type="http://schemas.openxmlformats.org/officeDocument/2006/relationships/hyperlink" Target="http://www.3gpp.org/ftp/tsg_ran/WG1_RL1/TSGR1_61/Docs/R1-102923.zip" TargetMode="External" Id="R9667f11a085446cf" /><Relationship Type="http://schemas.openxmlformats.org/officeDocument/2006/relationships/hyperlink" Target="http://webapp.etsi.org/teldir/ListPersDetails.asp?PersId=0" TargetMode="External" Id="R1d35554d47b3463f" /><Relationship Type="http://schemas.openxmlformats.org/officeDocument/2006/relationships/hyperlink" Target="http://www.3gpp.org/ftp/tsg_ran/WG1_RL1/TSGR1_61/Docs/R1-102924.zip" TargetMode="External" Id="R1c8c25dc696044a3" /><Relationship Type="http://schemas.openxmlformats.org/officeDocument/2006/relationships/hyperlink" Target="http://webapp.etsi.org/teldir/ListPersDetails.asp?PersId=0" TargetMode="External" Id="Rcc9b0c330ceb42df" /><Relationship Type="http://schemas.openxmlformats.org/officeDocument/2006/relationships/hyperlink" Target="http://www.3gpp.org/ftp/tsg_ran/WG1_RL1/TSGR1_61/Docs/R1-102925.zip" TargetMode="External" Id="R151b3762f676484f" /><Relationship Type="http://schemas.openxmlformats.org/officeDocument/2006/relationships/hyperlink" Target="http://webapp.etsi.org/teldir/ListPersDetails.asp?PersId=0" TargetMode="External" Id="R92814127b8d64092" /><Relationship Type="http://schemas.openxmlformats.org/officeDocument/2006/relationships/hyperlink" Target="http://www.3gpp.org/ftp/tsg_ran/WG1_RL1/TSGR1_61/Docs/R1-102926.zip" TargetMode="External" Id="R2b3d5f29615f4e9c" /><Relationship Type="http://schemas.openxmlformats.org/officeDocument/2006/relationships/hyperlink" Target="http://webapp.etsi.org/teldir/ListPersDetails.asp?PersId=0" TargetMode="External" Id="Rbca2ef2337d9492d" /><Relationship Type="http://schemas.openxmlformats.org/officeDocument/2006/relationships/hyperlink" Target="http://www.3gpp.org/ftp/tsg_ran/WG1_RL1/TSGR1_61/Docs/R1-102927.zip" TargetMode="External" Id="Re2a79429579d4da0" /><Relationship Type="http://schemas.openxmlformats.org/officeDocument/2006/relationships/hyperlink" Target="http://webapp.etsi.org/teldir/ListPersDetails.asp?PersId=0" TargetMode="External" Id="R115dcb718aa449cc" /><Relationship Type="http://schemas.openxmlformats.org/officeDocument/2006/relationships/hyperlink" Target="http://webapp.etsi.org/teldir/ListPersDetails.asp?PersId=0" TargetMode="External" Id="R63dfda48b6034132" /><Relationship Type="http://schemas.openxmlformats.org/officeDocument/2006/relationships/hyperlink" Target="http://www.3gpp.org/ftp/tsg_ran/WG1_RL1/TSGR1_61/Docs/R1-102929.zip" TargetMode="External" Id="R90b6b800df224968" /><Relationship Type="http://schemas.openxmlformats.org/officeDocument/2006/relationships/hyperlink" Target="http://webapp.etsi.org/teldir/ListPersDetails.asp?PersId=0" TargetMode="External" Id="R620a0f33aa3149d6" /><Relationship Type="http://schemas.openxmlformats.org/officeDocument/2006/relationships/hyperlink" Target="http://www.3gpp.org/ftp/tsg_ran/WG1_RL1/TSGR1_61/Docs/R1-102930.zip" TargetMode="External" Id="Rc8cf2650850e414d" /><Relationship Type="http://schemas.openxmlformats.org/officeDocument/2006/relationships/hyperlink" Target="http://webapp.etsi.org/teldir/ListPersDetails.asp?PersId=0" TargetMode="External" Id="R674a3a98939e4088" /><Relationship Type="http://schemas.openxmlformats.org/officeDocument/2006/relationships/hyperlink" Target="http://www.3gpp.org/ftp/tsg_ran/WG1_RL1/TSGR1_61/Docs/R1-102931.zip" TargetMode="External" Id="R62884ffc6af14638" /><Relationship Type="http://schemas.openxmlformats.org/officeDocument/2006/relationships/hyperlink" Target="http://webapp.etsi.org/teldir/ListPersDetails.asp?PersId=0" TargetMode="External" Id="Rfeffd6ec99c2422a" /><Relationship Type="http://schemas.openxmlformats.org/officeDocument/2006/relationships/hyperlink" Target="http://www.3gpp.org/ftp/tsg_ran/WG1_RL1/TSGR1_61/Docs/R1-102932.zip" TargetMode="External" Id="R261cc51eaa9d4837" /><Relationship Type="http://schemas.openxmlformats.org/officeDocument/2006/relationships/hyperlink" Target="http://webapp.etsi.org/teldir/ListPersDetails.asp?PersId=0" TargetMode="External" Id="R3d82a0ab89e64735" /><Relationship Type="http://schemas.openxmlformats.org/officeDocument/2006/relationships/hyperlink" Target="http://www.3gpp.org/ftp/tsg_ran/WG1_RL1/TSGR1_61/Docs/R1-102933.zip" TargetMode="External" Id="R6780b2ae78df4d1b" /><Relationship Type="http://schemas.openxmlformats.org/officeDocument/2006/relationships/hyperlink" Target="http://webapp.etsi.org/teldir/ListPersDetails.asp?PersId=0" TargetMode="External" Id="Rb0d2c3dad3924bfe" /><Relationship Type="http://schemas.openxmlformats.org/officeDocument/2006/relationships/hyperlink" Target="http://www.3gpp.org/ftp/tsg_ran/WG1_RL1/TSGR1_61/Docs/R1-102934.zip" TargetMode="External" Id="Rc372a835421f4e4e" /><Relationship Type="http://schemas.openxmlformats.org/officeDocument/2006/relationships/hyperlink" Target="http://webapp.etsi.org/teldir/ListPersDetails.asp?PersId=0" TargetMode="External" Id="R3cf0152df4e048b0" /><Relationship Type="http://schemas.openxmlformats.org/officeDocument/2006/relationships/hyperlink" Target="http://www.3gpp.org/ftp/tsg_ran/WG1_RL1/TSGR1_61/Docs/R1-102935.zip" TargetMode="External" Id="R7d3fb93416b74630" /><Relationship Type="http://schemas.openxmlformats.org/officeDocument/2006/relationships/hyperlink" Target="http://webapp.etsi.org/teldir/ListPersDetails.asp?PersId=0" TargetMode="External" Id="R6ef2eff5b60f4003" /><Relationship Type="http://schemas.openxmlformats.org/officeDocument/2006/relationships/hyperlink" Target="http://www.3gpp.org/ftp/tsg_ran/WG1_RL1/TSGR1_61/Docs/R1-102936.zip" TargetMode="External" Id="R3c1655581b0b4e4e" /><Relationship Type="http://schemas.openxmlformats.org/officeDocument/2006/relationships/hyperlink" Target="http://webapp.etsi.org/teldir/ListPersDetails.asp?PersId=0" TargetMode="External" Id="Rf0645235164e44fe" /><Relationship Type="http://schemas.openxmlformats.org/officeDocument/2006/relationships/hyperlink" Target="http://www.3gpp.org/ftp/tsg_ran/WG1_RL1/TSGR1_61/Docs/R1-102937.zip" TargetMode="External" Id="R8986d62483c44161" /><Relationship Type="http://schemas.openxmlformats.org/officeDocument/2006/relationships/hyperlink" Target="http://webapp.etsi.org/teldir/ListPersDetails.asp?PersId=0" TargetMode="External" Id="R40e008e263944cf8" /><Relationship Type="http://schemas.openxmlformats.org/officeDocument/2006/relationships/hyperlink" Target="http://www.3gpp.org/ftp/tsg_ran/WG1_RL1/TSGR1_61/Docs/R1-102938.zip" TargetMode="External" Id="Rab506a41606a4aff" /><Relationship Type="http://schemas.openxmlformats.org/officeDocument/2006/relationships/hyperlink" Target="http://webapp.etsi.org/teldir/ListPersDetails.asp?PersId=0" TargetMode="External" Id="Rd70fccc1f2c84008" /><Relationship Type="http://schemas.openxmlformats.org/officeDocument/2006/relationships/hyperlink" Target="http://www.3gpp.org/ftp/tsg_ran/WG1_RL1/TSGR1_61/Docs/R1-102939.zip" TargetMode="External" Id="R1e804dc1c7234c01" /><Relationship Type="http://schemas.openxmlformats.org/officeDocument/2006/relationships/hyperlink" Target="http://webapp.etsi.org/teldir/ListPersDetails.asp?PersId=0" TargetMode="External" Id="Rdec8b61b1d804443" /><Relationship Type="http://schemas.openxmlformats.org/officeDocument/2006/relationships/hyperlink" Target="http://www.3gpp.org/ftp/tsg_ran/WG1_RL1/TSGR1_61/Docs/R1-102940.zip" TargetMode="External" Id="R6645c8f682f34992" /><Relationship Type="http://schemas.openxmlformats.org/officeDocument/2006/relationships/hyperlink" Target="http://webapp.etsi.org/teldir/ListPersDetails.asp?PersId=0" TargetMode="External" Id="R4707627e27354095" /><Relationship Type="http://schemas.openxmlformats.org/officeDocument/2006/relationships/hyperlink" Target="http://www.3gpp.org/ftp/tsg_ran/WG1_RL1/TSGR1_61/Docs/R1-102941.zip" TargetMode="External" Id="Rf6b935e221944e07" /><Relationship Type="http://schemas.openxmlformats.org/officeDocument/2006/relationships/hyperlink" Target="http://webapp.etsi.org/teldir/ListPersDetails.asp?PersId=0" TargetMode="External" Id="R50addc1f59364ec2" /><Relationship Type="http://schemas.openxmlformats.org/officeDocument/2006/relationships/hyperlink" Target="http://www.3gpp.org/ftp/tsg_ran/WG1_RL1/TSGR1_61/Docs/R1-102942.zip" TargetMode="External" Id="R90d23e732f4c43fa" /><Relationship Type="http://schemas.openxmlformats.org/officeDocument/2006/relationships/hyperlink" Target="http://webapp.etsi.org/teldir/ListPersDetails.asp?PersId=0" TargetMode="External" Id="R9dd3bf60e3f84a1a" /><Relationship Type="http://schemas.openxmlformats.org/officeDocument/2006/relationships/hyperlink" Target="http://www.3gpp.org/ftp/tsg_ran/WG1_RL1/TSGR1_61/Docs/R1-102943.zip" TargetMode="External" Id="R78e8be7838704e58" /><Relationship Type="http://schemas.openxmlformats.org/officeDocument/2006/relationships/hyperlink" Target="http://webapp.etsi.org/teldir/ListPersDetails.asp?PersId=0" TargetMode="External" Id="R38f2ae81229044a1" /><Relationship Type="http://schemas.openxmlformats.org/officeDocument/2006/relationships/hyperlink" Target="http://www.3gpp.org/ftp/tsg_ran/WG1_RL1/TSGR1_61/Docs/R1-102944.zip" TargetMode="External" Id="R85bfe4d60e89419c" /><Relationship Type="http://schemas.openxmlformats.org/officeDocument/2006/relationships/hyperlink" Target="http://webapp.etsi.org/teldir/ListPersDetails.asp?PersId=0" TargetMode="External" Id="R9218fd842e7b46db" /><Relationship Type="http://schemas.openxmlformats.org/officeDocument/2006/relationships/hyperlink" Target="http://www.3gpp.org/ftp/tsg_ran/WG1_RL1/TSGR1_61/Docs/R1-102945.zip" TargetMode="External" Id="R1b45f66c9c6945bd" /><Relationship Type="http://schemas.openxmlformats.org/officeDocument/2006/relationships/hyperlink" Target="http://webapp.etsi.org/teldir/ListPersDetails.asp?PersId=0" TargetMode="External" Id="Rabcb463faf474db0" /><Relationship Type="http://schemas.openxmlformats.org/officeDocument/2006/relationships/hyperlink" Target="http://www.3gpp.org/ftp/tsg_ran/WG1_RL1/TSGR1_61/Docs/R1-102946.zip" TargetMode="External" Id="Rde716fffba14437d" /><Relationship Type="http://schemas.openxmlformats.org/officeDocument/2006/relationships/hyperlink" Target="http://webapp.etsi.org/teldir/ListPersDetails.asp?PersId=0" TargetMode="External" Id="R7e76df9d97d145b3" /><Relationship Type="http://schemas.openxmlformats.org/officeDocument/2006/relationships/hyperlink" Target="http://www.3gpp.org/ftp/tsg_ran/WG1_RL1/TSGR1_61/Docs/R1-102947.zip" TargetMode="External" Id="R09af426f14ff4a53" /><Relationship Type="http://schemas.openxmlformats.org/officeDocument/2006/relationships/hyperlink" Target="http://webapp.etsi.org/teldir/ListPersDetails.asp?PersId=0" TargetMode="External" Id="Rd8a7a6eff1c84f31" /><Relationship Type="http://schemas.openxmlformats.org/officeDocument/2006/relationships/hyperlink" Target="http://www.3gpp.org/ftp/tsg_ran/WG1_RL1/TSGR1_61/Docs/R1-102948.zip" TargetMode="External" Id="R3f451576843e4fb3" /><Relationship Type="http://schemas.openxmlformats.org/officeDocument/2006/relationships/hyperlink" Target="http://webapp.etsi.org/teldir/ListPersDetails.asp?PersId=0" TargetMode="External" Id="Rfdcf13d290434fee" /><Relationship Type="http://schemas.openxmlformats.org/officeDocument/2006/relationships/hyperlink" Target="http://www.3gpp.org/ftp/tsg_ran/WG1_RL1/TSGR1_61/Docs/R1-102949.zip" TargetMode="External" Id="R2f6a8a0ffd764dc5" /><Relationship Type="http://schemas.openxmlformats.org/officeDocument/2006/relationships/hyperlink" Target="http://webapp.etsi.org/teldir/ListPersDetails.asp?PersId=0" TargetMode="External" Id="R49f6947bbf744712" /><Relationship Type="http://schemas.openxmlformats.org/officeDocument/2006/relationships/hyperlink" Target="http://www.3gpp.org/ftp/tsg_ran/WG1_RL1/TSGR1_61/Docs/R1-102950.zip" TargetMode="External" Id="R51b7896895e04d54" /><Relationship Type="http://schemas.openxmlformats.org/officeDocument/2006/relationships/hyperlink" Target="http://webapp.etsi.org/teldir/ListPersDetails.asp?PersId=0" TargetMode="External" Id="Re5e4e17f3f3748a8" /><Relationship Type="http://schemas.openxmlformats.org/officeDocument/2006/relationships/hyperlink" Target="http://www.3gpp.org/ftp/tsg_ran/WG1_RL1/TSGR1_61/Docs/R1-102951.zip" TargetMode="External" Id="Rb3831ea6337d4cad" /><Relationship Type="http://schemas.openxmlformats.org/officeDocument/2006/relationships/hyperlink" Target="http://webapp.etsi.org/teldir/ListPersDetails.asp?PersId=0" TargetMode="External" Id="R3aa1cb8a907b4ba7" /><Relationship Type="http://schemas.openxmlformats.org/officeDocument/2006/relationships/hyperlink" Target="http://www.3gpp.org/ftp/tsg_ran/WG1_RL1/TSGR1_61/Docs/R1-102952.zip" TargetMode="External" Id="R5be1bb4d9f4244f1" /><Relationship Type="http://schemas.openxmlformats.org/officeDocument/2006/relationships/hyperlink" Target="http://webapp.etsi.org/teldir/ListPersDetails.asp?PersId=0" TargetMode="External" Id="Rb45a037ee3c2466e" /><Relationship Type="http://schemas.openxmlformats.org/officeDocument/2006/relationships/hyperlink" Target="http://www.3gpp.org/ftp/tsg_ran/WG1_RL1/TSGR1_61/Docs/R1-102953.zip" TargetMode="External" Id="R56451880bc9f4642" /><Relationship Type="http://schemas.openxmlformats.org/officeDocument/2006/relationships/hyperlink" Target="http://webapp.etsi.org/teldir/ListPersDetails.asp?PersId=0" TargetMode="External" Id="R9b5a7589d79a4fb0" /><Relationship Type="http://schemas.openxmlformats.org/officeDocument/2006/relationships/hyperlink" Target="http://www.3gpp.org/ftp/tsg_ran/WG1_RL1/TSGR1_61/Docs/R1-102954.zip" TargetMode="External" Id="R3d816f58e5f94977" /><Relationship Type="http://schemas.openxmlformats.org/officeDocument/2006/relationships/hyperlink" Target="http://webapp.etsi.org/teldir/ListPersDetails.asp?PersId=0" TargetMode="External" Id="R913e1655b8d7427d" /><Relationship Type="http://schemas.openxmlformats.org/officeDocument/2006/relationships/hyperlink" Target="http://www.3gpp.org/ftp/tsg_ran/WG1_RL1/TSGR1_61/Docs/R1-102955.zip" TargetMode="External" Id="Radece93b56014488" /><Relationship Type="http://schemas.openxmlformats.org/officeDocument/2006/relationships/hyperlink" Target="http://webapp.etsi.org/teldir/ListPersDetails.asp?PersId=0" TargetMode="External" Id="Rf17c854bd5184bde" /><Relationship Type="http://schemas.openxmlformats.org/officeDocument/2006/relationships/hyperlink" Target="http://www.3gpp.org/ftp/tsg_ran/WG1_RL1/TSGR1_61/Docs/R1-102956.zip" TargetMode="External" Id="Rb7678b7ef95e45ed" /><Relationship Type="http://schemas.openxmlformats.org/officeDocument/2006/relationships/hyperlink" Target="http://webapp.etsi.org/teldir/ListPersDetails.asp?PersId=0" TargetMode="External" Id="R9a8ad694fa964430" /><Relationship Type="http://schemas.openxmlformats.org/officeDocument/2006/relationships/hyperlink" Target="http://www.3gpp.org/ftp/tsg_ran/WG1_RL1/TSGR1_61/Docs/R1-102957.zip" TargetMode="External" Id="R29fd1ce7c8b94394" /><Relationship Type="http://schemas.openxmlformats.org/officeDocument/2006/relationships/hyperlink" Target="http://webapp.etsi.org/teldir/ListPersDetails.asp?PersId=0" TargetMode="External" Id="R8d821102351c4e97" /><Relationship Type="http://schemas.openxmlformats.org/officeDocument/2006/relationships/hyperlink" Target="http://www.3gpp.org/ftp/tsg_ran/WG1_RL1/TSGR1_61/Docs/R1-102958.zip" TargetMode="External" Id="R30c09ecb3bda4674" /><Relationship Type="http://schemas.openxmlformats.org/officeDocument/2006/relationships/hyperlink" Target="http://webapp.etsi.org/teldir/ListPersDetails.asp?PersId=0" TargetMode="External" Id="R98d15257469b41a7" /><Relationship Type="http://schemas.openxmlformats.org/officeDocument/2006/relationships/hyperlink" Target="http://www.3gpp.org/ftp/tsg_ran/WG1_RL1/TSGR1_61/Docs/R1-102959.zip" TargetMode="External" Id="R1b54ffd289b94d59" /><Relationship Type="http://schemas.openxmlformats.org/officeDocument/2006/relationships/hyperlink" Target="http://webapp.etsi.org/teldir/ListPersDetails.asp?PersId=0" TargetMode="External" Id="Rb61c686072154513" /><Relationship Type="http://schemas.openxmlformats.org/officeDocument/2006/relationships/hyperlink" Target="http://www.3gpp.org/ftp/tsg_ran/WG1_RL1/TSGR1_61/Docs/R1-102960.zip" TargetMode="External" Id="Re91b352be0594e27" /><Relationship Type="http://schemas.openxmlformats.org/officeDocument/2006/relationships/hyperlink" Target="http://webapp.etsi.org/teldir/ListPersDetails.asp?PersId=0" TargetMode="External" Id="Rb2261f68fd434268" /><Relationship Type="http://schemas.openxmlformats.org/officeDocument/2006/relationships/hyperlink" Target="http://www.3gpp.org/ftp/tsg_ran/WG1_RL1/TSGR1_61/Docs/R1-102961.zip" TargetMode="External" Id="Rc519d3ca838840b0" /><Relationship Type="http://schemas.openxmlformats.org/officeDocument/2006/relationships/hyperlink" Target="http://webapp.etsi.org/teldir/ListPersDetails.asp?PersId=0" TargetMode="External" Id="R5023a74c2aa74874" /><Relationship Type="http://schemas.openxmlformats.org/officeDocument/2006/relationships/hyperlink" Target="http://www.3gpp.org/ftp/tsg_ran/WG1_RL1/TSGR1_61/Docs/R1-102962.zip" TargetMode="External" Id="Rf6c3a8f749b94156" /><Relationship Type="http://schemas.openxmlformats.org/officeDocument/2006/relationships/hyperlink" Target="http://webapp.etsi.org/teldir/ListPersDetails.asp?PersId=0" TargetMode="External" Id="Rfca27e588a9f459f" /><Relationship Type="http://schemas.openxmlformats.org/officeDocument/2006/relationships/hyperlink" Target="http://www.3gpp.org/ftp/tsg_ran/WG1_RL1/TSGR1_61/Docs/R1-102963.zip" TargetMode="External" Id="R53df5c772edd44f6" /><Relationship Type="http://schemas.openxmlformats.org/officeDocument/2006/relationships/hyperlink" Target="http://webapp.etsi.org/teldir/ListPersDetails.asp?PersId=0" TargetMode="External" Id="R67d08e28d5de44be" /><Relationship Type="http://schemas.openxmlformats.org/officeDocument/2006/relationships/hyperlink" Target="http://www.3gpp.org/ftp/tsg_ran/WG1_RL1/TSGR1_61/Docs/R1-102964.zip" TargetMode="External" Id="R667be8e1b3fd4d8a" /><Relationship Type="http://schemas.openxmlformats.org/officeDocument/2006/relationships/hyperlink" Target="http://webapp.etsi.org/teldir/ListPersDetails.asp?PersId=0" TargetMode="External" Id="Ra4d82f0828f94020" /><Relationship Type="http://schemas.openxmlformats.org/officeDocument/2006/relationships/hyperlink" Target="http://www.3gpp.org/ftp/tsg_ran/WG1_RL1/TSGR1_61/Docs/R1-102965.zip" TargetMode="External" Id="Rc2729dc62c69453c" /><Relationship Type="http://schemas.openxmlformats.org/officeDocument/2006/relationships/hyperlink" Target="http://webapp.etsi.org/teldir/ListPersDetails.asp?PersId=0" TargetMode="External" Id="R75e3f20d956b44ee" /><Relationship Type="http://schemas.openxmlformats.org/officeDocument/2006/relationships/hyperlink" Target="http://www.3gpp.org/ftp/tsg_ran/WG1_RL1/TSGR1_61/Docs/R1-102966.zip" TargetMode="External" Id="R22429f8998de4486" /><Relationship Type="http://schemas.openxmlformats.org/officeDocument/2006/relationships/hyperlink" Target="http://webapp.etsi.org/teldir/ListPersDetails.asp?PersId=0" TargetMode="External" Id="Rb87ea08d52ae4124" /><Relationship Type="http://schemas.openxmlformats.org/officeDocument/2006/relationships/hyperlink" Target="http://www.3gpp.org/ftp/tsg_ran/WG1_RL1/TSGR1_61/Docs/R1-102967.zip" TargetMode="External" Id="R75a6483fd34c489e" /><Relationship Type="http://schemas.openxmlformats.org/officeDocument/2006/relationships/hyperlink" Target="http://webapp.etsi.org/teldir/ListPersDetails.asp?PersId=0" TargetMode="External" Id="Rd9375219365d4e35" /><Relationship Type="http://schemas.openxmlformats.org/officeDocument/2006/relationships/hyperlink" Target="http://www.3gpp.org/ftp/tsg_ran/WG1_RL1/TSGR1_61/Docs/R1-102968.zip" TargetMode="External" Id="Rc75b2366b87e4b92" /><Relationship Type="http://schemas.openxmlformats.org/officeDocument/2006/relationships/hyperlink" Target="http://webapp.etsi.org/teldir/ListPersDetails.asp?PersId=0" TargetMode="External" Id="R4e8e4ed98a344b62" /><Relationship Type="http://schemas.openxmlformats.org/officeDocument/2006/relationships/hyperlink" Target="http://www.3gpp.org/ftp/tsg_ran/WG1_RL1/TSGR1_61/Docs/R1-102969.zip" TargetMode="External" Id="Rd6d821be7a9a44ba" /><Relationship Type="http://schemas.openxmlformats.org/officeDocument/2006/relationships/hyperlink" Target="http://webapp.etsi.org/teldir/ListPersDetails.asp?PersId=0" TargetMode="External" Id="R36c8d153dcc64a32" /><Relationship Type="http://schemas.openxmlformats.org/officeDocument/2006/relationships/hyperlink" Target="http://www.3gpp.org/ftp/tsg_ran/WG1_RL1/TSGR1_61/Docs/R1-102970.zip" TargetMode="External" Id="R29fbd05830aa4c88" /><Relationship Type="http://schemas.openxmlformats.org/officeDocument/2006/relationships/hyperlink" Target="http://webapp.etsi.org/teldir/ListPersDetails.asp?PersId=0" TargetMode="External" Id="Rec4ea027db5a4a59" /><Relationship Type="http://schemas.openxmlformats.org/officeDocument/2006/relationships/hyperlink" Target="http://www.3gpp.org/ftp/tsg_ran/WG1_RL1/TSGR1_61/Docs/R1-102971.zip" TargetMode="External" Id="R624a30e2842141ca" /><Relationship Type="http://schemas.openxmlformats.org/officeDocument/2006/relationships/hyperlink" Target="http://webapp.etsi.org/teldir/ListPersDetails.asp?PersId=0" TargetMode="External" Id="Rf25b5e16bf394339" /><Relationship Type="http://schemas.openxmlformats.org/officeDocument/2006/relationships/hyperlink" Target="http://www.3gpp.org/ftp/tsg_ran/WG1_RL1/TSGR1_61/Docs/R1-102972.zip" TargetMode="External" Id="R20ad2ce0693e4d55" /><Relationship Type="http://schemas.openxmlformats.org/officeDocument/2006/relationships/hyperlink" Target="http://webapp.etsi.org/teldir/ListPersDetails.asp?PersId=0" TargetMode="External" Id="Rf69c8372899e48ad" /><Relationship Type="http://schemas.openxmlformats.org/officeDocument/2006/relationships/hyperlink" Target="http://www.3gpp.org/ftp/tsg_ran/WG1_RL1/TSGR1_61/Docs/R1-102973.zip" TargetMode="External" Id="R18fad85a73254400" /><Relationship Type="http://schemas.openxmlformats.org/officeDocument/2006/relationships/hyperlink" Target="http://webapp.etsi.org/teldir/ListPersDetails.asp?PersId=0" TargetMode="External" Id="Rd4a90e22eceb4ff4" /><Relationship Type="http://schemas.openxmlformats.org/officeDocument/2006/relationships/hyperlink" Target="http://www.3gpp.org/ftp/tsg_ran/WG1_RL1/TSGR1_61/Docs/R1-102974.zip" TargetMode="External" Id="Rfb215ea678a84994" /><Relationship Type="http://schemas.openxmlformats.org/officeDocument/2006/relationships/hyperlink" Target="http://webapp.etsi.org/teldir/ListPersDetails.asp?PersId=0" TargetMode="External" Id="R379bf041d7874bcf" /><Relationship Type="http://schemas.openxmlformats.org/officeDocument/2006/relationships/hyperlink" Target="http://www.3gpp.org/ftp/tsg_ran/WG1_RL1/TSGR1_61/Docs/R1-102975.zip" TargetMode="External" Id="R35cfe5747e124f82" /><Relationship Type="http://schemas.openxmlformats.org/officeDocument/2006/relationships/hyperlink" Target="http://webapp.etsi.org/teldir/ListPersDetails.asp?PersId=0" TargetMode="External" Id="R33e12f4156824d82" /><Relationship Type="http://schemas.openxmlformats.org/officeDocument/2006/relationships/hyperlink" Target="http://www.3gpp.org/ftp/tsg_ran/WG1_RL1/TSGR1_61/Docs/R1-102976.zip" TargetMode="External" Id="R249e8fc5a5554f47" /><Relationship Type="http://schemas.openxmlformats.org/officeDocument/2006/relationships/hyperlink" Target="http://webapp.etsi.org/teldir/ListPersDetails.asp?PersId=0" TargetMode="External" Id="Rdfcee49fff1e41d6" /><Relationship Type="http://schemas.openxmlformats.org/officeDocument/2006/relationships/hyperlink" Target="http://www.3gpp.org/ftp/tsg_ran/WG1_RL1/TSGR1_61/Docs/R1-102977.zip" TargetMode="External" Id="Rb2879f307d32481e" /><Relationship Type="http://schemas.openxmlformats.org/officeDocument/2006/relationships/hyperlink" Target="http://webapp.etsi.org/teldir/ListPersDetails.asp?PersId=0" TargetMode="External" Id="R7b5ac7e718a94756" /><Relationship Type="http://schemas.openxmlformats.org/officeDocument/2006/relationships/hyperlink" Target="http://www.3gpp.org/ftp/tsg_ran/WG1_RL1/TSGR1_61/Docs/R1-102978.zip" TargetMode="External" Id="R14342ed64c9447c0" /><Relationship Type="http://schemas.openxmlformats.org/officeDocument/2006/relationships/hyperlink" Target="http://webapp.etsi.org/teldir/ListPersDetails.asp?PersId=0" TargetMode="External" Id="R77fff90e9db84c5c" /><Relationship Type="http://schemas.openxmlformats.org/officeDocument/2006/relationships/hyperlink" Target="http://www.3gpp.org/ftp/tsg_ran/WG1_RL1/TSGR1_61/Docs/R1-102979.zip" TargetMode="External" Id="R7139371f01f145f4" /><Relationship Type="http://schemas.openxmlformats.org/officeDocument/2006/relationships/hyperlink" Target="http://webapp.etsi.org/teldir/ListPersDetails.asp?PersId=0" TargetMode="External" Id="R913647d8fadc4602" /><Relationship Type="http://schemas.openxmlformats.org/officeDocument/2006/relationships/hyperlink" Target="http://www.3gpp.org/ftp/tsg_ran/WG1_RL1/TSGR1_61/Docs/R1-102980.zip" TargetMode="External" Id="Rd2dd8018ca4a4974" /><Relationship Type="http://schemas.openxmlformats.org/officeDocument/2006/relationships/hyperlink" Target="http://webapp.etsi.org/teldir/ListPersDetails.asp?PersId=0" TargetMode="External" Id="Rfaeda74e76fc4431" /><Relationship Type="http://schemas.openxmlformats.org/officeDocument/2006/relationships/hyperlink" Target="http://www.3gpp.org/ftp/tsg_ran/WG1_RL1/TSGR1_61/Docs/R1-102981.zip" TargetMode="External" Id="Re53772e8ce7446c0" /><Relationship Type="http://schemas.openxmlformats.org/officeDocument/2006/relationships/hyperlink" Target="http://webapp.etsi.org/teldir/ListPersDetails.asp?PersId=0" TargetMode="External" Id="R674adb3008dd4fc0" /><Relationship Type="http://schemas.openxmlformats.org/officeDocument/2006/relationships/hyperlink" Target="http://www.3gpp.org/ftp/tsg_ran/WG1_RL1/TSGR1_61/Docs/R1-102982.zip" TargetMode="External" Id="R8b230eaac2304c0b" /><Relationship Type="http://schemas.openxmlformats.org/officeDocument/2006/relationships/hyperlink" Target="http://webapp.etsi.org/teldir/ListPersDetails.asp?PersId=0" TargetMode="External" Id="R099dd4ddbf9c4bc0" /><Relationship Type="http://schemas.openxmlformats.org/officeDocument/2006/relationships/hyperlink" Target="http://www.3gpp.org/ftp/tsg_ran/WG1_RL1/TSGR1_61/Docs/R1-102983.zip" TargetMode="External" Id="Rf6dca9b99648403f" /><Relationship Type="http://schemas.openxmlformats.org/officeDocument/2006/relationships/hyperlink" Target="http://webapp.etsi.org/teldir/ListPersDetails.asp?PersId=0" TargetMode="External" Id="Rc81fadb3022a4473" /><Relationship Type="http://schemas.openxmlformats.org/officeDocument/2006/relationships/hyperlink" Target="http://www.3gpp.org/ftp/tsg_ran/WG1_RL1/TSGR1_61/Docs/R1-102984.zip" TargetMode="External" Id="Ra9f9d1b8f74748f7" /><Relationship Type="http://schemas.openxmlformats.org/officeDocument/2006/relationships/hyperlink" Target="http://webapp.etsi.org/teldir/ListPersDetails.asp?PersId=0" TargetMode="External" Id="R9fd16ec835c040c5" /><Relationship Type="http://schemas.openxmlformats.org/officeDocument/2006/relationships/hyperlink" Target="http://www.3gpp.org/ftp/tsg_ran/WG1_RL1/TSGR1_61/Docs/R1-102985.zip" TargetMode="External" Id="Rfb026e4849d04f67" /><Relationship Type="http://schemas.openxmlformats.org/officeDocument/2006/relationships/hyperlink" Target="http://webapp.etsi.org/teldir/ListPersDetails.asp?PersId=0" TargetMode="External" Id="Rcf71c9af7b5e466e" /><Relationship Type="http://schemas.openxmlformats.org/officeDocument/2006/relationships/hyperlink" Target="http://www.3gpp.org/ftp/tsg_ran/WG1_RL1/TSGR1_61/Docs/R1-102986.zip" TargetMode="External" Id="Rf2bc53b179454ea9" /><Relationship Type="http://schemas.openxmlformats.org/officeDocument/2006/relationships/hyperlink" Target="http://webapp.etsi.org/teldir/ListPersDetails.asp?PersId=0" TargetMode="External" Id="Rf9320c6e56014d6b" /><Relationship Type="http://schemas.openxmlformats.org/officeDocument/2006/relationships/hyperlink" Target="http://www.3gpp.org/ftp/tsg_ran/WG1_RL1/TSGR1_61/Docs/R1-102987.zip" TargetMode="External" Id="R3fa50fba5b37400f" /><Relationship Type="http://schemas.openxmlformats.org/officeDocument/2006/relationships/hyperlink" Target="http://webapp.etsi.org/teldir/ListPersDetails.asp?PersId=0" TargetMode="External" Id="R5acb465b37154825" /><Relationship Type="http://schemas.openxmlformats.org/officeDocument/2006/relationships/hyperlink" Target="http://www.3gpp.org/ftp/tsg_ran/WG1_RL1/TSGR1_61/Docs/R1-102988.zip" TargetMode="External" Id="R5bf7ef0dd7d94a21" /><Relationship Type="http://schemas.openxmlformats.org/officeDocument/2006/relationships/hyperlink" Target="http://webapp.etsi.org/teldir/ListPersDetails.asp?PersId=0" TargetMode="External" Id="R0b77b694849c4a64" /><Relationship Type="http://schemas.openxmlformats.org/officeDocument/2006/relationships/hyperlink" Target="http://www.3gpp.org/ftp/tsg_ran/WG1_RL1/TSGR1_61/Docs/R1-102989.zip" TargetMode="External" Id="Rfbdc7f6efe6b49e9" /><Relationship Type="http://schemas.openxmlformats.org/officeDocument/2006/relationships/hyperlink" Target="http://webapp.etsi.org/teldir/ListPersDetails.asp?PersId=0" TargetMode="External" Id="Rb423dd25a2204897" /><Relationship Type="http://schemas.openxmlformats.org/officeDocument/2006/relationships/hyperlink" Target="http://www.3gpp.org/ftp/tsg_ran/WG1_RL1/TSGR1_61/Docs/R1-102990.zip" TargetMode="External" Id="R3e14f29c523548db" /><Relationship Type="http://schemas.openxmlformats.org/officeDocument/2006/relationships/hyperlink" Target="http://webapp.etsi.org/teldir/ListPersDetails.asp?PersId=0" TargetMode="External" Id="Rb7bf3e8dc6f54d8c" /><Relationship Type="http://schemas.openxmlformats.org/officeDocument/2006/relationships/hyperlink" Target="http://www.3gpp.org/ftp/tsg_ran/WG1_RL1/TSGR1_61/Docs/R1-102991.zip" TargetMode="External" Id="R02f02eaefa1f43a6" /><Relationship Type="http://schemas.openxmlformats.org/officeDocument/2006/relationships/hyperlink" Target="http://webapp.etsi.org/teldir/ListPersDetails.asp?PersId=0" TargetMode="External" Id="Ra3e0432435c74d97" /><Relationship Type="http://schemas.openxmlformats.org/officeDocument/2006/relationships/hyperlink" Target="http://www.3gpp.org/ftp/tsg_ran/WG1_RL1/TSGR1_61/Docs/R1-102992.zip" TargetMode="External" Id="Rff4e7bb732c24527" /><Relationship Type="http://schemas.openxmlformats.org/officeDocument/2006/relationships/hyperlink" Target="http://webapp.etsi.org/teldir/ListPersDetails.asp?PersId=0" TargetMode="External" Id="Ra3fb6b8c8682457d" /><Relationship Type="http://schemas.openxmlformats.org/officeDocument/2006/relationships/hyperlink" Target="http://www.3gpp.org/ftp/tsg_ran/WG1_RL1/TSGR1_61/Docs/R1-102993.zip" TargetMode="External" Id="Ra5cf473a6935498f" /><Relationship Type="http://schemas.openxmlformats.org/officeDocument/2006/relationships/hyperlink" Target="http://webapp.etsi.org/teldir/ListPersDetails.asp?PersId=0" TargetMode="External" Id="Rf2e90b67866d4083" /><Relationship Type="http://schemas.openxmlformats.org/officeDocument/2006/relationships/hyperlink" Target="http://www.3gpp.org/ftp/tsg_ran/WG1_RL1/TSGR1_61/Docs/R1-102994.zip" TargetMode="External" Id="Rb87322d36a8142d5" /><Relationship Type="http://schemas.openxmlformats.org/officeDocument/2006/relationships/hyperlink" Target="http://webapp.etsi.org/teldir/ListPersDetails.asp?PersId=0" TargetMode="External" Id="Rd33d9f41721c42f5" /><Relationship Type="http://schemas.openxmlformats.org/officeDocument/2006/relationships/hyperlink" Target="http://www.3gpp.org/ftp/tsg_ran/WG1_RL1/TSGR1_61/Docs/R1-102995.zip" TargetMode="External" Id="Rb495475cb96342c2" /><Relationship Type="http://schemas.openxmlformats.org/officeDocument/2006/relationships/hyperlink" Target="http://webapp.etsi.org/teldir/ListPersDetails.asp?PersId=0" TargetMode="External" Id="Rf14e1ff4b8464f89" /><Relationship Type="http://schemas.openxmlformats.org/officeDocument/2006/relationships/hyperlink" Target="http://www.3gpp.org/ftp/tsg_ran/WG1_RL1/TSGR1_61/Docs/R1-102996.zip" TargetMode="External" Id="R8154370c152a413e" /><Relationship Type="http://schemas.openxmlformats.org/officeDocument/2006/relationships/hyperlink" Target="http://webapp.etsi.org/teldir/ListPersDetails.asp?PersId=0" TargetMode="External" Id="Rc3cfcc5484474493" /><Relationship Type="http://schemas.openxmlformats.org/officeDocument/2006/relationships/hyperlink" Target="http://www.3gpp.org/ftp/tsg_ran/WG1_RL1/TSGR1_61/Docs/R1-102997.zip" TargetMode="External" Id="Rfdb7984c7f994fee" /><Relationship Type="http://schemas.openxmlformats.org/officeDocument/2006/relationships/hyperlink" Target="http://webapp.etsi.org/teldir/ListPersDetails.asp?PersId=0" TargetMode="External" Id="R587406157a064223" /><Relationship Type="http://schemas.openxmlformats.org/officeDocument/2006/relationships/hyperlink" Target="http://www.3gpp.org/ftp/tsg_ran/WG1_RL1/TSGR1_61/Docs/R1-102998.zip" TargetMode="External" Id="R62b7ceae512945c9" /><Relationship Type="http://schemas.openxmlformats.org/officeDocument/2006/relationships/hyperlink" Target="http://webapp.etsi.org/teldir/ListPersDetails.asp?PersId=0" TargetMode="External" Id="R5651eb40c0b9460f" /><Relationship Type="http://schemas.openxmlformats.org/officeDocument/2006/relationships/hyperlink" Target="http://www.3gpp.org/ftp/tsg_ran/WG1_RL1/TSGR1_61/Docs/R1-102999.zip" TargetMode="External" Id="R8406eb6670924880" /><Relationship Type="http://schemas.openxmlformats.org/officeDocument/2006/relationships/hyperlink" Target="http://webapp.etsi.org/teldir/ListPersDetails.asp?PersId=0" TargetMode="External" Id="Rd5bedf269c334c95" /><Relationship Type="http://schemas.openxmlformats.org/officeDocument/2006/relationships/hyperlink" Target="http://www.3gpp.org/ftp/tsg_ran/WG1_RL1/TSGR1_61/Docs/R1-103000.zip" TargetMode="External" Id="Ra0ae28354d544a4a" /><Relationship Type="http://schemas.openxmlformats.org/officeDocument/2006/relationships/hyperlink" Target="http://webapp.etsi.org/teldir/ListPersDetails.asp?PersId=0" TargetMode="External" Id="R006987665e3542f9" /><Relationship Type="http://schemas.openxmlformats.org/officeDocument/2006/relationships/hyperlink" Target="http://www.3gpp.org/ftp/tsg_ran/WG1_RL1/TSGR1_61/Docs/R1-103001.zip" TargetMode="External" Id="R67f92733074d4a4c" /><Relationship Type="http://schemas.openxmlformats.org/officeDocument/2006/relationships/hyperlink" Target="http://webapp.etsi.org/teldir/ListPersDetails.asp?PersId=0" TargetMode="External" Id="Rc6994698e8904d43" /><Relationship Type="http://schemas.openxmlformats.org/officeDocument/2006/relationships/hyperlink" Target="http://www.3gpp.org/ftp/tsg_ran/WG1_RL1/TSGR1_61/Docs/R1-103002.zip" TargetMode="External" Id="R1d936f6b03304949" /><Relationship Type="http://schemas.openxmlformats.org/officeDocument/2006/relationships/hyperlink" Target="http://webapp.etsi.org/teldir/ListPersDetails.asp?PersId=0" TargetMode="External" Id="R7050c607636943a3" /><Relationship Type="http://schemas.openxmlformats.org/officeDocument/2006/relationships/hyperlink" Target="http://www.3gpp.org/ftp/tsg_ran/WG1_RL1/TSGR1_61/Docs/R1-103003.zip" TargetMode="External" Id="R78f3c305737a44a6" /><Relationship Type="http://schemas.openxmlformats.org/officeDocument/2006/relationships/hyperlink" Target="http://webapp.etsi.org/teldir/ListPersDetails.asp?PersId=0" TargetMode="External" Id="R49949428db8b48df" /><Relationship Type="http://schemas.openxmlformats.org/officeDocument/2006/relationships/hyperlink" Target="http://www.3gpp.org/ftp/tsg_ran/WG1_RL1/TSGR1_61/Docs/R1-103004.zip" TargetMode="External" Id="Rf35e8f61cbf54a14" /><Relationship Type="http://schemas.openxmlformats.org/officeDocument/2006/relationships/hyperlink" Target="http://webapp.etsi.org/teldir/ListPersDetails.asp?PersId=0" TargetMode="External" Id="Rd80d3c58c25e44cb" /><Relationship Type="http://schemas.openxmlformats.org/officeDocument/2006/relationships/hyperlink" Target="http://www.3gpp.org/ftp/tsg_ran/WG1_RL1/TSGR1_61/Docs/R1-103005.zip" TargetMode="External" Id="R7730d7e02b78415a" /><Relationship Type="http://schemas.openxmlformats.org/officeDocument/2006/relationships/hyperlink" Target="http://webapp.etsi.org/teldir/ListPersDetails.asp?PersId=0" TargetMode="External" Id="Ra6b41d7035584ea6" /><Relationship Type="http://schemas.openxmlformats.org/officeDocument/2006/relationships/hyperlink" Target="http://www.3gpp.org/ftp/tsg_ran/WG1_RL1/TSGR1_61/Docs/R1-103006.zip" TargetMode="External" Id="Rbc946e8fc13b4311" /><Relationship Type="http://schemas.openxmlformats.org/officeDocument/2006/relationships/hyperlink" Target="http://webapp.etsi.org/teldir/ListPersDetails.asp?PersId=0" TargetMode="External" Id="Rd72aa94b3d294c96" /><Relationship Type="http://schemas.openxmlformats.org/officeDocument/2006/relationships/hyperlink" Target="http://www.3gpp.org/ftp/tsg_ran/WG1_RL1/TSGR1_61/Docs/R1-103007.zip" TargetMode="External" Id="Rc7219b2a60dd4958" /><Relationship Type="http://schemas.openxmlformats.org/officeDocument/2006/relationships/hyperlink" Target="http://webapp.etsi.org/teldir/ListPersDetails.asp?PersId=0" TargetMode="External" Id="Rf4b950b3fa934832" /><Relationship Type="http://schemas.openxmlformats.org/officeDocument/2006/relationships/hyperlink" Target="http://www.3gpp.org/ftp/tsg_ran/WG1_RL1/TSGR1_61/Docs/R1-103008.zip" TargetMode="External" Id="R85a67a74df974c30" /><Relationship Type="http://schemas.openxmlformats.org/officeDocument/2006/relationships/hyperlink" Target="http://webapp.etsi.org/teldir/ListPersDetails.asp?PersId=0" TargetMode="External" Id="Reee40435d8ba4421" /><Relationship Type="http://schemas.openxmlformats.org/officeDocument/2006/relationships/hyperlink" Target="http://www.3gpp.org/ftp/tsg_ran/WG1_RL1/TSGR1_61/Docs/R1-103009.zip" TargetMode="External" Id="R33ade092d5294eef" /><Relationship Type="http://schemas.openxmlformats.org/officeDocument/2006/relationships/hyperlink" Target="http://webapp.etsi.org/teldir/ListPersDetails.asp?PersId=0" TargetMode="External" Id="R02aa685344044aea" /><Relationship Type="http://schemas.openxmlformats.org/officeDocument/2006/relationships/hyperlink" Target="http://www.3gpp.org/ftp/tsg_ran/WG1_RL1/TSGR1_61/Docs/R1-103010.zip" TargetMode="External" Id="R3d502475ef324880" /><Relationship Type="http://schemas.openxmlformats.org/officeDocument/2006/relationships/hyperlink" Target="http://webapp.etsi.org/teldir/ListPersDetails.asp?PersId=0" TargetMode="External" Id="R55fa414454b047c6" /><Relationship Type="http://schemas.openxmlformats.org/officeDocument/2006/relationships/hyperlink" Target="http://www.3gpp.org/ftp/tsg_ran/WG1_RL1/TSGR1_61/Docs/R1-103011.zip" TargetMode="External" Id="R882b349268f741bb" /><Relationship Type="http://schemas.openxmlformats.org/officeDocument/2006/relationships/hyperlink" Target="http://webapp.etsi.org/teldir/ListPersDetails.asp?PersId=0" TargetMode="External" Id="R0bf8e4bc7ca94a2c" /><Relationship Type="http://schemas.openxmlformats.org/officeDocument/2006/relationships/hyperlink" Target="http://www.3gpp.org/ftp/tsg_ran/WG1_RL1/TSGR1_61/Docs/R1-103012.zip" TargetMode="External" Id="R170435c510ed4215" /><Relationship Type="http://schemas.openxmlformats.org/officeDocument/2006/relationships/hyperlink" Target="http://webapp.etsi.org/teldir/ListPersDetails.asp?PersId=0" TargetMode="External" Id="Rc8a81f5445524373" /><Relationship Type="http://schemas.openxmlformats.org/officeDocument/2006/relationships/hyperlink" Target="http://www.3gpp.org/ftp/tsg_ran/WG1_RL1/TSGR1_61/Docs/R1-103013.zip" TargetMode="External" Id="R7047f3f3dcfa4d66" /><Relationship Type="http://schemas.openxmlformats.org/officeDocument/2006/relationships/hyperlink" Target="http://webapp.etsi.org/teldir/ListPersDetails.asp?PersId=0" TargetMode="External" Id="Rbff3645832524fb8" /><Relationship Type="http://schemas.openxmlformats.org/officeDocument/2006/relationships/hyperlink" Target="http://www.3gpp.org/ftp/tsg_ran/WG1_RL1/TSGR1_61/Docs/R1-103014.zip" TargetMode="External" Id="Rbda836e5d69d40dd" /><Relationship Type="http://schemas.openxmlformats.org/officeDocument/2006/relationships/hyperlink" Target="http://webapp.etsi.org/teldir/ListPersDetails.asp?PersId=0" TargetMode="External" Id="Rf626732f09014903" /><Relationship Type="http://schemas.openxmlformats.org/officeDocument/2006/relationships/hyperlink" Target="http://www.3gpp.org/ftp/tsg_ran/WG1_RL1/TSGR1_61/Docs/R1-103015.zip" TargetMode="External" Id="Raf596bda3f7c49c8" /><Relationship Type="http://schemas.openxmlformats.org/officeDocument/2006/relationships/hyperlink" Target="http://webapp.etsi.org/teldir/ListPersDetails.asp?PersId=0" TargetMode="External" Id="R4ab0d8ed8a1c42eb" /><Relationship Type="http://schemas.openxmlformats.org/officeDocument/2006/relationships/hyperlink" Target="http://www.3gpp.org/ftp/tsg_ran/WG1_RL1/TSGR1_61/Docs/R1-103016.zip" TargetMode="External" Id="R5154f81741e9487c" /><Relationship Type="http://schemas.openxmlformats.org/officeDocument/2006/relationships/hyperlink" Target="http://webapp.etsi.org/teldir/ListPersDetails.asp?PersId=0" TargetMode="External" Id="R8caea0fb4e5a41c4" /><Relationship Type="http://schemas.openxmlformats.org/officeDocument/2006/relationships/hyperlink" Target="http://www.3gpp.org/ftp/tsg_ran/WG1_RL1/TSGR1_61/Docs/R1-103017.zip" TargetMode="External" Id="R3ebece1b04134425" /><Relationship Type="http://schemas.openxmlformats.org/officeDocument/2006/relationships/hyperlink" Target="http://webapp.etsi.org/teldir/ListPersDetails.asp?PersId=0" TargetMode="External" Id="R6ced61123d424df9" /><Relationship Type="http://schemas.openxmlformats.org/officeDocument/2006/relationships/hyperlink" Target="http://www.3gpp.org/ftp/tsg_ran/WG1_RL1/TSGR1_61/Docs/R1-103018.zip" TargetMode="External" Id="Rc5608586388644cd" /><Relationship Type="http://schemas.openxmlformats.org/officeDocument/2006/relationships/hyperlink" Target="http://webapp.etsi.org/teldir/ListPersDetails.asp?PersId=0" TargetMode="External" Id="R31a533cacb1a4996" /><Relationship Type="http://schemas.openxmlformats.org/officeDocument/2006/relationships/hyperlink" Target="http://webapp.etsi.org/teldir/ListPersDetails.asp?PersId=0" TargetMode="External" Id="R949bb9f8b93842be" /><Relationship Type="http://schemas.openxmlformats.org/officeDocument/2006/relationships/hyperlink" Target="http://www.3gpp.org/ftp/tsg_ran/WG1_RL1/TSGR1_61/Docs/R1-103020.zip" TargetMode="External" Id="Re41ae1a6614e41a5" /><Relationship Type="http://schemas.openxmlformats.org/officeDocument/2006/relationships/hyperlink" Target="http://webapp.etsi.org/teldir/ListPersDetails.asp?PersId=0" TargetMode="External" Id="Rf502b051c2f444e3" /><Relationship Type="http://schemas.openxmlformats.org/officeDocument/2006/relationships/hyperlink" Target="http://www.3gpp.org/ftp/tsg_ran/WG1_RL1/TSGR1_61/Docs/R1-103021.zip" TargetMode="External" Id="R6d1172c322de42c5" /><Relationship Type="http://schemas.openxmlformats.org/officeDocument/2006/relationships/hyperlink" Target="http://webapp.etsi.org/teldir/ListPersDetails.asp?PersId=0" TargetMode="External" Id="Rae13c9f18a53447e" /><Relationship Type="http://schemas.openxmlformats.org/officeDocument/2006/relationships/hyperlink" Target="http://www.3gpp.org/ftp/tsg_ran/WG1_RL1/TSGR1_61/Docs/R1-103022.zip" TargetMode="External" Id="R2da516cf748e43cb" /><Relationship Type="http://schemas.openxmlformats.org/officeDocument/2006/relationships/hyperlink" Target="http://webapp.etsi.org/teldir/ListPersDetails.asp?PersId=0" TargetMode="External" Id="R3091976d98b9491d" /><Relationship Type="http://schemas.openxmlformats.org/officeDocument/2006/relationships/hyperlink" Target="http://www.3gpp.org/ftp/tsg_ran/WG1_RL1/TSGR1_61/Docs/R1-103023.zip" TargetMode="External" Id="R40fcadd53d2b46bb" /><Relationship Type="http://schemas.openxmlformats.org/officeDocument/2006/relationships/hyperlink" Target="http://webapp.etsi.org/teldir/ListPersDetails.asp?PersId=0" TargetMode="External" Id="Rbf37a137507b41f2" /><Relationship Type="http://schemas.openxmlformats.org/officeDocument/2006/relationships/hyperlink" Target="http://www.3gpp.org/ftp/tsg_ran/WG1_RL1/TSGR1_61/Docs/R1-103024.zip" TargetMode="External" Id="R4114de4e392d4386" /><Relationship Type="http://schemas.openxmlformats.org/officeDocument/2006/relationships/hyperlink" Target="http://webapp.etsi.org/teldir/ListPersDetails.asp?PersId=0" TargetMode="External" Id="R76f7507c60234f1a" /><Relationship Type="http://schemas.openxmlformats.org/officeDocument/2006/relationships/hyperlink" Target="http://www.3gpp.org/ftp/tsg_ran/WG1_RL1/TSGR1_61/Docs/R1-103025.zip" TargetMode="External" Id="Rc662f15b0aa04b70" /><Relationship Type="http://schemas.openxmlformats.org/officeDocument/2006/relationships/hyperlink" Target="http://webapp.etsi.org/teldir/ListPersDetails.asp?PersId=0" TargetMode="External" Id="Rd77da87f3de045a7" /><Relationship Type="http://schemas.openxmlformats.org/officeDocument/2006/relationships/hyperlink" Target="http://www.3gpp.org/ftp/tsg_ran/WG1_RL1/TSGR1_61/Docs/R1-103026.zip" TargetMode="External" Id="R90b8ce4d13694530" /><Relationship Type="http://schemas.openxmlformats.org/officeDocument/2006/relationships/hyperlink" Target="http://webapp.etsi.org/teldir/ListPersDetails.asp?PersId=0" TargetMode="External" Id="Rf87ae6d8dab04a94" /><Relationship Type="http://schemas.openxmlformats.org/officeDocument/2006/relationships/hyperlink" Target="http://www.3gpp.org/ftp/tsg_ran/WG1_RL1/TSGR1_61/Docs/R1-103027.zip" TargetMode="External" Id="R80ac3abc8bb045d6" /><Relationship Type="http://schemas.openxmlformats.org/officeDocument/2006/relationships/hyperlink" Target="http://webapp.etsi.org/teldir/ListPersDetails.asp?PersId=0" TargetMode="External" Id="R94f911ee9b34426d" /><Relationship Type="http://schemas.openxmlformats.org/officeDocument/2006/relationships/hyperlink" Target="http://www.3gpp.org/ftp/tsg_ran/WG1_RL1/TSGR1_61/Docs/R1-103028.zip" TargetMode="External" Id="R7851eaf3637d4bcc" /><Relationship Type="http://schemas.openxmlformats.org/officeDocument/2006/relationships/hyperlink" Target="http://webapp.etsi.org/teldir/ListPersDetails.asp?PersId=0" TargetMode="External" Id="Rc63920d3b3e14e38" /><Relationship Type="http://schemas.openxmlformats.org/officeDocument/2006/relationships/hyperlink" Target="http://www.3gpp.org/ftp/tsg_ran/WG1_RL1/TSGR1_61/Docs/R1-103029.zip" TargetMode="External" Id="R2ad6b35d57fa427d" /><Relationship Type="http://schemas.openxmlformats.org/officeDocument/2006/relationships/hyperlink" Target="http://webapp.etsi.org/teldir/ListPersDetails.asp?PersId=0" TargetMode="External" Id="R607bd4cb31ea45c8" /><Relationship Type="http://schemas.openxmlformats.org/officeDocument/2006/relationships/hyperlink" Target="http://www.3gpp.org/ftp/tsg_ran/WG1_RL1/TSGR1_61/Docs/R1-103030.zip" TargetMode="External" Id="Rda896c46e00b4cfb" /><Relationship Type="http://schemas.openxmlformats.org/officeDocument/2006/relationships/hyperlink" Target="http://webapp.etsi.org/teldir/ListPersDetails.asp?PersId=0" TargetMode="External" Id="R872c109898d544c8" /><Relationship Type="http://schemas.openxmlformats.org/officeDocument/2006/relationships/hyperlink" Target="http://www.3gpp.org/ftp/tsg_ran/WG1_RL1/TSGR1_61/Docs/R1-103031.zip" TargetMode="External" Id="R93f34e2270e44461" /><Relationship Type="http://schemas.openxmlformats.org/officeDocument/2006/relationships/hyperlink" Target="http://webapp.etsi.org/teldir/ListPersDetails.asp?PersId=0" TargetMode="External" Id="R80f83c9bfec446f3" /><Relationship Type="http://schemas.openxmlformats.org/officeDocument/2006/relationships/hyperlink" Target="http://www.3gpp.org/ftp/tsg_ran/WG1_RL1/TSGR1_61/Docs/R1-103032.zip" TargetMode="External" Id="Rd799b2c1eb444de7" /><Relationship Type="http://schemas.openxmlformats.org/officeDocument/2006/relationships/hyperlink" Target="http://webapp.etsi.org/teldir/ListPersDetails.asp?PersId=0" TargetMode="External" Id="Rd2c7d284706f4f1e" /><Relationship Type="http://schemas.openxmlformats.org/officeDocument/2006/relationships/hyperlink" Target="http://www.3gpp.org/ftp/tsg_ran/WG1_RL1/TSGR1_61/Docs/R1-103033.zip" TargetMode="External" Id="R4458d3ffc4f84713" /><Relationship Type="http://schemas.openxmlformats.org/officeDocument/2006/relationships/hyperlink" Target="http://webapp.etsi.org/teldir/ListPersDetails.asp?PersId=0" TargetMode="External" Id="R41c0fbe349e2438c" /><Relationship Type="http://schemas.openxmlformats.org/officeDocument/2006/relationships/hyperlink" Target="http://www.3gpp.org/ftp/tsg_ran/WG1_RL1/TSGR1_61/Docs/R1-103034.zip" TargetMode="External" Id="R4d2b8119a6bd4c4c" /><Relationship Type="http://schemas.openxmlformats.org/officeDocument/2006/relationships/hyperlink" Target="http://webapp.etsi.org/teldir/ListPersDetails.asp?PersId=0" TargetMode="External" Id="R52268f68a0fa4836" /><Relationship Type="http://schemas.openxmlformats.org/officeDocument/2006/relationships/hyperlink" Target="http://www.3gpp.org/ftp/tsg_ran/WG1_RL1/TSGR1_61/Docs/R1-103035.zip" TargetMode="External" Id="R6846b8d28b924ec0" /><Relationship Type="http://schemas.openxmlformats.org/officeDocument/2006/relationships/hyperlink" Target="http://webapp.etsi.org/teldir/ListPersDetails.asp?PersId=0" TargetMode="External" Id="Rf69e56f655db445a" /><Relationship Type="http://schemas.openxmlformats.org/officeDocument/2006/relationships/hyperlink" Target="http://www.3gpp.org/ftp/tsg_ran/WG1_RL1/TSGR1_61/Docs/R1-103036.zip" TargetMode="External" Id="R47e7d9861e8e4146" /><Relationship Type="http://schemas.openxmlformats.org/officeDocument/2006/relationships/hyperlink" Target="http://webapp.etsi.org/teldir/ListPersDetails.asp?PersId=0" TargetMode="External" Id="R5e11087ace14446f" /><Relationship Type="http://schemas.openxmlformats.org/officeDocument/2006/relationships/hyperlink" Target="http://www.3gpp.org/ftp/tsg_ran/WG1_RL1/TSGR1_61/Docs/R1-103037.zip" TargetMode="External" Id="R52eba896326e4111" /><Relationship Type="http://schemas.openxmlformats.org/officeDocument/2006/relationships/hyperlink" Target="http://webapp.etsi.org/teldir/ListPersDetails.asp?PersId=0" TargetMode="External" Id="Rbe6fdfcadd254884" /><Relationship Type="http://schemas.openxmlformats.org/officeDocument/2006/relationships/hyperlink" Target="http://www.3gpp.org/ftp/tsg_ran/WG1_RL1/TSGR1_61/Docs/R1-103038.zip" TargetMode="External" Id="R4682c3a98b934839" /><Relationship Type="http://schemas.openxmlformats.org/officeDocument/2006/relationships/hyperlink" Target="http://webapp.etsi.org/teldir/ListPersDetails.asp?PersId=0" TargetMode="External" Id="Rfa7da52e47cf4117" /><Relationship Type="http://schemas.openxmlformats.org/officeDocument/2006/relationships/hyperlink" Target="http://www.3gpp.org/ftp/tsg_ran/WG1_RL1/TSGR1_61/Docs/R1-103039.zip" TargetMode="External" Id="R7802ceceee114d4d" /><Relationship Type="http://schemas.openxmlformats.org/officeDocument/2006/relationships/hyperlink" Target="http://webapp.etsi.org/teldir/ListPersDetails.asp?PersId=0" TargetMode="External" Id="Rdadf253795924732" /><Relationship Type="http://schemas.openxmlformats.org/officeDocument/2006/relationships/hyperlink" Target="http://www.3gpp.org/ftp/tsg_ran/WG1_RL1/TSGR1_61/Docs/R1-103040.zip" TargetMode="External" Id="R6f6a1d7d34594434" /><Relationship Type="http://schemas.openxmlformats.org/officeDocument/2006/relationships/hyperlink" Target="http://webapp.etsi.org/teldir/ListPersDetails.asp?PersId=0" TargetMode="External" Id="R0cbfad904d4a4295" /><Relationship Type="http://schemas.openxmlformats.org/officeDocument/2006/relationships/hyperlink" Target="http://www.3gpp.org/ftp/tsg_ran/WG1_RL1/TSGR1_61/Docs/R1-103041.zip" TargetMode="External" Id="Rf80c25016d074ab7" /><Relationship Type="http://schemas.openxmlformats.org/officeDocument/2006/relationships/hyperlink" Target="http://webapp.etsi.org/teldir/ListPersDetails.asp?PersId=0" TargetMode="External" Id="R11ced6bce2454acf" /><Relationship Type="http://schemas.openxmlformats.org/officeDocument/2006/relationships/hyperlink" Target="http://www.3gpp.org/ftp/tsg_ran/WG1_RL1/TSGR1_61/Docs/R1-103042.zip" TargetMode="External" Id="R28468339355d4875" /><Relationship Type="http://schemas.openxmlformats.org/officeDocument/2006/relationships/hyperlink" Target="http://webapp.etsi.org/teldir/ListPersDetails.asp?PersId=0" TargetMode="External" Id="Reeb4890cba8d4121" /><Relationship Type="http://schemas.openxmlformats.org/officeDocument/2006/relationships/hyperlink" Target="http://www.3gpp.org/ftp/tsg_ran/WG1_RL1/TSGR1_61/Docs/R1-103043.zip" TargetMode="External" Id="R3c49bd6d9e604719" /><Relationship Type="http://schemas.openxmlformats.org/officeDocument/2006/relationships/hyperlink" Target="http://webapp.etsi.org/teldir/ListPersDetails.asp?PersId=0" TargetMode="External" Id="R76daee7a8f7f42f9" /><Relationship Type="http://schemas.openxmlformats.org/officeDocument/2006/relationships/hyperlink" Target="http://www.3gpp.org/ftp/tsg_ran/WG1_RL1/TSGR1_61/Docs/R1-103044.zip" TargetMode="External" Id="Rc5441fc1670a4631" /><Relationship Type="http://schemas.openxmlformats.org/officeDocument/2006/relationships/hyperlink" Target="http://webapp.etsi.org/teldir/ListPersDetails.asp?PersId=0" TargetMode="External" Id="R8e1802bc530346bf" /><Relationship Type="http://schemas.openxmlformats.org/officeDocument/2006/relationships/hyperlink" Target="http://www.3gpp.org/ftp/tsg_ran/WG1_RL1/TSGR1_61/Docs/R1-103045.zip" TargetMode="External" Id="R883915c205094022" /><Relationship Type="http://schemas.openxmlformats.org/officeDocument/2006/relationships/hyperlink" Target="http://webapp.etsi.org/teldir/ListPersDetails.asp?PersId=0" TargetMode="External" Id="R5dc753f04b86434f" /><Relationship Type="http://schemas.openxmlformats.org/officeDocument/2006/relationships/hyperlink" Target="http://www.3gpp.org/ftp/tsg_ran/WG1_RL1/TSGR1_61/Docs/R1-103046.zip" TargetMode="External" Id="R5a35f7380e19446f" /><Relationship Type="http://schemas.openxmlformats.org/officeDocument/2006/relationships/hyperlink" Target="http://webapp.etsi.org/teldir/ListPersDetails.asp?PersId=0" TargetMode="External" Id="R77081aaad9b94582" /><Relationship Type="http://schemas.openxmlformats.org/officeDocument/2006/relationships/hyperlink" Target="http://www.3gpp.org/ftp/tsg_ran/WG1_RL1/TSGR1_61/Docs/R1-103047.zip" TargetMode="External" Id="R6af73c30c3c947bf" /><Relationship Type="http://schemas.openxmlformats.org/officeDocument/2006/relationships/hyperlink" Target="http://webapp.etsi.org/teldir/ListPersDetails.asp?PersId=0" TargetMode="External" Id="R1c8f5dc157b04e82" /><Relationship Type="http://schemas.openxmlformats.org/officeDocument/2006/relationships/hyperlink" Target="http://www.3gpp.org/ftp/tsg_ran/WG1_RL1/TSGR1_61/Docs/R1-103048.zip" TargetMode="External" Id="Rf8a33e5aa042492f" /><Relationship Type="http://schemas.openxmlformats.org/officeDocument/2006/relationships/hyperlink" Target="http://webapp.etsi.org/teldir/ListPersDetails.asp?PersId=0" TargetMode="External" Id="Rc1659316c23544c2" /><Relationship Type="http://schemas.openxmlformats.org/officeDocument/2006/relationships/hyperlink" Target="http://www.3gpp.org/ftp/tsg_ran/WG1_RL1/TSGR1_61/Docs/R1-103049.zip" TargetMode="External" Id="R39560502c7244b14" /><Relationship Type="http://schemas.openxmlformats.org/officeDocument/2006/relationships/hyperlink" Target="http://webapp.etsi.org/teldir/ListPersDetails.asp?PersId=0" TargetMode="External" Id="R60d7e4a8a2284795" /><Relationship Type="http://schemas.openxmlformats.org/officeDocument/2006/relationships/hyperlink" Target="http://www.3gpp.org/ftp/tsg_ran/WG1_RL1/TSGR1_61/Docs/R1-103050.zip" TargetMode="External" Id="R8a42259da8c04642" /><Relationship Type="http://schemas.openxmlformats.org/officeDocument/2006/relationships/hyperlink" Target="http://webapp.etsi.org/teldir/ListPersDetails.asp?PersId=0" TargetMode="External" Id="Rd0b887da493647a2" /><Relationship Type="http://schemas.openxmlformats.org/officeDocument/2006/relationships/hyperlink" Target="http://www.3gpp.org/ftp/tsg_ran/WG1_RL1/TSGR1_61/Docs/R1-103051.zip" TargetMode="External" Id="R68254899bb6140cf" /><Relationship Type="http://schemas.openxmlformats.org/officeDocument/2006/relationships/hyperlink" Target="http://webapp.etsi.org/teldir/ListPersDetails.asp?PersId=0" TargetMode="External" Id="R33299b29de9f400d" /><Relationship Type="http://schemas.openxmlformats.org/officeDocument/2006/relationships/hyperlink" Target="http://www.3gpp.org/ftp/tsg_ran/WG1_RL1/TSGR1_61/Docs/R1-103052.zip" TargetMode="External" Id="R20f4d82392c94048" /><Relationship Type="http://schemas.openxmlformats.org/officeDocument/2006/relationships/hyperlink" Target="http://webapp.etsi.org/teldir/ListPersDetails.asp?PersId=0" TargetMode="External" Id="R5297a8bf5a6448af" /><Relationship Type="http://schemas.openxmlformats.org/officeDocument/2006/relationships/hyperlink" Target="http://www.3gpp.org/ftp/tsg_ran/WG1_RL1/TSGR1_61/Docs/R1-103053.zip" TargetMode="External" Id="Rf8cb84092af74b18" /><Relationship Type="http://schemas.openxmlformats.org/officeDocument/2006/relationships/hyperlink" Target="http://webapp.etsi.org/teldir/ListPersDetails.asp?PersId=0" TargetMode="External" Id="R1aafdb7499274651" /><Relationship Type="http://schemas.openxmlformats.org/officeDocument/2006/relationships/hyperlink" Target="http://www.3gpp.org/ftp/tsg_ran/WG1_RL1/TSGR1_61/Docs/R1-103054.zip" TargetMode="External" Id="Rfdf220e2f57e4899" /><Relationship Type="http://schemas.openxmlformats.org/officeDocument/2006/relationships/hyperlink" Target="http://webapp.etsi.org/teldir/ListPersDetails.asp?PersId=0" TargetMode="External" Id="R1ff1c82ff9594bbd" /><Relationship Type="http://schemas.openxmlformats.org/officeDocument/2006/relationships/hyperlink" Target="http://www.3gpp.org/ftp/tsg_ran/WG1_RL1/TSGR1_61/Docs/R1-103055.zip" TargetMode="External" Id="Rf3e43ce61af341fc" /><Relationship Type="http://schemas.openxmlformats.org/officeDocument/2006/relationships/hyperlink" Target="http://webapp.etsi.org/teldir/ListPersDetails.asp?PersId=0" TargetMode="External" Id="Rcc672b47b9ed4f8e" /><Relationship Type="http://schemas.openxmlformats.org/officeDocument/2006/relationships/hyperlink" Target="http://www.3gpp.org/ftp/tsg_ran/WG1_RL1/TSGR1_61/Docs/R1-103056.zip" TargetMode="External" Id="R8dbf9c85e2c94c08" /><Relationship Type="http://schemas.openxmlformats.org/officeDocument/2006/relationships/hyperlink" Target="http://webapp.etsi.org/teldir/ListPersDetails.asp?PersId=0" TargetMode="External" Id="R1720a4391fc4455f" /><Relationship Type="http://schemas.openxmlformats.org/officeDocument/2006/relationships/hyperlink" Target="http://www.3gpp.org/ftp/tsg_ran/WG1_RL1/TSGR1_61/Docs/R1-103057.zip" TargetMode="External" Id="R4875e4ac72814e5b" /><Relationship Type="http://schemas.openxmlformats.org/officeDocument/2006/relationships/hyperlink" Target="http://webapp.etsi.org/teldir/ListPersDetails.asp?PersId=0" TargetMode="External" Id="R2a2354b134674a87" /><Relationship Type="http://schemas.openxmlformats.org/officeDocument/2006/relationships/hyperlink" Target="http://www.3gpp.org/ftp/tsg_ran/WG1_RL1/TSGR1_61/Docs/R1-103058.zip" TargetMode="External" Id="Radae71f18fb9488d" /><Relationship Type="http://schemas.openxmlformats.org/officeDocument/2006/relationships/hyperlink" Target="http://webapp.etsi.org/teldir/ListPersDetails.asp?PersId=0" TargetMode="External" Id="R4ee3f1e3e02b4c6c" /><Relationship Type="http://schemas.openxmlformats.org/officeDocument/2006/relationships/hyperlink" Target="http://www.3gpp.org/ftp/tsg_ran/WG1_RL1/TSGR1_61/Docs/R1-103059.zip" TargetMode="External" Id="R52c8586990dd4dd7" /><Relationship Type="http://schemas.openxmlformats.org/officeDocument/2006/relationships/hyperlink" Target="http://webapp.etsi.org/teldir/ListPersDetails.asp?PersId=0" TargetMode="External" Id="Rc26e4032329c46a4" /><Relationship Type="http://schemas.openxmlformats.org/officeDocument/2006/relationships/hyperlink" Target="http://www.3gpp.org/ftp/tsg_ran/WG1_RL1/TSGR1_61/Docs/R1-103060.zip" TargetMode="External" Id="R305a1de72d1c481f" /><Relationship Type="http://schemas.openxmlformats.org/officeDocument/2006/relationships/hyperlink" Target="http://webapp.etsi.org/teldir/ListPersDetails.asp?PersId=0" TargetMode="External" Id="R3e6cfda0ff414465" /><Relationship Type="http://schemas.openxmlformats.org/officeDocument/2006/relationships/hyperlink" Target="http://www.3gpp.org/ftp/tsg_ran/WG1_RL1/TSGR1_61/Docs/R1-103061.zip" TargetMode="External" Id="R3623b53e5fba4436" /><Relationship Type="http://schemas.openxmlformats.org/officeDocument/2006/relationships/hyperlink" Target="http://webapp.etsi.org/teldir/ListPersDetails.asp?PersId=0" TargetMode="External" Id="R36c5e0547dfe4364" /><Relationship Type="http://schemas.openxmlformats.org/officeDocument/2006/relationships/hyperlink" Target="http://www.3gpp.org/ftp/tsg_ran/WG1_RL1/TSGR1_61/Docs/R1-103062.zip" TargetMode="External" Id="R3d67f369abbd43dc" /><Relationship Type="http://schemas.openxmlformats.org/officeDocument/2006/relationships/hyperlink" Target="http://webapp.etsi.org/teldir/ListPersDetails.asp?PersId=0" TargetMode="External" Id="Rff233b0e06db46c2" /><Relationship Type="http://schemas.openxmlformats.org/officeDocument/2006/relationships/hyperlink" Target="http://www.3gpp.org/ftp/tsg_ran/WG1_RL1/TSGR1_61/Docs/R1-103063.zip" TargetMode="External" Id="R84035ce3ed944b2a" /><Relationship Type="http://schemas.openxmlformats.org/officeDocument/2006/relationships/hyperlink" Target="http://webapp.etsi.org/teldir/ListPersDetails.asp?PersId=0" TargetMode="External" Id="Rd57ecd6c3a4d47d1" /><Relationship Type="http://schemas.openxmlformats.org/officeDocument/2006/relationships/hyperlink" Target="http://www.3gpp.org/ftp/tsg_ran/WG1_RL1/TSGR1_61/Docs/R1-103064.zip" TargetMode="External" Id="R30d48564bac74dc4" /><Relationship Type="http://schemas.openxmlformats.org/officeDocument/2006/relationships/hyperlink" Target="http://webapp.etsi.org/teldir/ListPersDetails.asp?PersId=0" TargetMode="External" Id="R8fa20a96c6e64076" /><Relationship Type="http://schemas.openxmlformats.org/officeDocument/2006/relationships/hyperlink" Target="http://www.3gpp.org/ftp/tsg_ran/WG1_RL1/TSGR1_61/Docs/R1-103065.zip" TargetMode="External" Id="R3e5c6a4ccdc84495" /><Relationship Type="http://schemas.openxmlformats.org/officeDocument/2006/relationships/hyperlink" Target="http://webapp.etsi.org/teldir/ListPersDetails.asp?PersId=0" TargetMode="External" Id="Rebbb0c6aa27d4224" /><Relationship Type="http://schemas.openxmlformats.org/officeDocument/2006/relationships/hyperlink" Target="http://www.3gpp.org/ftp/tsg_ran/WG1_RL1/TSGR1_61/Docs/R1-103066.zip" TargetMode="External" Id="Ra65b1333157b4e80" /><Relationship Type="http://schemas.openxmlformats.org/officeDocument/2006/relationships/hyperlink" Target="http://webapp.etsi.org/teldir/ListPersDetails.asp?PersId=0" TargetMode="External" Id="Rcefab3d600634f8b" /><Relationship Type="http://schemas.openxmlformats.org/officeDocument/2006/relationships/hyperlink" Target="http://www.3gpp.org/ftp/tsg_ran/WG1_RL1/TSGR1_61/Docs/R1-103067.zip" TargetMode="External" Id="R8bac07a4a8bc4f3b" /><Relationship Type="http://schemas.openxmlformats.org/officeDocument/2006/relationships/hyperlink" Target="http://webapp.etsi.org/teldir/ListPersDetails.asp?PersId=0" TargetMode="External" Id="Rf9e5280adafb4706" /><Relationship Type="http://schemas.openxmlformats.org/officeDocument/2006/relationships/hyperlink" Target="http://www.3gpp.org/ftp/tsg_ran/WG1_RL1/TSGR1_61/Docs/R1-103068.zip" TargetMode="External" Id="R75e0db4c33254909" /><Relationship Type="http://schemas.openxmlformats.org/officeDocument/2006/relationships/hyperlink" Target="http://webapp.etsi.org/teldir/ListPersDetails.asp?PersId=0" TargetMode="External" Id="R9496e22a010743ed" /><Relationship Type="http://schemas.openxmlformats.org/officeDocument/2006/relationships/hyperlink" Target="http://www.3gpp.org/ftp/tsg_ran/WG1_RL1/TSGR1_61/Docs/R1-103069.zip" TargetMode="External" Id="R8b7ef646b4664302" /><Relationship Type="http://schemas.openxmlformats.org/officeDocument/2006/relationships/hyperlink" Target="http://webapp.etsi.org/teldir/ListPersDetails.asp?PersId=0" TargetMode="External" Id="Rc9fe8a19c12943c8" /><Relationship Type="http://schemas.openxmlformats.org/officeDocument/2006/relationships/hyperlink" Target="http://www.3gpp.org/ftp/tsg_ran/WG1_RL1/TSGR1_61/Docs/R1-103070.zip" TargetMode="External" Id="R9a9be03f38d642b3" /><Relationship Type="http://schemas.openxmlformats.org/officeDocument/2006/relationships/hyperlink" Target="http://webapp.etsi.org/teldir/ListPersDetails.asp?PersId=0" TargetMode="External" Id="Rca6bc7c9365c4778" /><Relationship Type="http://schemas.openxmlformats.org/officeDocument/2006/relationships/hyperlink" Target="http://www.3gpp.org/ftp/tsg_ran/WG1_RL1/TSGR1_61/Docs/R1-103071.zip" TargetMode="External" Id="R60977f15eece494c" /><Relationship Type="http://schemas.openxmlformats.org/officeDocument/2006/relationships/hyperlink" Target="http://webapp.etsi.org/teldir/ListPersDetails.asp?PersId=0" TargetMode="External" Id="R0f4dba834a0e44b6" /><Relationship Type="http://schemas.openxmlformats.org/officeDocument/2006/relationships/hyperlink" Target="http://www.3gpp.org/ftp/tsg_ran/WG1_RL1/TSGR1_61/Docs/R1-103072.zip" TargetMode="External" Id="R35826de5553b449a" /><Relationship Type="http://schemas.openxmlformats.org/officeDocument/2006/relationships/hyperlink" Target="http://webapp.etsi.org/teldir/ListPersDetails.asp?PersId=0" TargetMode="External" Id="Rbdf8d87f42ec4019" /><Relationship Type="http://schemas.openxmlformats.org/officeDocument/2006/relationships/hyperlink" Target="http://www.3gpp.org/ftp/tsg_ran/WG1_RL1/TSGR1_61/Docs/R1-103073.zip" TargetMode="External" Id="R3454e479bdbd44f4" /><Relationship Type="http://schemas.openxmlformats.org/officeDocument/2006/relationships/hyperlink" Target="http://webapp.etsi.org/teldir/ListPersDetails.asp?PersId=0" TargetMode="External" Id="Rb7848b4503994fcd" /><Relationship Type="http://schemas.openxmlformats.org/officeDocument/2006/relationships/hyperlink" Target="http://www.3gpp.org/ftp/tsg_ran/WG1_RL1/TSGR1_61/Docs/R1-103074.zip" TargetMode="External" Id="R9648ffd830034168" /><Relationship Type="http://schemas.openxmlformats.org/officeDocument/2006/relationships/hyperlink" Target="http://webapp.etsi.org/teldir/ListPersDetails.asp?PersId=0" TargetMode="External" Id="Rac01ce22fb66473b" /><Relationship Type="http://schemas.openxmlformats.org/officeDocument/2006/relationships/hyperlink" Target="http://www.3gpp.org/ftp/tsg_ran/WG1_RL1/TSGR1_61/Docs/R1-103075.zip" TargetMode="External" Id="R1268769432aa427e" /><Relationship Type="http://schemas.openxmlformats.org/officeDocument/2006/relationships/hyperlink" Target="http://webapp.etsi.org/teldir/ListPersDetails.asp?PersId=0" TargetMode="External" Id="Rc2352abde4dd47cd" /><Relationship Type="http://schemas.openxmlformats.org/officeDocument/2006/relationships/hyperlink" Target="http://www.3gpp.org/ftp/tsg_ran/WG1_RL1/TSGR1_61/Docs/R1-103076.zip" TargetMode="External" Id="Rdb2f4b9e3a7b4cf2" /><Relationship Type="http://schemas.openxmlformats.org/officeDocument/2006/relationships/hyperlink" Target="http://webapp.etsi.org/teldir/ListPersDetails.asp?PersId=0" TargetMode="External" Id="R13599e4ccfb64f83" /><Relationship Type="http://schemas.openxmlformats.org/officeDocument/2006/relationships/hyperlink" Target="http://www.3gpp.org/ftp/tsg_ran/WG1_RL1/TSGR1_61/Docs/R1-103077.zip" TargetMode="External" Id="Rd18ae8a79f8b49cd" /><Relationship Type="http://schemas.openxmlformats.org/officeDocument/2006/relationships/hyperlink" Target="http://webapp.etsi.org/teldir/ListPersDetails.asp?PersId=0" TargetMode="External" Id="Rf058d4de98ee492e" /><Relationship Type="http://schemas.openxmlformats.org/officeDocument/2006/relationships/hyperlink" Target="http://www.3gpp.org/ftp/tsg_ran/WG1_RL1/TSGR1_61/Docs/R1-103078.zip" TargetMode="External" Id="Rc969c58606de42cc" /><Relationship Type="http://schemas.openxmlformats.org/officeDocument/2006/relationships/hyperlink" Target="http://webapp.etsi.org/teldir/ListPersDetails.asp?PersId=0" TargetMode="External" Id="R811a52c92958497d" /><Relationship Type="http://schemas.openxmlformats.org/officeDocument/2006/relationships/hyperlink" Target="http://www.3gpp.org/ftp/tsg_ran/WG1_RL1/TSGR1_61/Docs/R1-103079.zip" TargetMode="External" Id="R1e842078e6744a38" /><Relationship Type="http://schemas.openxmlformats.org/officeDocument/2006/relationships/hyperlink" Target="http://webapp.etsi.org/teldir/ListPersDetails.asp?PersId=0" TargetMode="External" Id="R87e00e06e4324890" /><Relationship Type="http://schemas.openxmlformats.org/officeDocument/2006/relationships/hyperlink" Target="http://www.3gpp.org/ftp/tsg_ran/WG1_RL1/TSGR1_61/Docs/R1-103080.zip" TargetMode="External" Id="R75ad797c79fe4540" /><Relationship Type="http://schemas.openxmlformats.org/officeDocument/2006/relationships/hyperlink" Target="http://webapp.etsi.org/teldir/ListPersDetails.asp?PersId=0" TargetMode="External" Id="Radfcccf485b349dc" /><Relationship Type="http://schemas.openxmlformats.org/officeDocument/2006/relationships/hyperlink" Target="http://www.3gpp.org/ftp/tsg_ran/WG1_RL1/TSGR1_61/Docs/R1-103081.zip" TargetMode="External" Id="R441f446a744b4128" /><Relationship Type="http://schemas.openxmlformats.org/officeDocument/2006/relationships/hyperlink" Target="http://webapp.etsi.org/teldir/ListPersDetails.asp?PersId=0" TargetMode="External" Id="R8e4c7695d7d447a9" /><Relationship Type="http://schemas.openxmlformats.org/officeDocument/2006/relationships/hyperlink" Target="http://www.3gpp.org/ftp/tsg_ran/WG1_RL1/TSGR1_61/Docs/R1-103082.zip" TargetMode="External" Id="R639d99d025d84efd" /><Relationship Type="http://schemas.openxmlformats.org/officeDocument/2006/relationships/hyperlink" Target="http://webapp.etsi.org/teldir/ListPersDetails.asp?PersId=0" TargetMode="External" Id="R5849600937c748cc" /><Relationship Type="http://schemas.openxmlformats.org/officeDocument/2006/relationships/hyperlink" Target="http://www.3gpp.org/ftp/tsg_ran/WG1_RL1/TSGR1_61/Docs/R1-103083.zip" TargetMode="External" Id="R5fb5d8dd1eba4191" /><Relationship Type="http://schemas.openxmlformats.org/officeDocument/2006/relationships/hyperlink" Target="http://webapp.etsi.org/teldir/ListPersDetails.asp?PersId=0" TargetMode="External" Id="Rad1ae49955ba43d7" /><Relationship Type="http://schemas.openxmlformats.org/officeDocument/2006/relationships/hyperlink" Target="http://www.3gpp.org/ftp/tsg_ran/WG1_RL1/TSGR1_61/Docs/R1-103084.zip" TargetMode="External" Id="R374ad38e0cef4eb1" /><Relationship Type="http://schemas.openxmlformats.org/officeDocument/2006/relationships/hyperlink" Target="http://webapp.etsi.org/teldir/ListPersDetails.asp?PersId=0" TargetMode="External" Id="R1511d6062a9748ff" /><Relationship Type="http://schemas.openxmlformats.org/officeDocument/2006/relationships/hyperlink" Target="http://www.3gpp.org/ftp/tsg_ran/WG1_RL1/TSGR1_61/Docs/R1-103085.zip" TargetMode="External" Id="R2089c48e438c4643" /><Relationship Type="http://schemas.openxmlformats.org/officeDocument/2006/relationships/hyperlink" Target="http://webapp.etsi.org/teldir/ListPersDetails.asp?PersId=0" TargetMode="External" Id="Ra2359f3b5ab649b3" /><Relationship Type="http://schemas.openxmlformats.org/officeDocument/2006/relationships/hyperlink" Target="http://www.3gpp.org/ftp/tsg_ran/WG1_RL1/TSGR1_61/Docs/R1-103086.zip" TargetMode="External" Id="Rdfda253c32444655" /><Relationship Type="http://schemas.openxmlformats.org/officeDocument/2006/relationships/hyperlink" Target="http://webapp.etsi.org/teldir/ListPersDetails.asp?PersId=0" TargetMode="External" Id="R79aa9d972c9841b4" /><Relationship Type="http://schemas.openxmlformats.org/officeDocument/2006/relationships/hyperlink" Target="http://www.3gpp.org/ftp/tsg_ran/WG1_RL1/TSGR1_61/Docs/R1-103087.zip" TargetMode="External" Id="R954395d88f334f09" /><Relationship Type="http://schemas.openxmlformats.org/officeDocument/2006/relationships/hyperlink" Target="http://webapp.etsi.org/teldir/ListPersDetails.asp?PersId=0" TargetMode="External" Id="Rf83c43ef10a144cd" /><Relationship Type="http://schemas.openxmlformats.org/officeDocument/2006/relationships/hyperlink" Target="http://www.3gpp.org/ftp/tsg_ran/WG1_RL1/TSGR1_61/Docs/R1-103088.zip" TargetMode="External" Id="R3697bc6bc8c44afe" /><Relationship Type="http://schemas.openxmlformats.org/officeDocument/2006/relationships/hyperlink" Target="http://webapp.etsi.org/teldir/ListPersDetails.asp?PersId=0" TargetMode="External" Id="Rcacb4e396d724b64" /><Relationship Type="http://schemas.openxmlformats.org/officeDocument/2006/relationships/hyperlink" Target="http://www.3gpp.org/ftp/tsg_ran/WG1_RL1/TSGR1_61/Docs/R1-103089.zip" TargetMode="External" Id="R2976a0d2a2784b0e" /><Relationship Type="http://schemas.openxmlformats.org/officeDocument/2006/relationships/hyperlink" Target="http://webapp.etsi.org/teldir/ListPersDetails.asp?PersId=0" TargetMode="External" Id="R8ddd5118d3384ec6" /><Relationship Type="http://schemas.openxmlformats.org/officeDocument/2006/relationships/hyperlink" Target="http://www.3gpp.org/ftp/tsg_ran/WG1_RL1/TSGR1_61/Docs/R1-103090.zip" TargetMode="External" Id="Rb8af1a4d6dda474e" /><Relationship Type="http://schemas.openxmlformats.org/officeDocument/2006/relationships/hyperlink" Target="http://webapp.etsi.org/teldir/ListPersDetails.asp?PersId=0" TargetMode="External" Id="R0a9aa722cb0f4943" /><Relationship Type="http://schemas.openxmlformats.org/officeDocument/2006/relationships/hyperlink" Target="http://www.3gpp.org/ftp/tsg_ran/WG1_RL1/TSGR1_61/Docs/R1-103091.zip" TargetMode="External" Id="R99176ef88ce84e91" /><Relationship Type="http://schemas.openxmlformats.org/officeDocument/2006/relationships/hyperlink" Target="http://webapp.etsi.org/teldir/ListPersDetails.asp?PersId=0" TargetMode="External" Id="R5a7f9950d5cb4ea3" /><Relationship Type="http://schemas.openxmlformats.org/officeDocument/2006/relationships/hyperlink" Target="http://www.3gpp.org/ftp/tsg_ran/WG1_RL1/TSGR1_61/Docs/R1-103092.zip" TargetMode="External" Id="R808c57f710a34bc1" /><Relationship Type="http://schemas.openxmlformats.org/officeDocument/2006/relationships/hyperlink" Target="http://webapp.etsi.org/teldir/ListPersDetails.asp?PersId=0" TargetMode="External" Id="R24a1ad45a18d4380" /><Relationship Type="http://schemas.openxmlformats.org/officeDocument/2006/relationships/hyperlink" Target="http://www.3gpp.org/ftp/tsg_ran/WG1_RL1/TSGR1_61/Docs/R1-103093.zip" TargetMode="External" Id="Rc9a94d9e914848de" /><Relationship Type="http://schemas.openxmlformats.org/officeDocument/2006/relationships/hyperlink" Target="http://webapp.etsi.org/teldir/ListPersDetails.asp?PersId=0" TargetMode="External" Id="R7fc6277e5608436c" /><Relationship Type="http://schemas.openxmlformats.org/officeDocument/2006/relationships/hyperlink" Target="http://www.3gpp.org/ftp/tsg_ran/WG1_RL1/TSGR1_61/Docs/R1-103094.zip" TargetMode="External" Id="Rc018adfa7d5741b4" /><Relationship Type="http://schemas.openxmlformats.org/officeDocument/2006/relationships/hyperlink" Target="http://webapp.etsi.org/teldir/ListPersDetails.asp?PersId=0" TargetMode="External" Id="R2501e7b4b52444a8" /><Relationship Type="http://schemas.openxmlformats.org/officeDocument/2006/relationships/hyperlink" Target="http://www.3gpp.org/ftp/tsg_ran/WG1_RL1/TSGR1_61/Docs/R1-103095.zip" TargetMode="External" Id="Re56f2b767a9340e5" /><Relationship Type="http://schemas.openxmlformats.org/officeDocument/2006/relationships/hyperlink" Target="http://webapp.etsi.org/teldir/ListPersDetails.asp?PersId=0" TargetMode="External" Id="R7368f136ea13438a" /><Relationship Type="http://schemas.openxmlformats.org/officeDocument/2006/relationships/hyperlink" Target="http://www.3gpp.org/ftp/tsg_ran/WG1_RL1/TSGR1_61/Docs/R1-103096.zip" TargetMode="External" Id="Re7b1a5c6515c438b" /><Relationship Type="http://schemas.openxmlformats.org/officeDocument/2006/relationships/hyperlink" Target="http://webapp.etsi.org/teldir/ListPersDetails.asp?PersId=0" TargetMode="External" Id="R357b853712c84cd5" /><Relationship Type="http://schemas.openxmlformats.org/officeDocument/2006/relationships/hyperlink" Target="http://www.3gpp.org/ftp/tsg_ran/WG1_RL1/TSGR1_61/Docs/R1-103097.zip" TargetMode="External" Id="R7efd0ce2771c434a" /><Relationship Type="http://schemas.openxmlformats.org/officeDocument/2006/relationships/hyperlink" Target="http://webapp.etsi.org/teldir/ListPersDetails.asp?PersId=0" TargetMode="External" Id="R8a7b7cb872b049fa" /><Relationship Type="http://schemas.openxmlformats.org/officeDocument/2006/relationships/hyperlink" Target="http://www.3gpp.org/ftp/tsg_ran/WG1_RL1/TSGR1_61/Docs/R1-103098.zip" TargetMode="External" Id="R19fad177e1474921" /><Relationship Type="http://schemas.openxmlformats.org/officeDocument/2006/relationships/hyperlink" Target="http://webapp.etsi.org/teldir/ListPersDetails.asp?PersId=0" TargetMode="External" Id="Re756f1514f97420b" /><Relationship Type="http://schemas.openxmlformats.org/officeDocument/2006/relationships/hyperlink" Target="http://www.3gpp.org/ftp/tsg_ran/WG1_RL1/TSGR1_61/Docs/R1-103099.zip" TargetMode="External" Id="R9e279ea9a8304162" /><Relationship Type="http://schemas.openxmlformats.org/officeDocument/2006/relationships/hyperlink" Target="http://webapp.etsi.org/teldir/ListPersDetails.asp?PersId=0" TargetMode="External" Id="R39e5b4f6ea694034" /><Relationship Type="http://schemas.openxmlformats.org/officeDocument/2006/relationships/hyperlink" Target="http://www.3gpp.org/ftp/tsg_ran/WG1_RL1/TSGR1_61/Docs/R1-103100.zip" TargetMode="External" Id="R01112b1cb43c4b48" /><Relationship Type="http://schemas.openxmlformats.org/officeDocument/2006/relationships/hyperlink" Target="http://webapp.etsi.org/teldir/ListPersDetails.asp?PersId=0" TargetMode="External" Id="R905a8db013db4fcd" /><Relationship Type="http://schemas.openxmlformats.org/officeDocument/2006/relationships/hyperlink" Target="http://www.3gpp.org/ftp/tsg_ran/WG1_RL1/TSGR1_61/Docs/R1-103101.zip" TargetMode="External" Id="R02843039058c4b66" /><Relationship Type="http://schemas.openxmlformats.org/officeDocument/2006/relationships/hyperlink" Target="http://webapp.etsi.org/teldir/ListPersDetails.asp?PersId=0" TargetMode="External" Id="Rc7b3b02059af4d5f" /><Relationship Type="http://schemas.openxmlformats.org/officeDocument/2006/relationships/hyperlink" Target="http://www.3gpp.org/ftp/tsg_ran/WG1_RL1/TSGR1_61/Docs/R1-103102.zip" TargetMode="External" Id="Rdbd166ccbc634cae" /><Relationship Type="http://schemas.openxmlformats.org/officeDocument/2006/relationships/hyperlink" Target="http://webapp.etsi.org/teldir/ListPersDetails.asp?PersId=0" TargetMode="External" Id="Re3dc9fbb87b34e2c" /><Relationship Type="http://schemas.openxmlformats.org/officeDocument/2006/relationships/hyperlink" Target="http://www.3gpp.org/ftp/tsg_ran/WG1_RL1/TSGR1_61/Docs/R1-103103.zip" TargetMode="External" Id="Rc0760740ba144602" /><Relationship Type="http://schemas.openxmlformats.org/officeDocument/2006/relationships/hyperlink" Target="http://webapp.etsi.org/teldir/ListPersDetails.asp?PersId=0" TargetMode="External" Id="Rcf25d92f828c475e" /><Relationship Type="http://schemas.openxmlformats.org/officeDocument/2006/relationships/hyperlink" Target="http://www.3gpp.org/ftp/tsg_ran/WG1_RL1/TSGR1_61/Docs/R1-103104.zip" TargetMode="External" Id="Rec7f0af4b3a4496b" /><Relationship Type="http://schemas.openxmlformats.org/officeDocument/2006/relationships/hyperlink" Target="http://webapp.etsi.org/teldir/ListPersDetails.asp?PersId=0" TargetMode="External" Id="Rf912674a0ee74c96" /><Relationship Type="http://schemas.openxmlformats.org/officeDocument/2006/relationships/hyperlink" Target="http://www.3gpp.org/ftp/tsg_ran/WG1_RL1/TSGR1_61/Docs/R1-103105.zip" TargetMode="External" Id="Rd946a14228d745db" /><Relationship Type="http://schemas.openxmlformats.org/officeDocument/2006/relationships/hyperlink" Target="http://webapp.etsi.org/teldir/ListPersDetails.asp?PersId=0" TargetMode="External" Id="Rf9e401e8cdaf48b8" /><Relationship Type="http://schemas.openxmlformats.org/officeDocument/2006/relationships/hyperlink" Target="http://www.3gpp.org/ftp/tsg_ran/WG1_RL1/TSGR1_61/Docs/R1-103106.zip" TargetMode="External" Id="R49c4bc2894be4e4b" /><Relationship Type="http://schemas.openxmlformats.org/officeDocument/2006/relationships/hyperlink" Target="http://webapp.etsi.org/teldir/ListPersDetails.asp?PersId=0" TargetMode="External" Id="R561e680cfb9246f0" /><Relationship Type="http://schemas.openxmlformats.org/officeDocument/2006/relationships/hyperlink" Target="http://www.3gpp.org/ftp/tsg_ran/WG1_RL1/TSGR1_61/Docs/R1-103107.zip" TargetMode="External" Id="R1874fb44cffd4b07" /><Relationship Type="http://schemas.openxmlformats.org/officeDocument/2006/relationships/hyperlink" Target="http://webapp.etsi.org/teldir/ListPersDetails.asp?PersId=0" TargetMode="External" Id="R239127aad737466e" /><Relationship Type="http://schemas.openxmlformats.org/officeDocument/2006/relationships/hyperlink" Target="http://www.3gpp.org/ftp/tsg_ran/WG1_RL1/TSGR1_61/Docs/R1-103108.zip" TargetMode="External" Id="R6c39d74dd7a1404a" /><Relationship Type="http://schemas.openxmlformats.org/officeDocument/2006/relationships/hyperlink" Target="http://webapp.etsi.org/teldir/ListPersDetails.asp?PersId=0" TargetMode="External" Id="R29da2162663c489e" /><Relationship Type="http://schemas.openxmlformats.org/officeDocument/2006/relationships/hyperlink" Target="http://www.3gpp.org/ftp/tsg_ran/WG1_RL1/TSGR1_61/Docs/R1-103109.zip" TargetMode="External" Id="R2dbdeda0eab34883" /><Relationship Type="http://schemas.openxmlformats.org/officeDocument/2006/relationships/hyperlink" Target="http://webapp.etsi.org/teldir/ListPersDetails.asp?PersId=0" TargetMode="External" Id="Rf1f071d87afc4b6c" /><Relationship Type="http://schemas.openxmlformats.org/officeDocument/2006/relationships/hyperlink" Target="http://www.3gpp.org/ftp/tsg_ran/WG1_RL1/TSGR1_61/Docs/R1-103110.zip" TargetMode="External" Id="R2e4fdcaa538f4683" /><Relationship Type="http://schemas.openxmlformats.org/officeDocument/2006/relationships/hyperlink" Target="http://webapp.etsi.org/teldir/ListPersDetails.asp?PersId=0" TargetMode="External" Id="Rc5af996ecdfa470c" /><Relationship Type="http://schemas.openxmlformats.org/officeDocument/2006/relationships/hyperlink" Target="http://www.3gpp.org/ftp/tsg_ran/WG1_RL1/TSGR1_61/Docs/R1-103111.zip" TargetMode="External" Id="R2afc75c2f0154945" /><Relationship Type="http://schemas.openxmlformats.org/officeDocument/2006/relationships/hyperlink" Target="http://webapp.etsi.org/teldir/ListPersDetails.asp?PersId=0" TargetMode="External" Id="Rd0758534d2dc4c47" /><Relationship Type="http://schemas.openxmlformats.org/officeDocument/2006/relationships/hyperlink" Target="http://www.3gpp.org/ftp/tsg_ran/WG1_RL1/TSGR1_61/Docs/R1-103112.zip" TargetMode="External" Id="R291b26717ad44b05" /><Relationship Type="http://schemas.openxmlformats.org/officeDocument/2006/relationships/hyperlink" Target="http://webapp.etsi.org/teldir/ListPersDetails.asp?PersId=0" TargetMode="External" Id="R6e6c45afd96e4f36" /><Relationship Type="http://schemas.openxmlformats.org/officeDocument/2006/relationships/hyperlink" Target="http://www.3gpp.org/ftp/tsg_ran/WG1_RL1/TSGR1_61/Docs/R1-103113.zip" TargetMode="External" Id="R0b0596f49a1f4992" /><Relationship Type="http://schemas.openxmlformats.org/officeDocument/2006/relationships/hyperlink" Target="http://webapp.etsi.org/teldir/ListPersDetails.asp?PersId=0" TargetMode="External" Id="Rce3d8088f7f84178" /><Relationship Type="http://schemas.openxmlformats.org/officeDocument/2006/relationships/hyperlink" Target="http://www.3gpp.org/ftp/tsg_ran/WG1_RL1/TSGR1_61/Docs/R1-103114.zip" TargetMode="External" Id="Re3b2c36da91243b8" /><Relationship Type="http://schemas.openxmlformats.org/officeDocument/2006/relationships/hyperlink" Target="http://webapp.etsi.org/teldir/ListPersDetails.asp?PersId=0" TargetMode="External" Id="Rd53882943d5c4bd1" /><Relationship Type="http://schemas.openxmlformats.org/officeDocument/2006/relationships/hyperlink" Target="http://www.3gpp.org/ftp/tsg_ran/WG1_RL1/TSGR1_61/Docs/R1-103115.zip" TargetMode="External" Id="Rdba462142b934573" /><Relationship Type="http://schemas.openxmlformats.org/officeDocument/2006/relationships/hyperlink" Target="http://webapp.etsi.org/teldir/ListPersDetails.asp?PersId=0" TargetMode="External" Id="Ra6b417f5734e42bc" /><Relationship Type="http://schemas.openxmlformats.org/officeDocument/2006/relationships/hyperlink" Target="http://www.3gpp.org/ftp/tsg_ran/WG1_RL1/TSGR1_61/Docs/R1-103116.zip" TargetMode="External" Id="R9170d0f3612d42bf" /><Relationship Type="http://schemas.openxmlformats.org/officeDocument/2006/relationships/hyperlink" Target="http://webapp.etsi.org/teldir/ListPersDetails.asp?PersId=0" TargetMode="External" Id="R6108ed9166bf4afa" /><Relationship Type="http://schemas.openxmlformats.org/officeDocument/2006/relationships/hyperlink" Target="http://www.3gpp.org/ftp/tsg_ran/WG1_RL1/TSGR1_61/Docs/R1-103117.zip" TargetMode="External" Id="R4e88d4f19013495c" /><Relationship Type="http://schemas.openxmlformats.org/officeDocument/2006/relationships/hyperlink" Target="http://webapp.etsi.org/teldir/ListPersDetails.asp?PersId=0" TargetMode="External" Id="Re0dd1771b0af4d0c" /><Relationship Type="http://schemas.openxmlformats.org/officeDocument/2006/relationships/hyperlink" Target="http://www.3gpp.org/ftp/tsg_ran/WG1_RL1/TSGR1_61/Docs/R1-103118.zip" TargetMode="External" Id="Ra0258160a28c4cf1" /><Relationship Type="http://schemas.openxmlformats.org/officeDocument/2006/relationships/hyperlink" Target="http://webapp.etsi.org/teldir/ListPersDetails.asp?PersId=0" TargetMode="External" Id="Rafedde667cf743c3" /><Relationship Type="http://schemas.openxmlformats.org/officeDocument/2006/relationships/hyperlink" Target="http://www.3gpp.org/ftp/tsg_ran/WG1_RL1/TSGR1_61/Docs/R1-103119.zip" TargetMode="External" Id="R7c44137364084199" /><Relationship Type="http://schemas.openxmlformats.org/officeDocument/2006/relationships/hyperlink" Target="http://webapp.etsi.org/teldir/ListPersDetails.asp?PersId=0" TargetMode="External" Id="Rd15caf5bbc534c4a" /><Relationship Type="http://schemas.openxmlformats.org/officeDocument/2006/relationships/hyperlink" Target="http://www.3gpp.org/ftp/tsg_ran/WG1_RL1/TSGR1_61/Docs/R1-103120.zip" TargetMode="External" Id="Rdb5dd6c31bbb42b5" /><Relationship Type="http://schemas.openxmlformats.org/officeDocument/2006/relationships/hyperlink" Target="http://webapp.etsi.org/teldir/ListPersDetails.asp?PersId=0" TargetMode="External" Id="Rf271bbb914f04ec6" /><Relationship Type="http://schemas.openxmlformats.org/officeDocument/2006/relationships/hyperlink" Target="http://www.3gpp.org/ftp/tsg_ran/WG1_RL1/TSGR1_61/Docs/R1-103121.zip" TargetMode="External" Id="Rc9119ae3f4fd498d" /><Relationship Type="http://schemas.openxmlformats.org/officeDocument/2006/relationships/hyperlink" Target="http://webapp.etsi.org/teldir/ListPersDetails.asp?PersId=0" TargetMode="External" Id="R5b8355aad2724ebb" /><Relationship Type="http://schemas.openxmlformats.org/officeDocument/2006/relationships/hyperlink" Target="http://www.3gpp.org/ftp/tsg_ran/WG1_RL1/TSGR1_61/Docs/R1-103122.zip" TargetMode="External" Id="R40dc804c7094456f" /><Relationship Type="http://schemas.openxmlformats.org/officeDocument/2006/relationships/hyperlink" Target="http://webapp.etsi.org/teldir/ListPersDetails.asp?PersId=0" TargetMode="External" Id="Ra0fd77478dfe43e0" /><Relationship Type="http://schemas.openxmlformats.org/officeDocument/2006/relationships/hyperlink" Target="http://www.3gpp.org/ftp/tsg_ran/WG1_RL1/TSGR1_61/Docs/R1-103123.zip" TargetMode="External" Id="R6aa314d3b5434a3a" /><Relationship Type="http://schemas.openxmlformats.org/officeDocument/2006/relationships/hyperlink" Target="http://webapp.etsi.org/teldir/ListPersDetails.asp?PersId=0" TargetMode="External" Id="Rf13cb989eeed4514" /><Relationship Type="http://schemas.openxmlformats.org/officeDocument/2006/relationships/hyperlink" Target="http://webapp.etsi.org/teldir/ListPersDetails.asp?PersId=0" TargetMode="External" Id="Rba183725d8d64058" /><Relationship Type="http://schemas.openxmlformats.org/officeDocument/2006/relationships/hyperlink" Target="http://www.3gpp.org/ftp/tsg_ran/WG1_RL1/TSGR1_61/Docs/R1-103125.zip" TargetMode="External" Id="R9b5dce32cc4c4c6f" /><Relationship Type="http://schemas.openxmlformats.org/officeDocument/2006/relationships/hyperlink" Target="http://webapp.etsi.org/teldir/ListPersDetails.asp?PersId=0" TargetMode="External" Id="R615866ba40384c10" /><Relationship Type="http://schemas.openxmlformats.org/officeDocument/2006/relationships/hyperlink" Target="http://www.3gpp.org/ftp/tsg_ran/WG1_RL1/TSGR1_61/Docs/R1-103126.zip" TargetMode="External" Id="Rc1e6b60a98dc4b70" /><Relationship Type="http://schemas.openxmlformats.org/officeDocument/2006/relationships/hyperlink" Target="http://webapp.etsi.org/teldir/ListPersDetails.asp?PersId=0" TargetMode="External" Id="Ra5a4f2f3ef954613" /><Relationship Type="http://schemas.openxmlformats.org/officeDocument/2006/relationships/hyperlink" Target="http://www.3gpp.org/ftp/tsg_ran/WG1_RL1/TSGR1_61/Docs/R1-103127.zip" TargetMode="External" Id="R5128068af7b04783" /><Relationship Type="http://schemas.openxmlformats.org/officeDocument/2006/relationships/hyperlink" Target="http://webapp.etsi.org/teldir/ListPersDetails.asp?PersId=0" TargetMode="External" Id="Re1eb4084c07140e6" /><Relationship Type="http://schemas.openxmlformats.org/officeDocument/2006/relationships/hyperlink" Target="http://www.3gpp.org/ftp/tsg_ran/WG1_RL1/TSGR1_61/Docs/R1-103128.zip" TargetMode="External" Id="R160d6600a4c9438b" /><Relationship Type="http://schemas.openxmlformats.org/officeDocument/2006/relationships/hyperlink" Target="http://webapp.etsi.org/teldir/ListPersDetails.asp?PersId=0" TargetMode="External" Id="R4df00a5f7a9a4ee1" /><Relationship Type="http://schemas.openxmlformats.org/officeDocument/2006/relationships/hyperlink" Target="http://www.3gpp.org/ftp/tsg_ran/WG1_RL1/TSGR1_61/Docs/R1-103129.zip" TargetMode="External" Id="Rada1952abe374973" /><Relationship Type="http://schemas.openxmlformats.org/officeDocument/2006/relationships/hyperlink" Target="http://webapp.etsi.org/teldir/ListPersDetails.asp?PersId=0" TargetMode="External" Id="Rb06bfed62a4245a3" /><Relationship Type="http://schemas.openxmlformats.org/officeDocument/2006/relationships/hyperlink" Target="http://www.3gpp.org/ftp/tsg_ran/WG1_RL1/TSGR1_61/Docs/R1-103130.zip" TargetMode="External" Id="R75fcd761ec264a97" /><Relationship Type="http://schemas.openxmlformats.org/officeDocument/2006/relationships/hyperlink" Target="http://webapp.etsi.org/teldir/ListPersDetails.asp?PersId=0" TargetMode="External" Id="Re4b5f61f5457459e" /><Relationship Type="http://schemas.openxmlformats.org/officeDocument/2006/relationships/hyperlink" Target="http://www.3gpp.org/ftp/tsg_ran/WG1_RL1/TSGR1_61/Docs/R1-103131.zip" TargetMode="External" Id="Rb5e61555fed946b4" /><Relationship Type="http://schemas.openxmlformats.org/officeDocument/2006/relationships/hyperlink" Target="http://webapp.etsi.org/teldir/ListPersDetails.asp?PersId=0" TargetMode="External" Id="Rb6bc0a62f9124350" /><Relationship Type="http://schemas.openxmlformats.org/officeDocument/2006/relationships/hyperlink" Target="http://www.3gpp.org/ftp/tsg_ran/WG1_RL1/TSGR1_61/Docs/R1-103132.zip" TargetMode="External" Id="R14da2f43d8304872" /><Relationship Type="http://schemas.openxmlformats.org/officeDocument/2006/relationships/hyperlink" Target="http://webapp.etsi.org/teldir/ListPersDetails.asp?PersId=0" TargetMode="External" Id="Rf18d0357bebf41fc" /><Relationship Type="http://schemas.openxmlformats.org/officeDocument/2006/relationships/hyperlink" Target="http://www.3gpp.org/ftp/tsg_ran/WG1_RL1/TSGR1_61/Docs/R1-103133.zip" TargetMode="External" Id="R8d6da1ceaeaa4d87" /><Relationship Type="http://schemas.openxmlformats.org/officeDocument/2006/relationships/hyperlink" Target="http://webapp.etsi.org/teldir/ListPersDetails.asp?PersId=0" TargetMode="External" Id="R62b4b69012c044e2" /><Relationship Type="http://schemas.openxmlformats.org/officeDocument/2006/relationships/hyperlink" Target="http://www.3gpp.org/ftp/tsg_ran/WG1_RL1/TSGR1_61/Docs/R1-103134.zip" TargetMode="External" Id="R3aa71ff6cd154e2c" /><Relationship Type="http://schemas.openxmlformats.org/officeDocument/2006/relationships/hyperlink" Target="http://webapp.etsi.org/teldir/ListPersDetails.asp?PersId=0" TargetMode="External" Id="R098e67d06bf64776" /><Relationship Type="http://schemas.openxmlformats.org/officeDocument/2006/relationships/hyperlink" Target="http://www.3gpp.org/ftp/tsg_ran/WG1_RL1/TSGR1_61/Docs/R1-103135.zip" TargetMode="External" Id="Rc17ed4fa62264809" /><Relationship Type="http://schemas.openxmlformats.org/officeDocument/2006/relationships/hyperlink" Target="http://webapp.etsi.org/teldir/ListPersDetails.asp?PersId=0" TargetMode="External" Id="Rcab81ddabbed42b7" /><Relationship Type="http://schemas.openxmlformats.org/officeDocument/2006/relationships/hyperlink" Target="http://www.3gpp.org/ftp/tsg_ran/WG1_RL1/TSGR1_61/Docs/R1-103136.zip" TargetMode="External" Id="R948e6d9e872a434e" /><Relationship Type="http://schemas.openxmlformats.org/officeDocument/2006/relationships/hyperlink" Target="http://webapp.etsi.org/teldir/ListPersDetails.asp?PersId=0" TargetMode="External" Id="R04e4c356f8a34d7f" /><Relationship Type="http://schemas.openxmlformats.org/officeDocument/2006/relationships/hyperlink" Target="http://www.3gpp.org/ftp/tsg_ran/WG1_RL1/TSGR1_61/Docs/R1-103137.zip" TargetMode="External" Id="R7ac547d225794f58" /><Relationship Type="http://schemas.openxmlformats.org/officeDocument/2006/relationships/hyperlink" Target="http://webapp.etsi.org/teldir/ListPersDetails.asp?PersId=0" TargetMode="External" Id="R78ac90c3ab914e90" /><Relationship Type="http://schemas.openxmlformats.org/officeDocument/2006/relationships/hyperlink" Target="http://www.3gpp.org/ftp/tsg_ran/WG1_RL1/TSGR1_61/Docs/R1-103138.zip" TargetMode="External" Id="R95cc35e026cc44b6" /><Relationship Type="http://schemas.openxmlformats.org/officeDocument/2006/relationships/hyperlink" Target="http://webapp.etsi.org/teldir/ListPersDetails.asp?PersId=0" TargetMode="External" Id="R2a34e01f489441bf" /><Relationship Type="http://schemas.openxmlformats.org/officeDocument/2006/relationships/hyperlink" Target="http://www.3gpp.org/ftp/tsg_ran/WG1_RL1/TSGR1_61/Docs/R1-103139.zip" TargetMode="External" Id="Ra974a0978d254ceb" /><Relationship Type="http://schemas.openxmlformats.org/officeDocument/2006/relationships/hyperlink" Target="http://webapp.etsi.org/teldir/ListPersDetails.asp?PersId=0" TargetMode="External" Id="Rd30519b88b674684" /><Relationship Type="http://schemas.openxmlformats.org/officeDocument/2006/relationships/hyperlink" Target="http://www.3gpp.org/ftp/tsg_ran/WG1_RL1/TSGR1_61/Docs/R1-103140.zip" TargetMode="External" Id="R1f5b9013d0114a29" /><Relationship Type="http://schemas.openxmlformats.org/officeDocument/2006/relationships/hyperlink" Target="http://webapp.etsi.org/teldir/ListPersDetails.asp?PersId=0" TargetMode="External" Id="R3b3d276f1dce4033" /><Relationship Type="http://schemas.openxmlformats.org/officeDocument/2006/relationships/hyperlink" Target="http://www.3gpp.org/ftp/tsg_ran/WG1_RL1/TSGR1_61/Docs/R1-103141.zip" TargetMode="External" Id="R4cbe349b31204d5c" /><Relationship Type="http://schemas.openxmlformats.org/officeDocument/2006/relationships/hyperlink" Target="http://webapp.etsi.org/teldir/ListPersDetails.asp?PersId=0" TargetMode="External" Id="Rb89f72d3b0814097" /><Relationship Type="http://schemas.openxmlformats.org/officeDocument/2006/relationships/hyperlink" Target="http://www.3gpp.org/ftp/tsg_ran/WG1_RL1/TSGR1_61/Docs/R1-103142.zip" TargetMode="External" Id="R944c0ecd5f9141df" /><Relationship Type="http://schemas.openxmlformats.org/officeDocument/2006/relationships/hyperlink" Target="http://webapp.etsi.org/teldir/ListPersDetails.asp?PersId=0" TargetMode="External" Id="Ra1167580c7c54c14" /><Relationship Type="http://schemas.openxmlformats.org/officeDocument/2006/relationships/hyperlink" Target="http://www.3gpp.org/ftp/tsg_ran/WG1_RL1/TSGR1_61/Docs/R1-103143.zip" TargetMode="External" Id="R5907eb24cccc4124" /><Relationship Type="http://schemas.openxmlformats.org/officeDocument/2006/relationships/hyperlink" Target="http://webapp.etsi.org/teldir/ListPersDetails.asp?PersId=0" TargetMode="External" Id="Rc51f6400fd6e4831" /><Relationship Type="http://schemas.openxmlformats.org/officeDocument/2006/relationships/hyperlink" Target="http://www.3gpp.org/ftp/tsg_ran/WG1_RL1/TSGR1_61/Docs/R1-103144.zip" TargetMode="External" Id="Rc1fef958801b444d" /><Relationship Type="http://schemas.openxmlformats.org/officeDocument/2006/relationships/hyperlink" Target="http://webapp.etsi.org/teldir/ListPersDetails.asp?PersId=0" TargetMode="External" Id="Rbb48bc7b13df4d61" /><Relationship Type="http://schemas.openxmlformats.org/officeDocument/2006/relationships/hyperlink" Target="http://www.3gpp.org/ftp/tsg_ran/WG1_RL1/TSGR1_61/Docs/R1-103145.zip" TargetMode="External" Id="Rb24a983c1cda45ac" /><Relationship Type="http://schemas.openxmlformats.org/officeDocument/2006/relationships/hyperlink" Target="http://webapp.etsi.org/teldir/ListPersDetails.asp?PersId=0" TargetMode="External" Id="Re54f899755e54f27" /><Relationship Type="http://schemas.openxmlformats.org/officeDocument/2006/relationships/hyperlink" Target="http://www.3gpp.org/ftp/tsg_ran/WG1_RL1/TSGR1_61/Docs/R1-103146.zip" TargetMode="External" Id="Rf558593910d642a6" /><Relationship Type="http://schemas.openxmlformats.org/officeDocument/2006/relationships/hyperlink" Target="http://webapp.etsi.org/teldir/ListPersDetails.asp?PersId=0" TargetMode="External" Id="R0fdca01baa0b4648" /><Relationship Type="http://schemas.openxmlformats.org/officeDocument/2006/relationships/hyperlink" Target="http://www.3gpp.org/ftp/tsg_ran/WG1_RL1/TSGR1_61/Docs/R1-103147.zip" TargetMode="External" Id="R095d09d8241b4d34" /><Relationship Type="http://schemas.openxmlformats.org/officeDocument/2006/relationships/hyperlink" Target="http://webapp.etsi.org/teldir/ListPersDetails.asp?PersId=0" TargetMode="External" Id="R008e3cf3df5a4f38" /><Relationship Type="http://schemas.openxmlformats.org/officeDocument/2006/relationships/hyperlink" Target="http://www.3gpp.org/ftp/tsg_ran/WG1_RL1/TSGR1_61/Docs/R1-103148.zip" TargetMode="External" Id="Rc4604edaa57f4b4c" /><Relationship Type="http://schemas.openxmlformats.org/officeDocument/2006/relationships/hyperlink" Target="http://webapp.etsi.org/teldir/ListPersDetails.asp?PersId=0" TargetMode="External" Id="R8e6cd175de1a4a8f" /><Relationship Type="http://schemas.openxmlformats.org/officeDocument/2006/relationships/hyperlink" Target="http://www.3gpp.org/ftp/tsg_ran/WG1_RL1/TSGR1_61/Docs/R1-103149.zip" TargetMode="External" Id="Ra87c700dbf554afb" /><Relationship Type="http://schemas.openxmlformats.org/officeDocument/2006/relationships/hyperlink" Target="http://webapp.etsi.org/teldir/ListPersDetails.asp?PersId=0" TargetMode="External" Id="Rb5e0df6454954cd4" /><Relationship Type="http://schemas.openxmlformats.org/officeDocument/2006/relationships/hyperlink" Target="http://www.3gpp.org/ftp/tsg_ran/WG1_RL1/TSGR1_61/Docs/R1-103150.zip" TargetMode="External" Id="R3c7a255dbe3f42a3" /><Relationship Type="http://schemas.openxmlformats.org/officeDocument/2006/relationships/hyperlink" Target="http://webapp.etsi.org/teldir/ListPersDetails.asp?PersId=0" TargetMode="External" Id="Rda41e09b7047431b" /><Relationship Type="http://schemas.openxmlformats.org/officeDocument/2006/relationships/hyperlink" Target="http://www.3gpp.org/ftp/tsg_ran/WG1_RL1/TSGR1_61/Docs/R1-103151.zip" TargetMode="External" Id="R810e8c4a593b4291" /><Relationship Type="http://schemas.openxmlformats.org/officeDocument/2006/relationships/hyperlink" Target="http://webapp.etsi.org/teldir/ListPersDetails.asp?PersId=0" TargetMode="External" Id="R7485e34d8d904688" /><Relationship Type="http://schemas.openxmlformats.org/officeDocument/2006/relationships/hyperlink" Target="http://www.3gpp.org/ftp/tsg_ran/WG1_RL1/TSGR1_61/Docs/R1-103152.zip" TargetMode="External" Id="R2ff87cd617e64063" /><Relationship Type="http://schemas.openxmlformats.org/officeDocument/2006/relationships/hyperlink" Target="http://webapp.etsi.org/teldir/ListPersDetails.asp?PersId=0" TargetMode="External" Id="Rea4a6ce39f604436" /><Relationship Type="http://schemas.openxmlformats.org/officeDocument/2006/relationships/hyperlink" Target="http://www.3gpp.org/ftp/tsg_ran/WG1_RL1/TSGR1_61/Docs/R1-103153.zip" TargetMode="External" Id="R82b302dbf4ad4b21" /><Relationship Type="http://schemas.openxmlformats.org/officeDocument/2006/relationships/hyperlink" Target="http://webapp.etsi.org/teldir/ListPersDetails.asp?PersId=0" TargetMode="External" Id="R07d656b318a14e80" /><Relationship Type="http://schemas.openxmlformats.org/officeDocument/2006/relationships/hyperlink" Target="http://www.3gpp.org/ftp/tsg_ran/WG1_RL1/TSGR1_61/Docs/R1-103154.zip" TargetMode="External" Id="R52913e29874b40f1" /><Relationship Type="http://schemas.openxmlformats.org/officeDocument/2006/relationships/hyperlink" Target="http://webapp.etsi.org/teldir/ListPersDetails.asp?PersId=0" TargetMode="External" Id="R96458e5af77f4a13" /><Relationship Type="http://schemas.openxmlformats.org/officeDocument/2006/relationships/hyperlink" Target="http://www.3gpp.org/ftp/tsg_ran/WG1_RL1/TSGR1_61/Docs/R1-103155.zip" TargetMode="External" Id="Rd4467ea58b164814" /><Relationship Type="http://schemas.openxmlformats.org/officeDocument/2006/relationships/hyperlink" Target="http://webapp.etsi.org/teldir/ListPersDetails.asp?PersId=0" TargetMode="External" Id="Rbacdc6648b6e406a" /><Relationship Type="http://schemas.openxmlformats.org/officeDocument/2006/relationships/hyperlink" Target="http://www.3gpp.org/ftp/tsg_ran/WG1_RL1/TSGR1_61/Docs/R1-103156.zip" TargetMode="External" Id="R2d97cbf7c4084f90" /><Relationship Type="http://schemas.openxmlformats.org/officeDocument/2006/relationships/hyperlink" Target="http://webapp.etsi.org/teldir/ListPersDetails.asp?PersId=0" TargetMode="External" Id="R78615dec2d924459" /><Relationship Type="http://schemas.openxmlformats.org/officeDocument/2006/relationships/hyperlink" Target="http://www.3gpp.org/ftp/tsg_ran/WG1_RL1/TSGR1_61/Docs/R1-103157.zip" TargetMode="External" Id="R910d2016c00e48c5" /><Relationship Type="http://schemas.openxmlformats.org/officeDocument/2006/relationships/hyperlink" Target="http://webapp.etsi.org/teldir/ListPersDetails.asp?PersId=0" TargetMode="External" Id="R0588aa22e2264be3" /><Relationship Type="http://schemas.openxmlformats.org/officeDocument/2006/relationships/hyperlink" Target="http://www.3gpp.org/ftp/tsg_ran/WG1_RL1/TSGR1_61/Docs/R1-103158.zip" TargetMode="External" Id="R709c3a9bfdd24fb3" /><Relationship Type="http://schemas.openxmlformats.org/officeDocument/2006/relationships/hyperlink" Target="http://webapp.etsi.org/teldir/ListPersDetails.asp?PersId=0" TargetMode="External" Id="Rb267bb0b0b574e28" /><Relationship Type="http://schemas.openxmlformats.org/officeDocument/2006/relationships/hyperlink" Target="http://www.3gpp.org/ftp/tsg_ran/WG1_RL1/TSGR1_61/Docs/R1-103159.zip" TargetMode="External" Id="Rf5d8d79475b14c1f" /><Relationship Type="http://schemas.openxmlformats.org/officeDocument/2006/relationships/hyperlink" Target="http://webapp.etsi.org/teldir/ListPersDetails.asp?PersId=0" TargetMode="External" Id="R44c95bf9418d4eab" /><Relationship Type="http://schemas.openxmlformats.org/officeDocument/2006/relationships/hyperlink" Target="http://www.3gpp.org/ftp/tsg_ran/WG1_RL1/TSGR1_61/Docs/R1-103160.zip" TargetMode="External" Id="R75f4d95c936244fc" /><Relationship Type="http://schemas.openxmlformats.org/officeDocument/2006/relationships/hyperlink" Target="http://webapp.etsi.org/teldir/ListPersDetails.asp?PersId=0" TargetMode="External" Id="R6be8ab6f88e04349" /><Relationship Type="http://schemas.openxmlformats.org/officeDocument/2006/relationships/hyperlink" Target="http://www.3gpp.org/ftp/tsg_ran/WG1_RL1/TSGR1_61/Docs/R1-103161.zip" TargetMode="External" Id="R4fbc6b0a61e541f3" /><Relationship Type="http://schemas.openxmlformats.org/officeDocument/2006/relationships/hyperlink" Target="http://webapp.etsi.org/teldir/ListPersDetails.asp?PersId=0" TargetMode="External" Id="R216afb2916af4332" /><Relationship Type="http://schemas.openxmlformats.org/officeDocument/2006/relationships/hyperlink" Target="http://www.3gpp.org/ftp/tsg_ran/WG1_RL1/TSGR1_61/Docs/R1-103162.zip" TargetMode="External" Id="R03b030bc3c904c5e" /><Relationship Type="http://schemas.openxmlformats.org/officeDocument/2006/relationships/hyperlink" Target="http://webapp.etsi.org/teldir/ListPersDetails.asp?PersId=0" TargetMode="External" Id="R2fed0c0fc0384242" /><Relationship Type="http://schemas.openxmlformats.org/officeDocument/2006/relationships/hyperlink" Target="http://www.3gpp.org/ftp/tsg_ran/WG1_RL1/TSGR1_61/Docs/R1-103163.zip" TargetMode="External" Id="Rca5483718dbf4826" /><Relationship Type="http://schemas.openxmlformats.org/officeDocument/2006/relationships/hyperlink" Target="http://webapp.etsi.org/teldir/ListPersDetails.asp?PersId=0" TargetMode="External" Id="R921b895b499043eb" /><Relationship Type="http://schemas.openxmlformats.org/officeDocument/2006/relationships/hyperlink" Target="http://www.3gpp.org/ftp/tsg_ran/WG1_RL1/TSGR1_61/Docs/R1-103164.zip" TargetMode="External" Id="R10ae65e7b404464b" /><Relationship Type="http://schemas.openxmlformats.org/officeDocument/2006/relationships/hyperlink" Target="http://webapp.etsi.org/teldir/ListPersDetails.asp?PersId=0" TargetMode="External" Id="Rc2cf112fd7be4c7e" /><Relationship Type="http://schemas.openxmlformats.org/officeDocument/2006/relationships/hyperlink" Target="http://www.3gpp.org/ftp/tsg_ran/WG1_RL1/TSGR1_61/Docs/R1-103165.zip" TargetMode="External" Id="R8256e96644144a97" /><Relationship Type="http://schemas.openxmlformats.org/officeDocument/2006/relationships/hyperlink" Target="http://webapp.etsi.org/teldir/ListPersDetails.asp?PersId=0" TargetMode="External" Id="R4fab839342b44ef1" /><Relationship Type="http://schemas.openxmlformats.org/officeDocument/2006/relationships/hyperlink" Target="http://www.3gpp.org/ftp/tsg_ran/WG1_RL1/TSGR1_61/Docs/R1-103166.zip" TargetMode="External" Id="Rd8aabb8088554318" /><Relationship Type="http://schemas.openxmlformats.org/officeDocument/2006/relationships/hyperlink" Target="http://webapp.etsi.org/teldir/ListPersDetails.asp?PersId=0" TargetMode="External" Id="Rf5166573fbf64616" /><Relationship Type="http://schemas.openxmlformats.org/officeDocument/2006/relationships/hyperlink" Target="http://www.3gpp.org/ftp/tsg_ran/WG1_RL1/TSGR1_61/Docs/R1-103167.zip" TargetMode="External" Id="R4ea99c94e3c549df" /><Relationship Type="http://schemas.openxmlformats.org/officeDocument/2006/relationships/hyperlink" Target="http://webapp.etsi.org/teldir/ListPersDetails.asp?PersId=0" TargetMode="External" Id="R51c7ce74c957438c" /><Relationship Type="http://schemas.openxmlformats.org/officeDocument/2006/relationships/hyperlink" Target="http://www.3gpp.org/ftp/tsg_ran/WG1_RL1/TSGR1_61/Docs/R1-103168.zip" TargetMode="External" Id="R405c64b2283845fe" /><Relationship Type="http://schemas.openxmlformats.org/officeDocument/2006/relationships/hyperlink" Target="http://webapp.etsi.org/teldir/ListPersDetails.asp?PersId=0" TargetMode="External" Id="Rc9731fc6cf424f41" /><Relationship Type="http://schemas.openxmlformats.org/officeDocument/2006/relationships/hyperlink" Target="http://www.3gpp.org/ftp/tsg_ran/WG1_RL1/TSGR1_61/Docs/R1-103169.zip" TargetMode="External" Id="Rc890efbcd5e34392" /><Relationship Type="http://schemas.openxmlformats.org/officeDocument/2006/relationships/hyperlink" Target="http://webapp.etsi.org/teldir/ListPersDetails.asp?PersId=0" TargetMode="External" Id="R7243a7a2d857455a" /><Relationship Type="http://schemas.openxmlformats.org/officeDocument/2006/relationships/hyperlink" Target="http://www.3gpp.org/ftp/tsg_ran/WG1_RL1/TSGR1_61/Docs/R1-103170.zip" TargetMode="External" Id="R0055c4ea3c864dc0" /><Relationship Type="http://schemas.openxmlformats.org/officeDocument/2006/relationships/hyperlink" Target="http://webapp.etsi.org/teldir/ListPersDetails.asp?PersId=0" TargetMode="External" Id="R7cc343e007294e49" /><Relationship Type="http://schemas.openxmlformats.org/officeDocument/2006/relationships/hyperlink" Target="http://www.3gpp.org/ftp/tsg_ran/WG1_RL1/TSGR1_61/Docs/R1-103171.zip" TargetMode="External" Id="Rfe2aa558d2be4e07" /><Relationship Type="http://schemas.openxmlformats.org/officeDocument/2006/relationships/hyperlink" Target="http://webapp.etsi.org/teldir/ListPersDetails.asp?PersId=0" TargetMode="External" Id="R8a33406b8f0c4495" /><Relationship Type="http://schemas.openxmlformats.org/officeDocument/2006/relationships/hyperlink" Target="http://webapp.etsi.org/teldir/ListPersDetails.asp?PersId=0" TargetMode="External" Id="R2e70bca04de641bc" /><Relationship Type="http://schemas.openxmlformats.org/officeDocument/2006/relationships/hyperlink" Target="http://www.3gpp.org/ftp/tsg_ran/WG1_RL1/TSGR1_61/Docs/R1-103173.zip" TargetMode="External" Id="R36c81a5373a74230" /><Relationship Type="http://schemas.openxmlformats.org/officeDocument/2006/relationships/hyperlink" Target="http://webapp.etsi.org/teldir/ListPersDetails.asp?PersId=0" TargetMode="External" Id="R082aeaa7e7614fc9" /><Relationship Type="http://schemas.openxmlformats.org/officeDocument/2006/relationships/hyperlink" Target="http://www.3gpp.org/ftp/tsg_ran/WG1_RL1/TSGR1_61/Docs/R1-103174.zip" TargetMode="External" Id="R22dcb58692e04d7b" /><Relationship Type="http://schemas.openxmlformats.org/officeDocument/2006/relationships/hyperlink" Target="http://webapp.etsi.org/teldir/ListPersDetails.asp?PersId=0" TargetMode="External" Id="Raa863af1b0544962" /><Relationship Type="http://schemas.openxmlformats.org/officeDocument/2006/relationships/hyperlink" Target="http://webapp.etsi.org/teldir/ListPersDetails.asp?PersId=0" TargetMode="External" Id="R1a700c984a084473" /><Relationship Type="http://schemas.openxmlformats.org/officeDocument/2006/relationships/hyperlink" Target="http://www.3gpp.org/ftp/tsg_ran/WG1_RL1/TSGR1_61/Docs/R1-103176.zip" TargetMode="External" Id="R870f65d20ab84c9c" /><Relationship Type="http://schemas.openxmlformats.org/officeDocument/2006/relationships/hyperlink" Target="http://webapp.etsi.org/teldir/ListPersDetails.asp?PersId=0" TargetMode="External" Id="R9bc6e56abb334e6e" /><Relationship Type="http://schemas.openxmlformats.org/officeDocument/2006/relationships/hyperlink" Target="http://www.3gpp.org/ftp/tsg_ran/WG1_RL1/TSGR1_61/Docs/R1-103177.zip" TargetMode="External" Id="R0b9b990b80a2403c" /><Relationship Type="http://schemas.openxmlformats.org/officeDocument/2006/relationships/hyperlink" Target="http://webapp.etsi.org/teldir/ListPersDetails.asp?PersId=0" TargetMode="External" Id="R8a492113a3f4445d" /><Relationship Type="http://schemas.openxmlformats.org/officeDocument/2006/relationships/hyperlink" Target="http://www.3gpp.org/ftp/tsg_ran/WG1_RL1/TSGR1_61/Docs/R1-103178.zip" TargetMode="External" Id="R450f3053cde74a02" /><Relationship Type="http://schemas.openxmlformats.org/officeDocument/2006/relationships/hyperlink" Target="http://webapp.etsi.org/teldir/ListPersDetails.asp?PersId=0" TargetMode="External" Id="R44ea5c63ab9f4c40" /><Relationship Type="http://schemas.openxmlformats.org/officeDocument/2006/relationships/hyperlink" Target="http://www.3gpp.org/ftp/tsg_ran/WG1_RL1/TSGR1_61/Docs/R1-103179.zip" TargetMode="External" Id="R0d6b5dfa2d214078" /><Relationship Type="http://schemas.openxmlformats.org/officeDocument/2006/relationships/hyperlink" Target="http://webapp.etsi.org/teldir/ListPersDetails.asp?PersId=0" TargetMode="External" Id="Rad59b7b903ca4bf2" /><Relationship Type="http://schemas.openxmlformats.org/officeDocument/2006/relationships/hyperlink" Target="http://www.3gpp.org/ftp/tsg_ran/WG1_RL1/TSGR1_61/Docs/R1-103180.zip" TargetMode="External" Id="R998984b447c24eff" /><Relationship Type="http://schemas.openxmlformats.org/officeDocument/2006/relationships/hyperlink" Target="http://webapp.etsi.org/teldir/ListPersDetails.asp?PersId=0" TargetMode="External" Id="Rfd894a1388d44ec6" /><Relationship Type="http://schemas.openxmlformats.org/officeDocument/2006/relationships/hyperlink" Target="http://www.3gpp.org/ftp/tsg_ran/WG1_RL1/TSGR1_61/Docs/R1-103181.zip" TargetMode="External" Id="R22cfc15e53954eea" /><Relationship Type="http://schemas.openxmlformats.org/officeDocument/2006/relationships/hyperlink" Target="http://webapp.etsi.org/teldir/ListPersDetails.asp?PersId=0" TargetMode="External" Id="R56f6e3152c2e4458" /><Relationship Type="http://schemas.openxmlformats.org/officeDocument/2006/relationships/hyperlink" Target="http://www.3gpp.org/ftp/tsg_ran/WG1_RL1/TSGR1_61/Docs/R1-103182.zip" TargetMode="External" Id="R92c2a15e9e9647b8" /><Relationship Type="http://schemas.openxmlformats.org/officeDocument/2006/relationships/hyperlink" Target="http://webapp.etsi.org/teldir/ListPersDetails.asp?PersId=0" TargetMode="External" Id="Re523a2fe451a46aa" /><Relationship Type="http://schemas.openxmlformats.org/officeDocument/2006/relationships/hyperlink" Target="http://www.3gpp.org/ftp/tsg_ran/WG1_RL1/TSGR1_61/Docs/R1-103183.zip" TargetMode="External" Id="Re2eefef115d94828" /><Relationship Type="http://schemas.openxmlformats.org/officeDocument/2006/relationships/hyperlink" Target="http://webapp.etsi.org/teldir/ListPersDetails.asp?PersId=0" TargetMode="External" Id="R4381faec40f34a7e" /><Relationship Type="http://schemas.openxmlformats.org/officeDocument/2006/relationships/hyperlink" Target="http://www.3gpp.org/ftp/tsg_ran/WG1_RL1/TSGR1_61/Docs/R1-103184.zip" TargetMode="External" Id="R5e1c3a96902744cc" /><Relationship Type="http://schemas.openxmlformats.org/officeDocument/2006/relationships/hyperlink" Target="http://webapp.etsi.org/teldir/ListPersDetails.asp?PersId=0" TargetMode="External" Id="R7e1ffdc91339422c" /><Relationship Type="http://schemas.openxmlformats.org/officeDocument/2006/relationships/hyperlink" Target="http://www.3gpp.org/ftp/tsg_ran/WG1_RL1/TSGR1_61/Docs/R1-103185.zip" TargetMode="External" Id="Rae858945b21d42d1" /><Relationship Type="http://schemas.openxmlformats.org/officeDocument/2006/relationships/hyperlink" Target="http://webapp.etsi.org/teldir/ListPersDetails.asp?PersId=0" TargetMode="External" Id="R90b9a4263265442d" /><Relationship Type="http://schemas.openxmlformats.org/officeDocument/2006/relationships/hyperlink" Target="http://www.3gpp.org/ftp/tsg_ran/WG1_RL1/TSGR1_61/Docs/R1-103186.zip" TargetMode="External" Id="R81fba83e233b44f8" /><Relationship Type="http://schemas.openxmlformats.org/officeDocument/2006/relationships/hyperlink" Target="http://webapp.etsi.org/teldir/ListPersDetails.asp?PersId=0" TargetMode="External" Id="R1f5efc7a4c944fd8" /><Relationship Type="http://schemas.openxmlformats.org/officeDocument/2006/relationships/hyperlink" Target="http://www.3gpp.org/ftp/tsg_ran/WG1_RL1/TSGR1_61/Docs/R1-103187.zip" TargetMode="External" Id="R10bc607bf59f4828" /><Relationship Type="http://schemas.openxmlformats.org/officeDocument/2006/relationships/hyperlink" Target="http://webapp.etsi.org/teldir/ListPersDetails.asp?PersId=0" TargetMode="External" Id="Rb8d7c31a756a4d82" /><Relationship Type="http://schemas.openxmlformats.org/officeDocument/2006/relationships/hyperlink" Target="http://www.3gpp.org/ftp/tsg_ran/WG1_RL1/TSGR1_61/Docs/R1-103188.zip" TargetMode="External" Id="R34021340545b4aab" /><Relationship Type="http://schemas.openxmlformats.org/officeDocument/2006/relationships/hyperlink" Target="http://webapp.etsi.org/teldir/ListPersDetails.asp?PersId=0" TargetMode="External" Id="R1d0d7713e6fd4c07" /><Relationship Type="http://schemas.openxmlformats.org/officeDocument/2006/relationships/hyperlink" Target="http://www.3gpp.org/ftp/tsg_ran/WG1_RL1/TSGR1_61/Docs/R1-103189.zip" TargetMode="External" Id="R889863713b4c45ad" /><Relationship Type="http://schemas.openxmlformats.org/officeDocument/2006/relationships/hyperlink" Target="http://webapp.etsi.org/teldir/ListPersDetails.asp?PersId=0" TargetMode="External" Id="Rab9ae8effcf34118" /><Relationship Type="http://schemas.openxmlformats.org/officeDocument/2006/relationships/hyperlink" Target="http://www.3gpp.org/ftp/tsg_ran/WG1_RL1/TSGR1_61/Docs/R1-103190.zip" TargetMode="External" Id="Rfcdb7edb3cc44816" /><Relationship Type="http://schemas.openxmlformats.org/officeDocument/2006/relationships/hyperlink" Target="http://webapp.etsi.org/teldir/ListPersDetails.asp?PersId=0" TargetMode="External" Id="Rd6023dff542247ad" /><Relationship Type="http://schemas.openxmlformats.org/officeDocument/2006/relationships/hyperlink" Target="http://www.3gpp.org/ftp/tsg_ran/WG1_RL1/TSGR1_61/Docs/R1-103191.zip" TargetMode="External" Id="Re2d0bf99936c4aa9" /><Relationship Type="http://schemas.openxmlformats.org/officeDocument/2006/relationships/hyperlink" Target="http://webapp.etsi.org/teldir/ListPersDetails.asp?PersId=0" TargetMode="External" Id="R7b4a7af4c7d24f2f" /><Relationship Type="http://schemas.openxmlformats.org/officeDocument/2006/relationships/hyperlink" Target="http://www.3gpp.org/ftp/tsg_ran/WG1_RL1/TSGR1_61/Docs/R1-103192.zip" TargetMode="External" Id="Recc4d99df2e54472" /><Relationship Type="http://schemas.openxmlformats.org/officeDocument/2006/relationships/hyperlink" Target="http://webapp.etsi.org/teldir/ListPersDetails.asp?PersId=0" TargetMode="External" Id="R3b38006c6d6742c3" /><Relationship Type="http://schemas.openxmlformats.org/officeDocument/2006/relationships/hyperlink" Target="http://www.3gpp.org/ftp/tsg_ran/WG1_RL1/TSGR1_61/Docs/R1-103193.zip" TargetMode="External" Id="Rf4f7477fb2a648e9" /><Relationship Type="http://schemas.openxmlformats.org/officeDocument/2006/relationships/hyperlink" Target="http://webapp.etsi.org/teldir/ListPersDetails.asp?PersId=0" TargetMode="External" Id="Rd4511c384fb448fa" /><Relationship Type="http://schemas.openxmlformats.org/officeDocument/2006/relationships/hyperlink" Target="http://www.3gpp.org/ftp/tsg_ran/WG1_RL1/TSGR1_61/Docs/R1-103194.zip" TargetMode="External" Id="Ra81b6b4303bb4eb3" /><Relationship Type="http://schemas.openxmlformats.org/officeDocument/2006/relationships/hyperlink" Target="http://webapp.etsi.org/teldir/ListPersDetails.asp?PersId=0" TargetMode="External" Id="Rbf42467270ab4fa7" /><Relationship Type="http://schemas.openxmlformats.org/officeDocument/2006/relationships/hyperlink" Target="http://www.3gpp.org/ftp/tsg_ran/WG1_RL1/TSGR1_61/Docs/R1-103195.zip" TargetMode="External" Id="R9c838c9da1ff4dd0" /><Relationship Type="http://schemas.openxmlformats.org/officeDocument/2006/relationships/hyperlink" Target="http://webapp.etsi.org/teldir/ListPersDetails.asp?PersId=0" TargetMode="External" Id="Rf52f2609e64f44b3" /><Relationship Type="http://schemas.openxmlformats.org/officeDocument/2006/relationships/hyperlink" Target="http://www.3gpp.org/ftp/tsg_ran/WG1_RL1/TSGR1_61/Docs/R1-103196.zip" TargetMode="External" Id="Re99f3f6d05e94c3e" /><Relationship Type="http://schemas.openxmlformats.org/officeDocument/2006/relationships/hyperlink" Target="http://webapp.etsi.org/teldir/ListPersDetails.asp?PersId=0" TargetMode="External" Id="Rf7206dd8d0464b05" /><Relationship Type="http://schemas.openxmlformats.org/officeDocument/2006/relationships/hyperlink" Target="http://www.3gpp.org/ftp/tsg_ran/WG1_RL1/TSGR1_61/Docs/R1-103197.zip" TargetMode="External" Id="R4676c289104d4503" /><Relationship Type="http://schemas.openxmlformats.org/officeDocument/2006/relationships/hyperlink" Target="http://webapp.etsi.org/teldir/ListPersDetails.asp?PersId=0" TargetMode="External" Id="Rc466e1bfc43c4191" /><Relationship Type="http://schemas.openxmlformats.org/officeDocument/2006/relationships/hyperlink" Target="http://www.3gpp.org/ftp/tsg_ran/WG1_RL1/TSGR1_61/Docs/R1-103198.zip" TargetMode="External" Id="Re432ed492d5e49f0" /><Relationship Type="http://schemas.openxmlformats.org/officeDocument/2006/relationships/hyperlink" Target="http://webapp.etsi.org/teldir/ListPersDetails.asp?PersId=0" TargetMode="External" Id="Rd639a66023984e9f" /><Relationship Type="http://schemas.openxmlformats.org/officeDocument/2006/relationships/hyperlink" Target="http://www.3gpp.org/ftp/tsg_ran/WG1_RL1/TSGR1_61/Docs/R1-103199.zip" TargetMode="External" Id="R4e1776104add4d68" /><Relationship Type="http://schemas.openxmlformats.org/officeDocument/2006/relationships/hyperlink" Target="http://webapp.etsi.org/teldir/ListPersDetails.asp?PersId=0" TargetMode="External" Id="R478ec83d55da4f14" /><Relationship Type="http://schemas.openxmlformats.org/officeDocument/2006/relationships/hyperlink" Target="http://www.3gpp.org/ftp/tsg_ran/WG1_RL1/TSGR1_61/Docs/R1-103200.zip" TargetMode="External" Id="R98da28fcefad47f3" /><Relationship Type="http://schemas.openxmlformats.org/officeDocument/2006/relationships/hyperlink" Target="http://webapp.etsi.org/teldir/ListPersDetails.asp?PersId=0" TargetMode="External" Id="R5739125e8be14fa0" /><Relationship Type="http://schemas.openxmlformats.org/officeDocument/2006/relationships/hyperlink" Target="http://www.3gpp.org/ftp/tsg_ran/WG1_RL1/TSGR1_61/Docs/R1-103201.zip" TargetMode="External" Id="Ra98ccb476ba84df6" /><Relationship Type="http://schemas.openxmlformats.org/officeDocument/2006/relationships/hyperlink" Target="http://webapp.etsi.org/teldir/ListPersDetails.asp?PersId=0" TargetMode="External" Id="R0b956fd5cf434a25" /><Relationship Type="http://schemas.openxmlformats.org/officeDocument/2006/relationships/hyperlink" Target="http://www.3gpp.org/ftp/tsg_ran/WG1_RL1/TSGR1_61/Docs/R1-103202.zip" TargetMode="External" Id="Rcbd7cc43ed86446f" /><Relationship Type="http://schemas.openxmlformats.org/officeDocument/2006/relationships/hyperlink" Target="http://webapp.etsi.org/teldir/ListPersDetails.asp?PersId=0" TargetMode="External" Id="R4aa7ca599a5644ad" /><Relationship Type="http://schemas.openxmlformats.org/officeDocument/2006/relationships/hyperlink" Target="http://www.3gpp.org/ftp/tsg_ran/WG1_RL1/TSGR1_61/Docs/R1-103203.zip" TargetMode="External" Id="R3dd6d31842fc4cd3" /><Relationship Type="http://schemas.openxmlformats.org/officeDocument/2006/relationships/hyperlink" Target="http://webapp.etsi.org/teldir/ListPersDetails.asp?PersId=0" TargetMode="External" Id="Ra7b2515c4b394faf" /><Relationship Type="http://schemas.openxmlformats.org/officeDocument/2006/relationships/hyperlink" Target="http://www.3gpp.org/ftp/tsg_ran/WG1_RL1/TSGR1_61/Docs/R1-103204.zip" TargetMode="External" Id="Rd3d24f6df7e24097" /><Relationship Type="http://schemas.openxmlformats.org/officeDocument/2006/relationships/hyperlink" Target="http://webapp.etsi.org/teldir/ListPersDetails.asp?PersId=0" TargetMode="External" Id="Rfe23dc4c3f3b456c" /><Relationship Type="http://schemas.openxmlformats.org/officeDocument/2006/relationships/hyperlink" Target="http://www.3gpp.org/ftp/tsg_ran/WG1_RL1/TSGR1_61/Docs/R1-103205.zip" TargetMode="External" Id="R3551d20acfc54bd5" /><Relationship Type="http://schemas.openxmlformats.org/officeDocument/2006/relationships/hyperlink" Target="http://webapp.etsi.org/teldir/ListPersDetails.asp?PersId=0" TargetMode="External" Id="Re8ae8e9eef1d41dd" /><Relationship Type="http://schemas.openxmlformats.org/officeDocument/2006/relationships/hyperlink" Target="http://www.3gpp.org/ftp/tsg_ran/WG1_RL1/TSGR1_61/Docs/R1-103206.zip" TargetMode="External" Id="Rdeb7d811035544e5" /><Relationship Type="http://schemas.openxmlformats.org/officeDocument/2006/relationships/hyperlink" Target="http://webapp.etsi.org/teldir/ListPersDetails.asp?PersId=0" TargetMode="External" Id="R996859f254a544f3" /><Relationship Type="http://schemas.openxmlformats.org/officeDocument/2006/relationships/hyperlink" Target="http://www.3gpp.org/ftp/tsg_ran/WG1_RL1/TSGR1_61/Docs/R1-103207.zip" TargetMode="External" Id="R710dc38f745c4587" /><Relationship Type="http://schemas.openxmlformats.org/officeDocument/2006/relationships/hyperlink" Target="http://webapp.etsi.org/teldir/ListPersDetails.asp?PersId=0" TargetMode="External" Id="R5405dc7f310c4086" /><Relationship Type="http://schemas.openxmlformats.org/officeDocument/2006/relationships/hyperlink" Target="http://www.3gpp.org/ftp/tsg_ran/WG1_RL1/TSGR1_61/Docs/R1-103208.zip" TargetMode="External" Id="R0c98f68a954e4ae4" /><Relationship Type="http://schemas.openxmlformats.org/officeDocument/2006/relationships/hyperlink" Target="http://webapp.etsi.org/teldir/ListPersDetails.asp?PersId=0" TargetMode="External" Id="R5b50c0d83db1471d" /><Relationship Type="http://schemas.openxmlformats.org/officeDocument/2006/relationships/hyperlink" Target="http://www.3gpp.org/ftp/tsg_ran/WG1_RL1/TSGR1_61/Docs/R1-103209.zip" TargetMode="External" Id="R1b25313d654647c2" /><Relationship Type="http://schemas.openxmlformats.org/officeDocument/2006/relationships/hyperlink" Target="http://webapp.etsi.org/teldir/ListPersDetails.asp?PersId=0" TargetMode="External" Id="R941ffecd73da43fe" /><Relationship Type="http://schemas.openxmlformats.org/officeDocument/2006/relationships/hyperlink" Target="http://www.3gpp.org/ftp/tsg_ran/WG1_RL1/TSGR1_61/Docs/R1-103210.zip" TargetMode="External" Id="Rfc1c5d1fa3404f3d" /><Relationship Type="http://schemas.openxmlformats.org/officeDocument/2006/relationships/hyperlink" Target="http://webapp.etsi.org/teldir/ListPersDetails.asp?PersId=0" TargetMode="External" Id="Rcb8026fed6bf4fe5" /><Relationship Type="http://schemas.openxmlformats.org/officeDocument/2006/relationships/hyperlink" Target="http://www.3gpp.org/ftp/tsg_ran/WG1_RL1/TSGR1_61/Docs/R1-103211.zip" TargetMode="External" Id="R266a983190dd45d3" /><Relationship Type="http://schemas.openxmlformats.org/officeDocument/2006/relationships/hyperlink" Target="http://webapp.etsi.org/teldir/ListPersDetails.asp?PersId=0" TargetMode="External" Id="R9ecfdcd8ab44418c" /><Relationship Type="http://schemas.openxmlformats.org/officeDocument/2006/relationships/hyperlink" Target="http://www.3gpp.org/ftp/tsg_ran/WG1_RL1/TSGR1_61/Docs/R1-103212.zip" TargetMode="External" Id="R7ae8125c019f43ed" /><Relationship Type="http://schemas.openxmlformats.org/officeDocument/2006/relationships/hyperlink" Target="http://webapp.etsi.org/teldir/ListPersDetails.asp?PersId=0" TargetMode="External" Id="Rac9673bd024145bc" /><Relationship Type="http://schemas.openxmlformats.org/officeDocument/2006/relationships/hyperlink" Target="http://www.3gpp.org/ftp/tsg_ran/WG1_RL1/TSGR1_61/Docs/R1-103213.zip" TargetMode="External" Id="R80504f0ca6f6485c" /><Relationship Type="http://schemas.openxmlformats.org/officeDocument/2006/relationships/hyperlink" Target="http://webapp.etsi.org/teldir/ListPersDetails.asp?PersId=0" TargetMode="External" Id="R6333585615ee43a7" /><Relationship Type="http://schemas.openxmlformats.org/officeDocument/2006/relationships/hyperlink" Target="http://www.3gpp.org/ftp/tsg_ran/WG1_RL1/TSGR1_61/Docs/R1-103214.zip" TargetMode="External" Id="R1bb120ffd8674fb1" /><Relationship Type="http://schemas.openxmlformats.org/officeDocument/2006/relationships/hyperlink" Target="http://webapp.etsi.org/teldir/ListPersDetails.asp?PersId=0" TargetMode="External" Id="Re49b84df656b4cba" /><Relationship Type="http://schemas.openxmlformats.org/officeDocument/2006/relationships/hyperlink" Target="http://www.3gpp.org/ftp/tsg_ran/WG1_RL1/TSGR1_61/Docs/R1-103215.zip" TargetMode="External" Id="Rf7f9f6ffbc9843d2" /><Relationship Type="http://schemas.openxmlformats.org/officeDocument/2006/relationships/hyperlink" Target="http://webapp.etsi.org/teldir/ListPersDetails.asp?PersId=0" TargetMode="External" Id="R0be5e69dc7bf43ea" /><Relationship Type="http://schemas.openxmlformats.org/officeDocument/2006/relationships/hyperlink" Target="http://www.3gpp.org/ftp/tsg_ran/WG1_RL1/TSGR1_61/Docs/R1-103216.zip" TargetMode="External" Id="Rbb443380002d4b1a" /><Relationship Type="http://schemas.openxmlformats.org/officeDocument/2006/relationships/hyperlink" Target="http://webapp.etsi.org/teldir/ListPersDetails.asp?PersId=0" TargetMode="External" Id="R0b50b0728a6f422f" /><Relationship Type="http://schemas.openxmlformats.org/officeDocument/2006/relationships/hyperlink" Target="http://www.3gpp.org/ftp/tsg_ran/WG1_RL1/TSGR1_61/Docs/R1-103217.zip" TargetMode="External" Id="Rc1377dbdf82e4a44" /><Relationship Type="http://schemas.openxmlformats.org/officeDocument/2006/relationships/hyperlink" Target="http://webapp.etsi.org/teldir/ListPersDetails.asp?PersId=0" TargetMode="External" Id="R2d661645176d4a94" /><Relationship Type="http://schemas.openxmlformats.org/officeDocument/2006/relationships/hyperlink" Target="http://www.3gpp.org/ftp/tsg_ran/WG1_RL1/TSGR1_61/Docs/R1-103218.zip" TargetMode="External" Id="R82c8fe01bde04066" /><Relationship Type="http://schemas.openxmlformats.org/officeDocument/2006/relationships/hyperlink" Target="http://webapp.etsi.org/teldir/ListPersDetails.asp?PersId=0" TargetMode="External" Id="Rc73c091eecf64af7" /><Relationship Type="http://schemas.openxmlformats.org/officeDocument/2006/relationships/hyperlink" Target="http://webapp.etsi.org/teldir/ListPersDetails.asp?PersId=0" TargetMode="External" Id="R8a019d3d66894c9d" /><Relationship Type="http://schemas.openxmlformats.org/officeDocument/2006/relationships/hyperlink" Target="http://www.3gpp.org/ftp/tsg_ran/WG1_RL1/TSGR1_61/Docs/R1-103220.zip" TargetMode="External" Id="Reab58ac6ae064a28" /><Relationship Type="http://schemas.openxmlformats.org/officeDocument/2006/relationships/hyperlink" Target="http://webapp.etsi.org/teldir/ListPersDetails.asp?PersId=0" TargetMode="External" Id="Rd60072bb21c04fa8" /><Relationship Type="http://schemas.openxmlformats.org/officeDocument/2006/relationships/hyperlink" Target="http://www.3gpp.org/ftp/tsg_ran/WG1_RL1/TSGR1_61/Docs/R1-103221.zip" TargetMode="External" Id="R11cfe60f11c249c1" /><Relationship Type="http://schemas.openxmlformats.org/officeDocument/2006/relationships/hyperlink" Target="http://webapp.etsi.org/teldir/ListPersDetails.asp?PersId=0" TargetMode="External" Id="Rfe418caf41754632" /><Relationship Type="http://schemas.openxmlformats.org/officeDocument/2006/relationships/hyperlink" Target="http://www.3gpp.org/ftp/tsg_ran/WG1_RL1/TSGR1_61/Docs/R1-103222.zip" TargetMode="External" Id="R50ed1093a6f14a0b" /><Relationship Type="http://schemas.openxmlformats.org/officeDocument/2006/relationships/hyperlink" Target="http://webapp.etsi.org/teldir/ListPersDetails.asp?PersId=0" TargetMode="External" Id="Rb142b5c426be4551" /><Relationship Type="http://schemas.openxmlformats.org/officeDocument/2006/relationships/hyperlink" Target="http://www.3gpp.org/ftp/tsg_ran/WG1_RL1/TSGR1_61/Docs/R1-103223.zip" TargetMode="External" Id="Rf4f561e60ea04b28" /><Relationship Type="http://schemas.openxmlformats.org/officeDocument/2006/relationships/hyperlink" Target="http://webapp.etsi.org/teldir/ListPersDetails.asp?PersId=0" TargetMode="External" Id="R832d30daf64a438c" /><Relationship Type="http://schemas.openxmlformats.org/officeDocument/2006/relationships/hyperlink" Target="http://www.3gpp.org/ftp/tsg_ran/WG1_RL1/TSGR1_61/Docs/R1-103224.zip" TargetMode="External" Id="Rc9a868566d934d3f" /><Relationship Type="http://schemas.openxmlformats.org/officeDocument/2006/relationships/hyperlink" Target="http://webapp.etsi.org/teldir/ListPersDetails.asp?PersId=0" TargetMode="External" Id="R4b3e24d57cad4924" /><Relationship Type="http://schemas.openxmlformats.org/officeDocument/2006/relationships/hyperlink" Target="http://webapp.etsi.org/teldir/ListPersDetails.asp?PersId=0" TargetMode="External" Id="R5f822170532c466e" /><Relationship Type="http://schemas.openxmlformats.org/officeDocument/2006/relationships/hyperlink" Target="http://www.3gpp.org/ftp/tsg_ran/WG1_RL1/TSGR1_61/Docs/R1-103226.zip" TargetMode="External" Id="Rc774e57c54e94bc6" /><Relationship Type="http://schemas.openxmlformats.org/officeDocument/2006/relationships/hyperlink" Target="http://webapp.etsi.org/teldir/ListPersDetails.asp?PersId=0" TargetMode="External" Id="R24ae06ee25a8429e" /><Relationship Type="http://schemas.openxmlformats.org/officeDocument/2006/relationships/hyperlink" Target="http://www.3gpp.org/ftp/tsg_ran/WG1_RL1/TSGR1_61/Docs/R1-103227.zip" TargetMode="External" Id="Rf786af15ddec4d5a" /><Relationship Type="http://schemas.openxmlformats.org/officeDocument/2006/relationships/hyperlink" Target="http://webapp.etsi.org/teldir/ListPersDetails.asp?PersId=0" TargetMode="External" Id="Rac543ba9c79c4471" /><Relationship Type="http://schemas.openxmlformats.org/officeDocument/2006/relationships/hyperlink" Target="http://www.3gpp.org/ftp/tsg_ran/WG1_RL1/TSGR1_61/Docs/R1-103228.zip" TargetMode="External" Id="Rda1569ec18e745f5" /><Relationship Type="http://schemas.openxmlformats.org/officeDocument/2006/relationships/hyperlink" Target="http://webapp.etsi.org/teldir/ListPersDetails.asp?PersId=0" TargetMode="External" Id="R5ba5794403a14cf7" /><Relationship Type="http://schemas.openxmlformats.org/officeDocument/2006/relationships/hyperlink" Target="http://www.3gpp.org/ftp/tsg_ran/WG1_RL1/TSGR1_61/Docs/R1-103229.zip" TargetMode="External" Id="R8557db4f2ed04894" /><Relationship Type="http://schemas.openxmlformats.org/officeDocument/2006/relationships/hyperlink" Target="http://webapp.etsi.org/teldir/ListPersDetails.asp?PersId=0" TargetMode="External" Id="R53b31b10979e4ec0" /><Relationship Type="http://schemas.openxmlformats.org/officeDocument/2006/relationships/hyperlink" Target="http://www.3gpp.org/ftp/tsg_ran/WG1_RL1/TSGR1_61/Docs/R1-103230.zip" TargetMode="External" Id="R9f4c6f6d05b8448d" /><Relationship Type="http://schemas.openxmlformats.org/officeDocument/2006/relationships/hyperlink" Target="http://webapp.etsi.org/teldir/ListPersDetails.asp?PersId=0" TargetMode="External" Id="Re302462346f54fae" /><Relationship Type="http://schemas.openxmlformats.org/officeDocument/2006/relationships/hyperlink" Target="http://www.3gpp.org/ftp/tsg_ran/WG1_RL1/TSGR1_61/Docs/R1-103231.zip" TargetMode="External" Id="Radcb3bad90c14e9a" /><Relationship Type="http://schemas.openxmlformats.org/officeDocument/2006/relationships/hyperlink" Target="http://webapp.etsi.org/teldir/ListPersDetails.asp?PersId=0" TargetMode="External" Id="R3eec9a7ceaf64fb9" /><Relationship Type="http://schemas.openxmlformats.org/officeDocument/2006/relationships/hyperlink" Target="http://www.3gpp.org/ftp/tsg_ran/WG1_RL1/TSGR1_61/Docs/R1-103232.zip" TargetMode="External" Id="R2fdb6e8ea4764cac" /><Relationship Type="http://schemas.openxmlformats.org/officeDocument/2006/relationships/hyperlink" Target="http://webapp.etsi.org/teldir/ListPersDetails.asp?PersId=0" TargetMode="External" Id="Red979d75f6c24a61" /><Relationship Type="http://schemas.openxmlformats.org/officeDocument/2006/relationships/hyperlink" Target="http://www.3gpp.org/ftp/tsg_ran/WG1_RL1/TSGR1_61/Docs/R1-103233.zip" TargetMode="External" Id="R751097b466b54106" /><Relationship Type="http://schemas.openxmlformats.org/officeDocument/2006/relationships/hyperlink" Target="http://webapp.etsi.org/teldir/ListPersDetails.asp?PersId=0" TargetMode="External" Id="R250153629e5c42d5" /><Relationship Type="http://schemas.openxmlformats.org/officeDocument/2006/relationships/hyperlink" Target="http://www.3gpp.org/ftp/tsg_ran/WG1_RL1/TSGR1_61/Docs/R1-103234.zip" TargetMode="External" Id="Re3ab234ecb6f453e" /><Relationship Type="http://schemas.openxmlformats.org/officeDocument/2006/relationships/hyperlink" Target="http://webapp.etsi.org/teldir/ListPersDetails.asp?PersId=0" TargetMode="External" Id="Rb7b9e32917b14621" /><Relationship Type="http://schemas.openxmlformats.org/officeDocument/2006/relationships/hyperlink" Target="http://www.3gpp.org/ftp/tsg_ran/WG1_RL1/TSGR1_61/Docs/R1-103235.zip" TargetMode="External" Id="R500d07e984964e83" /><Relationship Type="http://schemas.openxmlformats.org/officeDocument/2006/relationships/hyperlink" Target="http://webapp.etsi.org/teldir/ListPersDetails.asp?PersId=0" TargetMode="External" Id="R748001104f8940c0" /><Relationship Type="http://schemas.openxmlformats.org/officeDocument/2006/relationships/hyperlink" Target="http://www.3gpp.org/ftp/tsg_ran/WG1_RL1/TSGR1_61/Docs/R1-103236.zip" TargetMode="External" Id="Rc7fa0614a82e4b6b" /><Relationship Type="http://schemas.openxmlformats.org/officeDocument/2006/relationships/hyperlink" Target="http://webapp.etsi.org/teldir/ListPersDetails.asp?PersId=0" TargetMode="External" Id="R781409fcd1124edf" /><Relationship Type="http://schemas.openxmlformats.org/officeDocument/2006/relationships/hyperlink" Target="http://www.3gpp.org/ftp/tsg_ran/WG1_RL1/TSGR1_61/Docs/R1-103237.zip" TargetMode="External" Id="R07c42cd9a2284760" /><Relationship Type="http://schemas.openxmlformats.org/officeDocument/2006/relationships/hyperlink" Target="http://webapp.etsi.org/teldir/ListPersDetails.asp?PersId=0" TargetMode="External" Id="Rb6ffe4416fe54d99" /><Relationship Type="http://schemas.openxmlformats.org/officeDocument/2006/relationships/hyperlink" Target="http://www.3gpp.org/ftp/tsg_ran/WG1_RL1/TSGR1_61/Docs/R1-103238.zip" TargetMode="External" Id="Re412e5fc82ca4db2" /><Relationship Type="http://schemas.openxmlformats.org/officeDocument/2006/relationships/hyperlink" Target="http://webapp.etsi.org/teldir/ListPersDetails.asp?PersId=0" TargetMode="External" Id="R4f3c5baf101a4341" /><Relationship Type="http://schemas.openxmlformats.org/officeDocument/2006/relationships/hyperlink" Target="http://www.3gpp.org/ftp/tsg_ran/WG1_RL1/TSGR1_61/Docs/R1-103239.zip" TargetMode="External" Id="R2d0ace054e6f472a" /><Relationship Type="http://schemas.openxmlformats.org/officeDocument/2006/relationships/hyperlink" Target="http://webapp.etsi.org/teldir/ListPersDetails.asp?PersId=0" TargetMode="External" Id="R832f8d82a0824258" /><Relationship Type="http://schemas.openxmlformats.org/officeDocument/2006/relationships/hyperlink" Target="http://www.3gpp.org/ftp/tsg_ran/WG1_RL1/TSGR1_61/Docs/R1-103240.zip" TargetMode="External" Id="Rd610fd8d168d419e" /><Relationship Type="http://schemas.openxmlformats.org/officeDocument/2006/relationships/hyperlink" Target="http://webapp.etsi.org/teldir/ListPersDetails.asp?PersId=0" TargetMode="External" Id="R96ace0f6944c49e1" /><Relationship Type="http://schemas.openxmlformats.org/officeDocument/2006/relationships/hyperlink" Target="http://www.3gpp.org/ftp/tsg_ran/WG1_RL1/TSGR1_61/Docs/R1-103241.zip" TargetMode="External" Id="R7ae6b44ac51f40cc" /><Relationship Type="http://schemas.openxmlformats.org/officeDocument/2006/relationships/hyperlink" Target="http://webapp.etsi.org/teldir/ListPersDetails.asp?PersId=0" TargetMode="External" Id="R38c2f268ad9d4926" /><Relationship Type="http://schemas.openxmlformats.org/officeDocument/2006/relationships/hyperlink" Target="http://www.3gpp.org/ftp/tsg_ran/WG1_RL1/TSGR1_61/Docs/R1-103242.zip" TargetMode="External" Id="R8e1ef55a66b5448e" /><Relationship Type="http://schemas.openxmlformats.org/officeDocument/2006/relationships/hyperlink" Target="http://webapp.etsi.org/teldir/ListPersDetails.asp?PersId=0" TargetMode="External" Id="R7518ea8f1deb4371" /><Relationship Type="http://schemas.openxmlformats.org/officeDocument/2006/relationships/hyperlink" Target="http://www.3gpp.org/ftp/tsg_ran/WG1_RL1/TSGR1_61/Docs/R1-103243.zip" TargetMode="External" Id="R75c97a5936d347ff" /><Relationship Type="http://schemas.openxmlformats.org/officeDocument/2006/relationships/hyperlink" Target="http://webapp.etsi.org/teldir/ListPersDetails.asp?PersId=0" TargetMode="External" Id="R2ae4c338467045fb" /><Relationship Type="http://schemas.openxmlformats.org/officeDocument/2006/relationships/hyperlink" Target="http://www.3gpp.org/ftp/tsg_ran/WG1_RL1/TSGR1_61/Docs/R1-103244.zip" TargetMode="External" Id="R01e26699814849cc" /><Relationship Type="http://schemas.openxmlformats.org/officeDocument/2006/relationships/hyperlink" Target="http://webapp.etsi.org/teldir/ListPersDetails.asp?PersId=0" TargetMode="External" Id="Rb51559e21cce4438" /><Relationship Type="http://schemas.openxmlformats.org/officeDocument/2006/relationships/hyperlink" Target="http://www.3gpp.org/ftp/tsg_ran/WG1_RL1/TSGR1_61/Docs/R1-103245.zip" TargetMode="External" Id="R8f9904cfa59f467c" /><Relationship Type="http://schemas.openxmlformats.org/officeDocument/2006/relationships/hyperlink" Target="http://webapp.etsi.org/teldir/ListPersDetails.asp?PersId=0" TargetMode="External" Id="R59c5cb1ffdc541a5" /><Relationship Type="http://schemas.openxmlformats.org/officeDocument/2006/relationships/hyperlink" Target="http://www.3gpp.org/ftp/tsg_ran/WG1_RL1/TSGR1_61/Docs/R1-103246.zip" TargetMode="External" Id="R90f33b1eb9f3407c" /><Relationship Type="http://schemas.openxmlformats.org/officeDocument/2006/relationships/hyperlink" Target="http://webapp.etsi.org/teldir/ListPersDetails.asp?PersId=0" TargetMode="External" Id="R3a684fd178054994" /><Relationship Type="http://schemas.openxmlformats.org/officeDocument/2006/relationships/hyperlink" Target="http://www.3gpp.org/ftp/tsg_ran/WG1_RL1/TSGR1_61/Docs/R1-103247.zip" TargetMode="External" Id="R7d9ef2960ec54938" /><Relationship Type="http://schemas.openxmlformats.org/officeDocument/2006/relationships/hyperlink" Target="http://webapp.etsi.org/teldir/ListPersDetails.asp?PersId=0" TargetMode="External" Id="R69859fd3b58d49c8" /><Relationship Type="http://schemas.openxmlformats.org/officeDocument/2006/relationships/hyperlink" Target="http://www.3gpp.org/ftp/tsg_ran/WG1_RL1/TSGR1_61/Docs/R1-103248.zip" TargetMode="External" Id="Rb741a11b409b4c6a" /><Relationship Type="http://schemas.openxmlformats.org/officeDocument/2006/relationships/hyperlink" Target="http://webapp.etsi.org/teldir/ListPersDetails.asp?PersId=0" TargetMode="External" Id="R95c46db7141b41e6" /><Relationship Type="http://schemas.openxmlformats.org/officeDocument/2006/relationships/hyperlink" Target="http://www.3gpp.org/ftp/tsg_ran/WG1_RL1/TSGR1_61/Docs/R1-103249.zip" TargetMode="External" Id="Re7086156e1a84336" /><Relationship Type="http://schemas.openxmlformats.org/officeDocument/2006/relationships/hyperlink" Target="http://webapp.etsi.org/teldir/ListPersDetails.asp?PersId=0" TargetMode="External" Id="R4e0acc47a1034541" /><Relationship Type="http://schemas.openxmlformats.org/officeDocument/2006/relationships/hyperlink" Target="http://www.3gpp.org/ftp/tsg_ran/WG1_RL1/TSGR1_61/Docs/R1-103250.zip" TargetMode="External" Id="R71e2ba429dbb4312" /><Relationship Type="http://schemas.openxmlformats.org/officeDocument/2006/relationships/hyperlink" Target="http://webapp.etsi.org/teldir/ListPersDetails.asp?PersId=0" TargetMode="External" Id="Rbb825be725194dbb" /><Relationship Type="http://schemas.openxmlformats.org/officeDocument/2006/relationships/hyperlink" Target="http://www.3gpp.org/ftp/tsg_ran/WG1_RL1/TSGR1_61/Docs/R1-103251.zip" TargetMode="External" Id="R6bee6275d9ab4b42" /><Relationship Type="http://schemas.openxmlformats.org/officeDocument/2006/relationships/hyperlink" Target="http://webapp.etsi.org/teldir/ListPersDetails.asp?PersId=0" TargetMode="External" Id="Rec594c478955482a" /><Relationship Type="http://schemas.openxmlformats.org/officeDocument/2006/relationships/hyperlink" Target="http://www.3gpp.org/ftp/tsg_ran/WG1_RL1/TSGR1_61/Docs/R1-103252.zip" TargetMode="External" Id="R35a659b333334d97" /><Relationship Type="http://schemas.openxmlformats.org/officeDocument/2006/relationships/hyperlink" Target="http://webapp.etsi.org/teldir/ListPersDetails.asp?PersId=0" TargetMode="External" Id="Re360f1ec00274f27" /><Relationship Type="http://schemas.openxmlformats.org/officeDocument/2006/relationships/hyperlink" Target="http://www.3gpp.org/ftp/tsg_ran/WG1_RL1/TSGR1_61/Docs/R1-103253.zip" TargetMode="External" Id="R7469d8b21ab44afa" /><Relationship Type="http://schemas.openxmlformats.org/officeDocument/2006/relationships/hyperlink" Target="http://webapp.etsi.org/teldir/ListPersDetails.asp?PersId=0" TargetMode="External" Id="Rfc68bdc0fce04d3f" /><Relationship Type="http://schemas.openxmlformats.org/officeDocument/2006/relationships/hyperlink" Target="http://www.3gpp.org/ftp/tsg_ran/WG1_RL1/TSGR1_61/Docs/R1-103254.zip" TargetMode="External" Id="R8544da4e1662455f" /><Relationship Type="http://schemas.openxmlformats.org/officeDocument/2006/relationships/hyperlink" Target="http://webapp.etsi.org/teldir/ListPersDetails.asp?PersId=0" TargetMode="External" Id="R82e8a96ee7804468" /><Relationship Type="http://schemas.openxmlformats.org/officeDocument/2006/relationships/hyperlink" Target="http://www.3gpp.org/ftp/tsg_ran/WG1_RL1/TSGR1_61/Docs/R1-103255.zip" TargetMode="External" Id="R666f809f89954093" /><Relationship Type="http://schemas.openxmlformats.org/officeDocument/2006/relationships/hyperlink" Target="http://webapp.etsi.org/teldir/ListPersDetails.asp?PersId=0" TargetMode="External" Id="R1c34133ba809407e" /><Relationship Type="http://schemas.openxmlformats.org/officeDocument/2006/relationships/hyperlink" Target="http://www.3gpp.org/ftp/tsg_ran/WG1_RL1/TSGR1_61/Docs/R1-103256.zip" TargetMode="External" Id="Ree7f0389896e45ef" /><Relationship Type="http://schemas.openxmlformats.org/officeDocument/2006/relationships/hyperlink" Target="http://webapp.etsi.org/teldir/ListPersDetails.asp?PersId=0" TargetMode="External" Id="R3677eacc7909452f" /><Relationship Type="http://schemas.openxmlformats.org/officeDocument/2006/relationships/hyperlink" Target="http://www.3gpp.org/ftp/tsg_ran/WG1_RL1/TSGR1_61/Docs/R1-103257.zip" TargetMode="External" Id="Rc6c59d96aef84a46" /><Relationship Type="http://schemas.openxmlformats.org/officeDocument/2006/relationships/hyperlink" Target="http://webapp.etsi.org/teldir/ListPersDetails.asp?PersId=0" TargetMode="External" Id="R2c10f28b6d704703" /><Relationship Type="http://schemas.openxmlformats.org/officeDocument/2006/relationships/hyperlink" Target="http://www.3gpp.org/ftp/tsg_ran/WG1_RL1/TSGR1_61/Docs/R1-103258.zip" TargetMode="External" Id="Rb8c4b5fa427e44c7" /><Relationship Type="http://schemas.openxmlformats.org/officeDocument/2006/relationships/hyperlink" Target="http://webapp.etsi.org/teldir/ListPersDetails.asp?PersId=0" TargetMode="External" Id="Ra42fb9936ee743c4" /><Relationship Type="http://schemas.openxmlformats.org/officeDocument/2006/relationships/hyperlink" Target="http://www.3gpp.org/ftp/tsg_ran/WG1_RL1/TSGR1_61/Docs/R1-103259.zip" TargetMode="External" Id="R04db8be9bf91418f" /><Relationship Type="http://schemas.openxmlformats.org/officeDocument/2006/relationships/hyperlink" Target="http://webapp.etsi.org/teldir/ListPersDetails.asp?PersId=0" TargetMode="External" Id="R4048faea86c143b3" /><Relationship Type="http://schemas.openxmlformats.org/officeDocument/2006/relationships/hyperlink" Target="http://www.3gpp.org/ftp/tsg_ran/WG1_RL1/TSGR1_61/Docs/R1-103260.zip" TargetMode="External" Id="Rd1cf43b88c5644e5" /><Relationship Type="http://schemas.openxmlformats.org/officeDocument/2006/relationships/hyperlink" Target="http://webapp.etsi.org/teldir/ListPersDetails.asp?PersId=0" TargetMode="External" Id="Re91a419345ee4144" /><Relationship Type="http://schemas.openxmlformats.org/officeDocument/2006/relationships/hyperlink" Target="http://www.3gpp.org/ftp/tsg_ran/WG1_RL1/TSGR1_61/Docs/R1-103261.zip" TargetMode="External" Id="R6d2763e63d7646d0" /><Relationship Type="http://schemas.openxmlformats.org/officeDocument/2006/relationships/hyperlink" Target="http://webapp.etsi.org/teldir/ListPersDetails.asp?PersId=0" TargetMode="External" Id="R7421ce46a7994b73" /><Relationship Type="http://schemas.openxmlformats.org/officeDocument/2006/relationships/hyperlink" Target="http://www.3gpp.org/ftp/tsg_ran/WG1_RL1/TSGR1_61/Docs/R1-103262.zip" TargetMode="External" Id="Rff6193091da64b0e" /><Relationship Type="http://schemas.openxmlformats.org/officeDocument/2006/relationships/hyperlink" Target="http://webapp.etsi.org/teldir/ListPersDetails.asp?PersId=0" TargetMode="External" Id="R960f6c64e41e4890" /><Relationship Type="http://schemas.openxmlformats.org/officeDocument/2006/relationships/hyperlink" Target="http://www.3gpp.org/ftp/tsg_ran/WG1_RL1/TSGR1_61/Docs/R1-103263.zip" TargetMode="External" Id="R2876beee844c4b93" /><Relationship Type="http://schemas.openxmlformats.org/officeDocument/2006/relationships/hyperlink" Target="http://webapp.etsi.org/teldir/ListPersDetails.asp?PersId=0" TargetMode="External" Id="Rb2bf77a7ea944c2c" /><Relationship Type="http://schemas.openxmlformats.org/officeDocument/2006/relationships/hyperlink" Target="http://www.3gpp.org/ftp/tsg_ran/WG1_RL1/TSGR1_61/Docs/R1-103264.zip" TargetMode="External" Id="R89acb9e3b00a4985" /><Relationship Type="http://schemas.openxmlformats.org/officeDocument/2006/relationships/hyperlink" Target="http://webapp.etsi.org/teldir/ListPersDetails.asp?PersId=0" TargetMode="External" Id="R00317356147e4033" /><Relationship Type="http://schemas.openxmlformats.org/officeDocument/2006/relationships/hyperlink" Target="http://www.3gpp.org/ftp/tsg_ran/WG1_RL1/TSGR1_61/Docs/R1-103265.zip" TargetMode="External" Id="Rb02bc7626cb74ce6" /><Relationship Type="http://schemas.openxmlformats.org/officeDocument/2006/relationships/hyperlink" Target="http://webapp.etsi.org/teldir/ListPersDetails.asp?PersId=0" TargetMode="External" Id="Rd2ab39e9adfd4bf5" /><Relationship Type="http://schemas.openxmlformats.org/officeDocument/2006/relationships/hyperlink" Target="http://www.3gpp.org/ftp/tsg_ran/WG1_RL1/TSGR1_61/Docs/R1-103266.zip" TargetMode="External" Id="Rc88dd05bfec642bb" /><Relationship Type="http://schemas.openxmlformats.org/officeDocument/2006/relationships/hyperlink" Target="http://webapp.etsi.org/teldir/ListPersDetails.asp?PersId=0" TargetMode="External" Id="R76ed7badef3e426f" /><Relationship Type="http://schemas.openxmlformats.org/officeDocument/2006/relationships/hyperlink" Target="http://www.3gpp.org/ftp/tsg_ran/WG1_RL1/TSGR1_61/Docs/R1-103267.zip" TargetMode="External" Id="R3adf3a544c484d97" /><Relationship Type="http://schemas.openxmlformats.org/officeDocument/2006/relationships/hyperlink" Target="http://webapp.etsi.org/teldir/ListPersDetails.asp?PersId=0" TargetMode="External" Id="Rea4b9295966c46a3" /><Relationship Type="http://schemas.openxmlformats.org/officeDocument/2006/relationships/hyperlink" Target="http://www.3gpp.org/ftp/tsg_ran/WG1_RL1/TSGR1_61/Docs/R1-103268.zip" TargetMode="External" Id="R2a1d596b60654481" /><Relationship Type="http://schemas.openxmlformats.org/officeDocument/2006/relationships/hyperlink" Target="http://webapp.etsi.org/teldir/ListPersDetails.asp?PersId=0" TargetMode="External" Id="R87db6b00fe174007" /><Relationship Type="http://schemas.openxmlformats.org/officeDocument/2006/relationships/hyperlink" Target="http://www.3gpp.org/ftp/tsg_ran/WG1_RL1/TSGR1_61/Docs/R1-103269.zip" TargetMode="External" Id="Rd6c7b9a9a28747d6" /><Relationship Type="http://schemas.openxmlformats.org/officeDocument/2006/relationships/hyperlink" Target="http://webapp.etsi.org/teldir/ListPersDetails.asp?PersId=0" TargetMode="External" Id="Rd9edfc7dc05b4a15" /><Relationship Type="http://schemas.openxmlformats.org/officeDocument/2006/relationships/hyperlink" Target="http://www.3gpp.org/ftp/tsg_ran/WG1_RL1/TSGR1_61/Docs/R1-103270.zip" TargetMode="External" Id="Rdf18576e4b5e4594" /><Relationship Type="http://schemas.openxmlformats.org/officeDocument/2006/relationships/hyperlink" Target="http://webapp.etsi.org/teldir/ListPersDetails.asp?PersId=0" TargetMode="External" Id="R6e2ef0e9275d4817" /><Relationship Type="http://schemas.openxmlformats.org/officeDocument/2006/relationships/hyperlink" Target="http://www.3gpp.org/ftp/tsg_ran/WG1_RL1/TSGR1_61/Docs/R1-103271.zip" TargetMode="External" Id="R2c9169a516b84c52" /><Relationship Type="http://schemas.openxmlformats.org/officeDocument/2006/relationships/hyperlink" Target="http://webapp.etsi.org/teldir/ListPersDetails.asp?PersId=0" TargetMode="External" Id="R819f7e89721f4da7" /><Relationship Type="http://schemas.openxmlformats.org/officeDocument/2006/relationships/hyperlink" Target="http://www.3gpp.org/ftp/tsg_ran/WG1_RL1/TSGR1_61/Docs/R1-103272.zip" TargetMode="External" Id="R81709ebc3b944948" /><Relationship Type="http://schemas.openxmlformats.org/officeDocument/2006/relationships/hyperlink" Target="http://webapp.etsi.org/teldir/ListPersDetails.asp?PersId=0" TargetMode="External" Id="Rbffebde3bd6145e1" /><Relationship Type="http://schemas.openxmlformats.org/officeDocument/2006/relationships/hyperlink" Target="http://www.3gpp.org/ftp/tsg_ran/WG1_RL1/TSGR1_61/Docs/R1-103273.zip" TargetMode="External" Id="Rd244dd0bbd384ef7" /><Relationship Type="http://schemas.openxmlformats.org/officeDocument/2006/relationships/hyperlink" Target="http://webapp.etsi.org/teldir/ListPersDetails.asp?PersId=0" TargetMode="External" Id="R7087b5a732fb409e" /><Relationship Type="http://schemas.openxmlformats.org/officeDocument/2006/relationships/hyperlink" Target="http://www.3gpp.org/ftp/tsg_ran/WG1_RL1/TSGR1_61/Docs/R1-103274.zip" TargetMode="External" Id="R6243238860534815" /><Relationship Type="http://schemas.openxmlformats.org/officeDocument/2006/relationships/hyperlink" Target="http://webapp.etsi.org/teldir/ListPersDetails.asp?PersId=0" TargetMode="External" Id="R2c83eaba4bd2440e" /><Relationship Type="http://schemas.openxmlformats.org/officeDocument/2006/relationships/hyperlink" Target="http://www.3gpp.org/ftp/tsg_ran/WG1_RL1/TSGR1_61/Docs/R1-103275.zip" TargetMode="External" Id="Re2de6154b6cc4226" /><Relationship Type="http://schemas.openxmlformats.org/officeDocument/2006/relationships/hyperlink" Target="http://webapp.etsi.org/teldir/ListPersDetails.asp?PersId=0" TargetMode="External" Id="R5c4064dc8b704f03" /><Relationship Type="http://schemas.openxmlformats.org/officeDocument/2006/relationships/hyperlink" Target="http://www.3gpp.org/ftp/tsg_ran/WG1_RL1/TSGR1_61/Docs/R1-103276.zip" TargetMode="External" Id="R907083735bb040a7" /><Relationship Type="http://schemas.openxmlformats.org/officeDocument/2006/relationships/hyperlink" Target="http://webapp.etsi.org/teldir/ListPersDetails.asp?PersId=0" TargetMode="External" Id="R06174b876df947ec" /><Relationship Type="http://schemas.openxmlformats.org/officeDocument/2006/relationships/hyperlink" Target="http://www.3gpp.org/ftp/tsg_ran/WG1_RL1/TSGR1_61/Docs/R1-103277.zip" TargetMode="External" Id="Rcc4b1b8af2fc4be1" /><Relationship Type="http://schemas.openxmlformats.org/officeDocument/2006/relationships/hyperlink" Target="http://webapp.etsi.org/teldir/ListPersDetails.asp?PersId=0" TargetMode="External" Id="Ree70f9c1bab949c2" /><Relationship Type="http://schemas.openxmlformats.org/officeDocument/2006/relationships/hyperlink" Target="http://www.3gpp.org/ftp/tsg_ran/WG1_RL1/TSGR1_61/Docs/R1-103278.zip" TargetMode="External" Id="R2cdab04f074944a2" /><Relationship Type="http://schemas.openxmlformats.org/officeDocument/2006/relationships/hyperlink" Target="http://webapp.etsi.org/teldir/ListPersDetails.asp?PersId=0" TargetMode="External" Id="Red6a0ecadf894ea2" /><Relationship Type="http://schemas.openxmlformats.org/officeDocument/2006/relationships/hyperlink" Target="http://www.3gpp.org/ftp/tsg_ran/WG1_RL1/TSGR1_61/Docs/R1-103279.zip" TargetMode="External" Id="Rf612da55b7814d04" /><Relationship Type="http://schemas.openxmlformats.org/officeDocument/2006/relationships/hyperlink" Target="http://webapp.etsi.org/teldir/ListPersDetails.asp?PersId=0" TargetMode="External" Id="Rb170d9fcbcba438e" /><Relationship Type="http://schemas.openxmlformats.org/officeDocument/2006/relationships/hyperlink" Target="http://www.3gpp.org/ftp/tsg_ran/WG1_RL1/TSGR1_61/Docs/R1-103280.zip" TargetMode="External" Id="R0e224197b1654a6b" /><Relationship Type="http://schemas.openxmlformats.org/officeDocument/2006/relationships/hyperlink" Target="http://webapp.etsi.org/teldir/ListPersDetails.asp?PersId=0" TargetMode="External" Id="Rc9fa8256b7144bbd" /><Relationship Type="http://schemas.openxmlformats.org/officeDocument/2006/relationships/hyperlink" Target="http://www.3gpp.org/ftp/tsg_ran/WG1_RL1/TSGR1_61/Docs/R1-103281.zip" TargetMode="External" Id="Rd6c1e1805bc44748" /><Relationship Type="http://schemas.openxmlformats.org/officeDocument/2006/relationships/hyperlink" Target="http://webapp.etsi.org/teldir/ListPersDetails.asp?PersId=0" TargetMode="External" Id="Rc718e116bfb74275" /><Relationship Type="http://schemas.openxmlformats.org/officeDocument/2006/relationships/hyperlink" Target="http://www.3gpp.org/ftp/tsg_ran/WG1_RL1/TSGR1_61/Docs/R1-103282.zip" TargetMode="External" Id="Re8061384d88949f4" /><Relationship Type="http://schemas.openxmlformats.org/officeDocument/2006/relationships/hyperlink" Target="http://webapp.etsi.org/teldir/ListPersDetails.asp?PersId=0" TargetMode="External" Id="R2dc002c6e6c74164" /><Relationship Type="http://schemas.openxmlformats.org/officeDocument/2006/relationships/hyperlink" Target="http://www.3gpp.org/ftp/tsg_ran/WG1_RL1/TSGR1_61/Docs/R1-103283.zip" TargetMode="External" Id="Ra3d82296aad9451f" /><Relationship Type="http://schemas.openxmlformats.org/officeDocument/2006/relationships/hyperlink" Target="http://webapp.etsi.org/teldir/ListPersDetails.asp?PersId=0" TargetMode="External" Id="R82b888779d0040de" /><Relationship Type="http://schemas.openxmlformats.org/officeDocument/2006/relationships/hyperlink" Target="http://www.3gpp.org/ftp/tsg_ran/WG1_RL1/TSGR1_61/Docs/R1-103284.zip" TargetMode="External" Id="R7eadc86709e34d35" /><Relationship Type="http://schemas.openxmlformats.org/officeDocument/2006/relationships/hyperlink" Target="http://webapp.etsi.org/teldir/ListPersDetails.asp?PersId=0" TargetMode="External" Id="R54bf316a0edd4cd6" /><Relationship Type="http://schemas.openxmlformats.org/officeDocument/2006/relationships/hyperlink" Target="http://www.3gpp.org/ftp/tsg_ran/WG1_RL1/TSGR1_61/Docs/R1-103285.zip" TargetMode="External" Id="R64273ee082ea4f49" /><Relationship Type="http://schemas.openxmlformats.org/officeDocument/2006/relationships/hyperlink" Target="http://webapp.etsi.org/teldir/ListPersDetails.asp?PersId=0" TargetMode="External" Id="R6b8ed0a8aeb44061" /><Relationship Type="http://schemas.openxmlformats.org/officeDocument/2006/relationships/hyperlink" Target="http://www.3gpp.org/ftp/tsg_ran/WG1_RL1/TSGR1_61/Docs/R1-103286.zip" TargetMode="External" Id="Rc5e8bc9fe9094dfa" /><Relationship Type="http://schemas.openxmlformats.org/officeDocument/2006/relationships/hyperlink" Target="http://webapp.etsi.org/teldir/ListPersDetails.asp?PersId=0" TargetMode="External" Id="R03c35d38beb74d57" /><Relationship Type="http://schemas.openxmlformats.org/officeDocument/2006/relationships/hyperlink" Target="http://www.3gpp.org/ftp/tsg_ran/WG1_RL1/TSGR1_61/Docs/R1-103287.zip" TargetMode="External" Id="R6eaf3f16e69b482b" /><Relationship Type="http://schemas.openxmlformats.org/officeDocument/2006/relationships/hyperlink" Target="http://webapp.etsi.org/teldir/ListPersDetails.asp?PersId=0" TargetMode="External" Id="R5b7254acb05b4134" /><Relationship Type="http://schemas.openxmlformats.org/officeDocument/2006/relationships/hyperlink" Target="http://www.3gpp.org/ftp/tsg_ran/WG1_RL1/TSGR1_61/Docs/R1-103288.zip" TargetMode="External" Id="R019af54098234c1f" /><Relationship Type="http://schemas.openxmlformats.org/officeDocument/2006/relationships/hyperlink" Target="http://webapp.etsi.org/teldir/ListPersDetails.asp?PersId=0" TargetMode="External" Id="R71e97fff01824010" /><Relationship Type="http://schemas.openxmlformats.org/officeDocument/2006/relationships/hyperlink" Target="http://www.3gpp.org/ftp/tsg_ran/WG1_RL1/TSGR1_61/Docs/R1-103289.zip" TargetMode="External" Id="Rcce3193f9d75444b" /><Relationship Type="http://schemas.openxmlformats.org/officeDocument/2006/relationships/hyperlink" Target="http://webapp.etsi.org/teldir/ListPersDetails.asp?PersId=0" TargetMode="External" Id="R5704b4a2f6684503" /><Relationship Type="http://schemas.openxmlformats.org/officeDocument/2006/relationships/hyperlink" Target="http://www.3gpp.org/ftp/tsg_ran/WG1_RL1/TSGR1_61/Docs/R1-103290.zip" TargetMode="External" Id="R67ebbf95b086445a" /><Relationship Type="http://schemas.openxmlformats.org/officeDocument/2006/relationships/hyperlink" Target="http://webapp.etsi.org/teldir/ListPersDetails.asp?PersId=0" TargetMode="External" Id="Rdb2a0375fe754353" /><Relationship Type="http://schemas.openxmlformats.org/officeDocument/2006/relationships/hyperlink" Target="http://www.3gpp.org/ftp/tsg_ran/WG1_RL1/TSGR1_61/Docs/R1-103291.zip" TargetMode="External" Id="R7b7ff03e94a843fa" /><Relationship Type="http://schemas.openxmlformats.org/officeDocument/2006/relationships/hyperlink" Target="http://webapp.etsi.org/teldir/ListPersDetails.asp?PersId=0" TargetMode="External" Id="R770fca9850d74cd4" /><Relationship Type="http://schemas.openxmlformats.org/officeDocument/2006/relationships/hyperlink" Target="http://www.3gpp.org/ftp/tsg_ran/WG1_RL1/TSGR1_61/Docs/R1-103292.zip" TargetMode="External" Id="Rd757a6a721a54799" /><Relationship Type="http://schemas.openxmlformats.org/officeDocument/2006/relationships/hyperlink" Target="http://webapp.etsi.org/teldir/ListPersDetails.asp?PersId=0" TargetMode="External" Id="R893d64c46f3f476d" /><Relationship Type="http://schemas.openxmlformats.org/officeDocument/2006/relationships/hyperlink" Target="http://www.3gpp.org/ftp/tsg_ran/WG1_RL1/TSGR1_61/Docs/R1-103293.zip" TargetMode="External" Id="Rc77a2dcf4b8d49ff" /><Relationship Type="http://schemas.openxmlformats.org/officeDocument/2006/relationships/hyperlink" Target="http://webapp.etsi.org/teldir/ListPersDetails.asp?PersId=0" TargetMode="External" Id="R20ee5017ad624212" /><Relationship Type="http://schemas.openxmlformats.org/officeDocument/2006/relationships/hyperlink" Target="http://www.3gpp.org/ftp/tsg_ran/WG1_RL1/TSGR1_61/Docs/R1-103294.zip" TargetMode="External" Id="Re68f7a2616684a26" /><Relationship Type="http://schemas.openxmlformats.org/officeDocument/2006/relationships/hyperlink" Target="http://webapp.etsi.org/teldir/ListPersDetails.asp?PersId=0" TargetMode="External" Id="Ra4b329e4674644cb" /><Relationship Type="http://schemas.openxmlformats.org/officeDocument/2006/relationships/hyperlink" Target="http://www.3gpp.org/ftp/tsg_ran/WG1_RL1/TSGR1_61/Docs/R1-103295.zip" TargetMode="External" Id="Rf1828f2043ff46cc" /><Relationship Type="http://schemas.openxmlformats.org/officeDocument/2006/relationships/hyperlink" Target="http://webapp.etsi.org/teldir/ListPersDetails.asp?PersId=0" TargetMode="External" Id="Rc1a6f53bdec44cd8" /><Relationship Type="http://schemas.openxmlformats.org/officeDocument/2006/relationships/hyperlink" Target="http://www.3gpp.org/ftp/tsg_ran/WG1_RL1/TSGR1_61/Docs/R1-103296.zip" TargetMode="External" Id="R75cff8783b104495" /><Relationship Type="http://schemas.openxmlformats.org/officeDocument/2006/relationships/hyperlink" Target="http://webapp.etsi.org/teldir/ListPersDetails.asp?PersId=0" TargetMode="External" Id="Rda09f68c78b440e5" /><Relationship Type="http://schemas.openxmlformats.org/officeDocument/2006/relationships/hyperlink" Target="http://www.3gpp.org/ftp/tsg_ran/WG1_RL1/TSGR1_61/Docs/R1-103297.zip" TargetMode="External" Id="Rc19614a3d97b4ee0" /><Relationship Type="http://schemas.openxmlformats.org/officeDocument/2006/relationships/hyperlink" Target="http://webapp.etsi.org/teldir/ListPersDetails.asp?PersId=0" TargetMode="External" Id="R05a405531c65410a" /><Relationship Type="http://schemas.openxmlformats.org/officeDocument/2006/relationships/hyperlink" Target="http://www.3gpp.org/ftp/tsg_ran/WG1_RL1/TSGR1_61/Docs/R1-103298.zip" TargetMode="External" Id="R8a78253d128840a6" /><Relationship Type="http://schemas.openxmlformats.org/officeDocument/2006/relationships/hyperlink" Target="http://webapp.etsi.org/teldir/ListPersDetails.asp?PersId=0" TargetMode="External" Id="R335d21272a774fee" /><Relationship Type="http://schemas.openxmlformats.org/officeDocument/2006/relationships/hyperlink" Target="http://www.3gpp.org/ftp/tsg_ran/WG1_RL1/TSGR1_61/Docs/R1-103299.zip" TargetMode="External" Id="R99fae30a493645ec" /><Relationship Type="http://schemas.openxmlformats.org/officeDocument/2006/relationships/hyperlink" Target="http://webapp.etsi.org/teldir/ListPersDetails.asp?PersId=0" TargetMode="External" Id="Rc4ab86b455264c72" /><Relationship Type="http://schemas.openxmlformats.org/officeDocument/2006/relationships/hyperlink" Target="http://www.3gpp.org/ftp/tsg_ran/WG1_RL1/TSGR1_61/Docs/R1-103300.zip" TargetMode="External" Id="R2e989197958f4a0e" /><Relationship Type="http://schemas.openxmlformats.org/officeDocument/2006/relationships/hyperlink" Target="http://webapp.etsi.org/teldir/ListPersDetails.asp?PersId=0" TargetMode="External" Id="Rea7c2e5e63cc46e2" /><Relationship Type="http://schemas.openxmlformats.org/officeDocument/2006/relationships/hyperlink" Target="http://www.3gpp.org/ftp/tsg_ran/WG1_RL1/TSGR1_61/Docs/R1-103301.zip" TargetMode="External" Id="R7bdc01e08aaf4b75" /><Relationship Type="http://schemas.openxmlformats.org/officeDocument/2006/relationships/hyperlink" Target="http://webapp.etsi.org/teldir/ListPersDetails.asp?PersId=0" TargetMode="External" Id="R7cd133c1201848ec" /><Relationship Type="http://schemas.openxmlformats.org/officeDocument/2006/relationships/hyperlink" Target="http://www.3gpp.org/ftp/tsg_ran/WG1_RL1/TSGR1_61/Docs/R1-103302.zip" TargetMode="External" Id="R65a5cbdd903b4214" /><Relationship Type="http://schemas.openxmlformats.org/officeDocument/2006/relationships/hyperlink" Target="http://webapp.etsi.org/teldir/ListPersDetails.asp?PersId=0" TargetMode="External" Id="R0e00532fc088428c" /><Relationship Type="http://schemas.openxmlformats.org/officeDocument/2006/relationships/hyperlink" Target="http://www.3gpp.org/ftp/tsg_ran/WG1_RL1/TSGR1_61/Docs/R1-103303.zip" TargetMode="External" Id="R5ea16f7bf6334bd1" /><Relationship Type="http://schemas.openxmlformats.org/officeDocument/2006/relationships/hyperlink" Target="http://webapp.etsi.org/teldir/ListPersDetails.asp?PersId=0" TargetMode="External" Id="R4821fd0b6094455f" /><Relationship Type="http://schemas.openxmlformats.org/officeDocument/2006/relationships/hyperlink" Target="http://www.3gpp.org/ftp/tsg_ran/WG1_RL1/TSGR1_61/Docs/R1-103304.zip" TargetMode="External" Id="Re94b614e05604a4f" /><Relationship Type="http://schemas.openxmlformats.org/officeDocument/2006/relationships/hyperlink" Target="http://webapp.etsi.org/teldir/ListPersDetails.asp?PersId=0" TargetMode="External" Id="Ra0d65e0ecf8d4a43" /><Relationship Type="http://schemas.openxmlformats.org/officeDocument/2006/relationships/hyperlink" Target="http://www.3gpp.org/ftp/tsg_ran/WG1_RL1/TSGR1_61/Docs/R1-103305.zip" TargetMode="External" Id="R2ae8ff94f1b24622" /><Relationship Type="http://schemas.openxmlformats.org/officeDocument/2006/relationships/hyperlink" Target="http://webapp.etsi.org/teldir/ListPersDetails.asp?PersId=0" TargetMode="External" Id="Rc3c1d5a174054f65" /><Relationship Type="http://schemas.openxmlformats.org/officeDocument/2006/relationships/hyperlink" Target="http://www.3gpp.org/ftp/tsg_ran/WG1_RL1/TSGR1_61/Docs/R1-103306.zip" TargetMode="External" Id="R3618258763fa423b" /><Relationship Type="http://schemas.openxmlformats.org/officeDocument/2006/relationships/hyperlink" Target="http://webapp.etsi.org/teldir/ListPersDetails.asp?PersId=0" TargetMode="External" Id="R9db926ab56714a4f" /><Relationship Type="http://schemas.openxmlformats.org/officeDocument/2006/relationships/hyperlink" Target="http://www.3gpp.org/ftp/tsg_ran/WG1_RL1/TSGR1_61/Docs/R1-103307.zip" TargetMode="External" Id="Rdba81662794c4b61" /><Relationship Type="http://schemas.openxmlformats.org/officeDocument/2006/relationships/hyperlink" Target="http://webapp.etsi.org/teldir/ListPersDetails.asp?PersId=0" TargetMode="External" Id="R1e8c591ed4b746f2" /><Relationship Type="http://schemas.openxmlformats.org/officeDocument/2006/relationships/hyperlink" Target="http://www.3gpp.org/ftp/tsg_ran/WG1_RL1/TSGR1_61/Docs/R1-103308.zip" TargetMode="External" Id="R9e66a5803e974bb7" /><Relationship Type="http://schemas.openxmlformats.org/officeDocument/2006/relationships/hyperlink" Target="http://webapp.etsi.org/teldir/ListPersDetails.asp?PersId=0" TargetMode="External" Id="R264c27c610d5400b" /><Relationship Type="http://schemas.openxmlformats.org/officeDocument/2006/relationships/hyperlink" Target="http://www.3gpp.org/ftp/tsg_ran/WG1_RL1/TSGR1_61/Docs/R1-103309.zip" TargetMode="External" Id="R479434fe54914995" /><Relationship Type="http://schemas.openxmlformats.org/officeDocument/2006/relationships/hyperlink" Target="http://webapp.etsi.org/teldir/ListPersDetails.asp?PersId=0" TargetMode="External" Id="Refa2984ec1ba4e41" /><Relationship Type="http://schemas.openxmlformats.org/officeDocument/2006/relationships/hyperlink" Target="http://www.3gpp.org/ftp/tsg_ran/WG1_RL1/TSGR1_61/Docs/R1-103310.zip" TargetMode="External" Id="Rf720e7da93bc4ca4" /><Relationship Type="http://schemas.openxmlformats.org/officeDocument/2006/relationships/hyperlink" Target="http://webapp.etsi.org/teldir/ListPersDetails.asp?PersId=0" TargetMode="External" Id="R4301fddf606e44f1" /><Relationship Type="http://schemas.openxmlformats.org/officeDocument/2006/relationships/hyperlink" Target="http://www.3gpp.org/ftp/tsg_ran/WG1_RL1/TSGR1_61/Docs/R1-103311.zip" TargetMode="External" Id="R08ea226bb4d649b3" /><Relationship Type="http://schemas.openxmlformats.org/officeDocument/2006/relationships/hyperlink" Target="http://webapp.etsi.org/teldir/ListPersDetails.asp?PersId=0" TargetMode="External" Id="R7735f605a8f24aad" /><Relationship Type="http://schemas.openxmlformats.org/officeDocument/2006/relationships/hyperlink" Target="http://www.3gpp.org/ftp/tsg_ran/WG1_RL1/TSGR1_61/Docs/R1-103312.zip" TargetMode="External" Id="R0ee3ffb3e365466e" /><Relationship Type="http://schemas.openxmlformats.org/officeDocument/2006/relationships/hyperlink" Target="http://webapp.etsi.org/teldir/ListPersDetails.asp?PersId=0" TargetMode="External" Id="R6fc43de91a1447a5" /><Relationship Type="http://schemas.openxmlformats.org/officeDocument/2006/relationships/hyperlink" Target="http://www.3gpp.org/ftp/tsg_ran/WG1_RL1/TSGR1_61/Docs/R1-103313.zip" TargetMode="External" Id="R7df999e2592943a3" /><Relationship Type="http://schemas.openxmlformats.org/officeDocument/2006/relationships/hyperlink" Target="http://webapp.etsi.org/teldir/ListPersDetails.asp?PersId=0" TargetMode="External" Id="R87985e9679194d40" /><Relationship Type="http://schemas.openxmlformats.org/officeDocument/2006/relationships/hyperlink" Target="http://www.3gpp.org/ftp/tsg_ran/WG1_RL1/TSGR1_61/Docs/R1-103314.zip" TargetMode="External" Id="R57d93cfe21cb473b" /><Relationship Type="http://schemas.openxmlformats.org/officeDocument/2006/relationships/hyperlink" Target="http://webapp.etsi.org/teldir/ListPersDetails.asp?PersId=0" TargetMode="External" Id="Rf5aed6421442456c" /><Relationship Type="http://schemas.openxmlformats.org/officeDocument/2006/relationships/hyperlink" Target="http://www.3gpp.org/ftp/tsg_ran/WG1_RL1/TSGR1_61/Docs/R1-103315.zip" TargetMode="External" Id="R08fa9351265c4436" /><Relationship Type="http://schemas.openxmlformats.org/officeDocument/2006/relationships/hyperlink" Target="http://webapp.etsi.org/teldir/ListPersDetails.asp?PersId=0" TargetMode="External" Id="R75b4ead30f834300" /><Relationship Type="http://schemas.openxmlformats.org/officeDocument/2006/relationships/hyperlink" Target="http://www.3gpp.org/ftp/tsg_ran/WG1_RL1/TSGR1_61/Docs/R1-103316.zip" TargetMode="External" Id="Rb59644a8811e45e7" /><Relationship Type="http://schemas.openxmlformats.org/officeDocument/2006/relationships/hyperlink" Target="http://webapp.etsi.org/teldir/ListPersDetails.asp?PersId=0" TargetMode="External" Id="R8716f6e2ccdf4231" /><Relationship Type="http://schemas.openxmlformats.org/officeDocument/2006/relationships/hyperlink" Target="http://www.3gpp.org/ftp/tsg_ran/WG1_RL1/TSGR1_61/Docs/R1-103317.zip" TargetMode="External" Id="R92a7e96853d842e5" /><Relationship Type="http://schemas.openxmlformats.org/officeDocument/2006/relationships/hyperlink" Target="http://webapp.etsi.org/teldir/ListPersDetails.asp?PersId=0" TargetMode="External" Id="R1bbe69d7fa1d4839" /><Relationship Type="http://schemas.openxmlformats.org/officeDocument/2006/relationships/hyperlink" Target="http://www.3gpp.org/ftp/tsg_ran/WG1_RL1/TSGR1_61/Docs/R1-103318.zip" TargetMode="External" Id="Rb3eb70b81acc46d1" /><Relationship Type="http://schemas.openxmlformats.org/officeDocument/2006/relationships/hyperlink" Target="http://webapp.etsi.org/teldir/ListPersDetails.asp?PersId=0" TargetMode="External" Id="R36051c6272244dc2" /><Relationship Type="http://schemas.openxmlformats.org/officeDocument/2006/relationships/hyperlink" Target="http://www.3gpp.org/ftp/tsg_ran/WG1_RL1/TSGR1_61/Docs/R1-103319.zip" TargetMode="External" Id="Rb219b6b9200d4f9b" /><Relationship Type="http://schemas.openxmlformats.org/officeDocument/2006/relationships/hyperlink" Target="http://webapp.etsi.org/teldir/ListPersDetails.asp?PersId=0" TargetMode="External" Id="R885ead8682164acb" /><Relationship Type="http://schemas.openxmlformats.org/officeDocument/2006/relationships/hyperlink" Target="http://www.3gpp.org/ftp/tsg_ran/WG1_RL1/TSGR1_61/Docs/R1-103320.zip" TargetMode="External" Id="R7c54b00fbbc0476a" /><Relationship Type="http://schemas.openxmlformats.org/officeDocument/2006/relationships/hyperlink" Target="http://webapp.etsi.org/teldir/ListPersDetails.asp?PersId=0" TargetMode="External" Id="R21987e26d74e4f92" /><Relationship Type="http://schemas.openxmlformats.org/officeDocument/2006/relationships/hyperlink" Target="http://www.3gpp.org/ftp/tsg_ran/WG1_RL1/TSGR1_61/Docs/R1-103321.zip" TargetMode="External" Id="R512c80b7584842c1" /><Relationship Type="http://schemas.openxmlformats.org/officeDocument/2006/relationships/hyperlink" Target="http://webapp.etsi.org/teldir/ListPersDetails.asp?PersId=0" TargetMode="External" Id="Rb0a2b875eb584b62" /><Relationship Type="http://schemas.openxmlformats.org/officeDocument/2006/relationships/hyperlink" Target="http://www.3gpp.org/ftp/tsg_ran/WG1_RL1/TSGR1_61/Docs/R1-103322.zip" TargetMode="External" Id="R658ad47402b34f27" /><Relationship Type="http://schemas.openxmlformats.org/officeDocument/2006/relationships/hyperlink" Target="http://webapp.etsi.org/teldir/ListPersDetails.asp?PersId=0" TargetMode="External" Id="R532ae8b4055e4883" /><Relationship Type="http://schemas.openxmlformats.org/officeDocument/2006/relationships/hyperlink" Target="http://www.3gpp.org/ftp/tsg_ran/WG1_RL1/TSGR1_61/Docs/R1-103323.zip" TargetMode="External" Id="Rbfe47c5fe0424438" /><Relationship Type="http://schemas.openxmlformats.org/officeDocument/2006/relationships/hyperlink" Target="http://webapp.etsi.org/teldir/ListPersDetails.asp?PersId=0" TargetMode="External" Id="Re0c8317400f246e7" /><Relationship Type="http://schemas.openxmlformats.org/officeDocument/2006/relationships/hyperlink" Target="http://www.3gpp.org/ftp/tsg_ran/WG1_RL1/TSGR1_61/Docs/R1-103324.zip" TargetMode="External" Id="R69be22fc5c814ba9" /><Relationship Type="http://schemas.openxmlformats.org/officeDocument/2006/relationships/hyperlink" Target="http://webapp.etsi.org/teldir/ListPersDetails.asp?PersId=0" TargetMode="External" Id="R7f847ebb5d98466a" /><Relationship Type="http://schemas.openxmlformats.org/officeDocument/2006/relationships/hyperlink" Target="http://www.3gpp.org/ftp/tsg_ran/WG1_RL1/TSGR1_61/Docs/R1-103325.zip" TargetMode="External" Id="Rec3122ca795b4a62" /><Relationship Type="http://schemas.openxmlformats.org/officeDocument/2006/relationships/hyperlink" Target="http://webapp.etsi.org/teldir/ListPersDetails.asp?PersId=0" TargetMode="External" Id="R605a34e4d3004a79" /><Relationship Type="http://schemas.openxmlformats.org/officeDocument/2006/relationships/hyperlink" Target="http://www.3gpp.org/ftp/tsg_ran/WG1_RL1/TSGR1_61/Docs/R1-103326.zip" TargetMode="External" Id="Rf5d840ba8c9e4826" /><Relationship Type="http://schemas.openxmlformats.org/officeDocument/2006/relationships/hyperlink" Target="http://webapp.etsi.org/teldir/ListPersDetails.asp?PersId=0" TargetMode="External" Id="Rebd234c2df994e27" /><Relationship Type="http://schemas.openxmlformats.org/officeDocument/2006/relationships/hyperlink" Target="http://www.3gpp.org/ftp/tsg_ran/WG1_RL1/TSGR1_61/Docs/R1-103327.zip" TargetMode="External" Id="R787112da01534d29" /><Relationship Type="http://schemas.openxmlformats.org/officeDocument/2006/relationships/hyperlink" Target="http://webapp.etsi.org/teldir/ListPersDetails.asp?PersId=0" TargetMode="External" Id="Rc6748d7561864f8e" /><Relationship Type="http://schemas.openxmlformats.org/officeDocument/2006/relationships/hyperlink" Target="http://www.3gpp.org/ftp/tsg_ran/WG1_RL1/TSGR1_61/Docs/R1-103328.zip" TargetMode="External" Id="Rd3f555c22f834795" /><Relationship Type="http://schemas.openxmlformats.org/officeDocument/2006/relationships/hyperlink" Target="http://webapp.etsi.org/teldir/ListPersDetails.asp?PersId=0" TargetMode="External" Id="R0588f38807804286" /><Relationship Type="http://schemas.openxmlformats.org/officeDocument/2006/relationships/hyperlink" Target="http://www.3gpp.org/ftp/tsg_ran/WG1_RL1/TSGR1_61/Docs/R1-103329.zip" TargetMode="External" Id="R9b45456f16514ba9" /><Relationship Type="http://schemas.openxmlformats.org/officeDocument/2006/relationships/hyperlink" Target="http://webapp.etsi.org/teldir/ListPersDetails.asp?PersId=0" TargetMode="External" Id="R7fa82980a24f44c8" /><Relationship Type="http://schemas.openxmlformats.org/officeDocument/2006/relationships/hyperlink" Target="http://www.3gpp.org/ftp/tsg_ran/WG1_RL1/TSGR1_61/Docs/R1-103330.zip" TargetMode="External" Id="Rc3a1823672074636" /><Relationship Type="http://schemas.openxmlformats.org/officeDocument/2006/relationships/hyperlink" Target="http://webapp.etsi.org/teldir/ListPersDetails.asp?PersId=0" TargetMode="External" Id="Rff9c736e524249e6" /><Relationship Type="http://schemas.openxmlformats.org/officeDocument/2006/relationships/hyperlink" Target="http://www.3gpp.org/ftp/tsg_ran/WG1_RL1/TSGR1_61/Docs/R1-103331.zip" TargetMode="External" Id="Rf664c5df48f04708" /><Relationship Type="http://schemas.openxmlformats.org/officeDocument/2006/relationships/hyperlink" Target="http://webapp.etsi.org/teldir/ListPersDetails.asp?PersId=0" TargetMode="External" Id="Re7c99a910d474e3f" /><Relationship Type="http://schemas.openxmlformats.org/officeDocument/2006/relationships/hyperlink" Target="http://www.3gpp.org/ftp/tsg_ran/WG1_RL1/TSGR1_61/Docs/R1-103332.zip" TargetMode="External" Id="Rda7749d975124096" /><Relationship Type="http://schemas.openxmlformats.org/officeDocument/2006/relationships/hyperlink" Target="http://webapp.etsi.org/teldir/ListPersDetails.asp?PersId=0" TargetMode="External" Id="Reb27e2c0c00f488c" /><Relationship Type="http://schemas.openxmlformats.org/officeDocument/2006/relationships/hyperlink" Target="http://www.3gpp.org/ftp/tsg_ran/WG1_RL1/TSGR1_61/Docs/R1-103333.zip" TargetMode="External" Id="Ra9cf9157c529497a" /><Relationship Type="http://schemas.openxmlformats.org/officeDocument/2006/relationships/hyperlink" Target="http://webapp.etsi.org/teldir/ListPersDetails.asp?PersId=0" TargetMode="External" Id="R568cb70c74ef4a66" /><Relationship Type="http://schemas.openxmlformats.org/officeDocument/2006/relationships/hyperlink" Target="http://www.3gpp.org/ftp/tsg_ran/WG1_RL1/TSGR1_61/Docs/R1-103334.zip" TargetMode="External" Id="R1dbb56599bda45a0" /><Relationship Type="http://schemas.openxmlformats.org/officeDocument/2006/relationships/hyperlink" Target="http://webapp.etsi.org/teldir/ListPersDetails.asp?PersId=0" TargetMode="External" Id="Rbbf7906ab9c44bf3" /><Relationship Type="http://schemas.openxmlformats.org/officeDocument/2006/relationships/hyperlink" Target="http://www.3gpp.org/ftp/tsg_ran/WG1_RL1/TSGR1_61/Docs/R1-103335.zip" TargetMode="External" Id="R73b588f3db9a4aa5" /><Relationship Type="http://schemas.openxmlformats.org/officeDocument/2006/relationships/hyperlink" Target="http://webapp.etsi.org/teldir/ListPersDetails.asp?PersId=0" TargetMode="External" Id="Rd94dacfc683546c0" /><Relationship Type="http://schemas.openxmlformats.org/officeDocument/2006/relationships/hyperlink" Target="http://www.3gpp.org/ftp/tsg_ran/WG1_RL1/TSGR1_61/Docs/R1-103336.zip" TargetMode="External" Id="R4cc72dd2c9c64673" /><Relationship Type="http://schemas.openxmlformats.org/officeDocument/2006/relationships/hyperlink" Target="http://webapp.etsi.org/teldir/ListPersDetails.asp?PersId=0" TargetMode="External" Id="R3a956ad0b12640d9" /><Relationship Type="http://schemas.openxmlformats.org/officeDocument/2006/relationships/hyperlink" Target="http://www.3gpp.org/ftp/tsg_ran/WG1_RL1/TSGR1_61/Docs/R1-103337.zip" TargetMode="External" Id="Rf7f4446b13094eca" /><Relationship Type="http://schemas.openxmlformats.org/officeDocument/2006/relationships/hyperlink" Target="http://webapp.etsi.org/teldir/ListPersDetails.asp?PersId=0" TargetMode="External" Id="R5c7b8a75b638400f" /><Relationship Type="http://schemas.openxmlformats.org/officeDocument/2006/relationships/hyperlink" Target="http://www.3gpp.org/ftp/tsg_ran/WG1_RL1/TSGR1_61/Docs/R1-103338.zip" TargetMode="External" Id="R9a098016ecf149b0" /><Relationship Type="http://schemas.openxmlformats.org/officeDocument/2006/relationships/hyperlink" Target="http://webapp.etsi.org/teldir/ListPersDetails.asp?PersId=0" TargetMode="External" Id="R675fec6e6055470e" /><Relationship Type="http://schemas.openxmlformats.org/officeDocument/2006/relationships/hyperlink" Target="http://www.3gpp.org/ftp/tsg_ran/WG1_RL1/TSGR1_61/Docs/R1-103339.zip" TargetMode="External" Id="Rf08469f5030c4aa2" /><Relationship Type="http://schemas.openxmlformats.org/officeDocument/2006/relationships/hyperlink" Target="http://webapp.etsi.org/teldir/ListPersDetails.asp?PersId=0" TargetMode="External" Id="Raa912742df604564" /><Relationship Type="http://schemas.openxmlformats.org/officeDocument/2006/relationships/hyperlink" Target="http://www.3gpp.org/ftp/tsg_ran/WG1_RL1/TSGR1_61/Docs/R1-103340.zip" TargetMode="External" Id="R4c944103556244c3" /><Relationship Type="http://schemas.openxmlformats.org/officeDocument/2006/relationships/hyperlink" Target="http://webapp.etsi.org/teldir/ListPersDetails.asp?PersId=0" TargetMode="External" Id="Re082efdfd67c4726" /><Relationship Type="http://schemas.openxmlformats.org/officeDocument/2006/relationships/hyperlink" Target="http://www.3gpp.org/ftp/tsg_ran/WG1_RL1/TSGR1_61/Docs/R1-103341.zip" TargetMode="External" Id="R5371c4a1c58c4456" /><Relationship Type="http://schemas.openxmlformats.org/officeDocument/2006/relationships/hyperlink" Target="http://webapp.etsi.org/teldir/ListPersDetails.asp?PersId=0" TargetMode="External" Id="R437519c118cc430d" /><Relationship Type="http://schemas.openxmlformats.org/officeDocument/2006/relationships/hyperlink" Target="http://www.3gpp.org/ftp/tsg_ran/WG1_RL1/TSGR1_61/Docs/R1-103342.zip" TargetMode="External" Id="R559dbc710bdd4464" /><Relationship Type="http://schemas.openxmlformats.org/officeDocument/2006/relationships/hyperlink" Target="http://webapp.etsi.org/teldir/ListPersDetails.asp?PersId=0" TargetMode="External" Id="R38ce1fe360ac46c1" /><Relationship Type="http://schemas.openxmlformats.org/officeDocument/2006/relationships/hyperlink" Target="http://www.3gpp.org/ftp/tsg_ran/WG1_RL1/TSGR1_61/Docs/R1-103343.zip" TargetMode="External" Id="Rd4e85a53c21b4821" /><Relationship Type="http://schemas.openxmlformats.org/officeDocument/2006/relationships/hyperlink" Target="http://webapp.etsi.org/teldir/ListPersDetails.asp?PersId=0" TargetMode="External" Id="R90b270880dec4a2d" /><Relationship Type="http://schemas.openxmlformats.org/officeDocument/2006/relationships/hyperlink" Target="http://www.3gpp.org/ftp/tsg_ran/WG1_RL1/TSGR1_61/Docs/R1-103344.zip" TargetMode="External" Id="R75501d9c132b4847" /><Relationship Type="http://schemas.openxmlformats.org/officeDocument/2006/relationships/hyperlink" Target="http://webapp.etsi.org/teldir/ListPersDetails.asp?PersId=0" TargetMode="External" Id="Rc30745e988e94892" /><Relationship Type="http://schemas.openxmlformats.org/officeDocument/2006/relationships/hyperlink" Target="http://www.3gpp.org/ftp/tsg_ran/WG1_RL1/TSGR1_61/Docs/R1-103345.zip" TargetMode="External" Id="R657c4b707b354202" /><Relationship Type="http://schemas.openxmlformats.org/officeDocument/2006/relationships/hyperlink" Target="http://webapp.etsi.org/teldir/ListPersDetails.asp?PersId=0" TargetMode="External" Id="Rfecd5acb120e4212" /><Relationship Type="http://schemas.openxmlformats.org/officeDocument/2006/relationships/hyperlink" Target="http://www.3gpp.org/ftp/tsg_ran/WG1_RL1/TSGR1_61/Docs/R1-103346.zip" TargetMode="External" Id="Re2cfc8c1df3f48cb" /><Relationship Type="http://schemas.openxmlformats.org/officeDocument/2006/relationships/hyperlink" Target="http://webapp.etsi.org/teldir/ListPersDetails.asp?PersId=0" TargetMode="External" Id="Rb806c327cc58493b" /><Relationship Type="http://schemas.openxmlformats.org/officeDocument/2006/relationships/hyperlink" Target="http://www.3gpp.org/ftp/tsg_ran/WG1_RL1/TSGR1_61/Docs/R1-103347.zip" TargetMode="External" Id="R7312405b0b7b4b28" /><Relationship Type="http://schemas.openxmlformats.org/officeDocument/2006/relationships/hyperlink" Target="http://webapp.etsi.org/teldir/ListPersDetails.asp?PersId=0" TargetMode="External" Id="R49b9182929aa4063" /><Relationship Type="http://schemas.openxmlformats.org/officeDocument/2006/relationships/hyperlink" Target="http://www.3gpp.org/ftp/tsg_ran/WG1_RL1/TSGR1_61/Docs/R1-103348.zip" TargetMode="External" Id="R895ff3622fd7464f" /><Relationship Type="http://schemas.openxmlformats.org/officeDocument/2006/relationships/hyperlink" Target="http://webapp.etsi.org/teldir/ListPersDetails.asp?PersId=0" TargetMode="External" Id="Reed584d0c7fa41aa" /><Relationship Type="http://schemas.openxmlformats.org/officeDocument/2006/relationships/hyperlink" Target="http://www.3gpp.org/ftp/tsg_ran/WG1_RL1/TSGR1_61/Docs/R1-103349.zip" TargetMode="External" Id="Rada3cddb97fb46f0" /><Relationship Type="http://schemas.openxmlformats.org/officeDocument/2006/relationships/hyperlink" Target="http://webapp.etsi.org/teldir/ListPersDetails.asp?PersId=0" TargetMode="External" Id="R86892d3fbac041a4" /><Relationship Type="http://schemas.openxmlformats.org/officeDocument/2006/relationships/hyperlink" Target="http://www.3gpp.org/ftp/tsg_ran/WG1_RL1/TSGR1_61/Docs/R1-103350.zip" TargetMode="External" Id="Rcb19ec580fda465e" /><Relationship Type="http://schemas.openxmlformats.org/officeDocument/2006/relationships/hyperlink" Target="http://webapp.etsi.org/teldir/ListPersDetails.asp?PersId=0" TargetMode="External" Id="R80de9b9f20364988" /><Relationship Type="http://schemas.openxmlformats.org/officeDocument/2006/relationships/hyperlink" Target="http://www.3gpp.org/ftp/tsg_ran/WG1_RL1/TSGR1_61/Docs/R1-103351.zip" TargetMode="External" Id="Rb4ed968cfec046aa" /><Relationship Type="http://schemas.openxmlformats.org/officeDocument/2006/relationships/hyperlink" Target="http://webapp.etsi.org/teldir/ListPersDetails.asp?PersId=0" TargetMode="External" Id="R40a091f26cb44376" /><Relationship Type="http://schemas.openxmlformats.org/officeDocument/2006/relationships/hyperlink" Target="http://www.3gpp.org/ftp/tsg_ran/WG1_RL1/TSGR1_61/Docs/R1-103352.zip" TargetMode="External" Id="R801d471246984671" /><Relationship Type="http://schemas.openxmlformats.org/officeDocument/2006/relationships/hyperlink" Target="http://webapp.etsi.org/teldir/ListPersDetails.asp?PersId=0" TargetMode="External" Id="Rd31c0ee4744b45b3" /><Relationship Type="http://schemas.openxmlformats.org/officeDocument/2006/relationships/hyperlink" Target="http://www.3gpp.org/ftp/tsg_ran/WG1_RL1/TSGR1_61/Docs/R1-103353.zip" TargetMode="External" Id="Rd496b477b94c4591" /><Relationship Type="http://schemas.openxmlformats.org/officeDocument/2006/relationships/hyperlink" Target="http://webapp.etsi.org/teldir/ListPersDetails.asp?PersId=0" TargetMode="External" Id="Rb85b47135d97479e" /><Relationship Type="http://schemas.openxmlformats.org/officeDocument/2006/relationships/hyperlink" Target="http://www.3gpp.org/ftp/tsg_ran/WG1_RL1/TSGR1_61/Docs/R1-103354.zip" TargetMode="External" Id="R0fff1cdabffd4eb1" /><Relationship Type="http://schemas.openxmlformats.org/officeDocument/2006/relationships/hyperlink" Target="http://webapp.etsi.org/teldir/ListPersDetails.asp?PersId=0" TargetMode="External" Id="R9a9fa65360414019" /><Relationship Type="http://schemas.openxmlformats.org/officeDocument/2006/relationships/hyperlink" Target="http://www.3gpp.org/ftp/tsg_ran/WG1_RL1/TSGR1_61/Docs/R1-103355.zip" TargetMode="External" Id="R0417f810dce84cba" /><Relationship Type="http://schemas.openxmlformats.org/officeDocument/2006/relationships/hyperlink" Target="http://webapp.etsi.org/teldir/ListPersDetails.asp?PersId=0" TargetMode="External" Id="R1b254fb527354ccb" /><Relationship Type="http://schemas.openxmlformats.org/officeDocument/2006/relationships/hyperlink" Target="http://www.3gpp.org/ftp/tsg_ran/WG1_RL1/TSGR1_61/Docs/R1-103356.zip" TargetMode="External" Id="Rbb392b56985f4f4b" /><Relationship Type="http://schemas.openxmlformats.org/officeDocument/2006/relationships/hyperlink" Target="http://webapp.etsi.org/teldir/ListPersDetails.asp?PersId=0" TargetMode="External" Id="Rbda710ff7da4475c" /><Relationship Type="http://schemas.openxmlformats.org/officeDocument/2006/relationships/hyperlink" Target="http://www.3gpp.org/ftp/tsg_ran/WG1_RL1/TSGR1_61/Docs/R1-103357.zip" TargetMode="External" Id="R6afc3a080a314037" /><Relationship Type="http://schemas.openxmlformats.org/officeDocument/2006/relationships/hyperlink" Target="http://webapp.etsi.org/teldir/ListPersDetails.asp?PersId=0" TargetMode="External" Id="Rccf8516b05514b68" /><Relationship Type="http://schemas.openxmlformats.org/officeDocument/2006/relationships/hyperlink" Target="http://www.3gpp.org/ftp/tsg_ran/WG1_RL1/TSGR1_61/Docs/R1-103358.zip" TargetMode="External" Id="R808abcbaebbe481c" /><Relationship Type="http://schemas.openxmlformats.org/officeDocument/2006/relationships/hyperlink" Target="http://webapp.etsi.org/teldir/ListPersDetails.asp?PersId=0" TargetMode="External" Id="R27a17b09821d4f75" /><Relationship Type="http://schemas.openxmlformats.org/officeDocument/2006/relationships/hyperlink" Target="http://www.3gpp.org/ftp/tsg_ran/WG1_RL1/TSGR1_61/Docs/R1-103359.zip" TargetMode="External" Id="Re6d051eb31194b05" /><Relationship Type="http://schemas.openxmlformats.org/officeDocument/2006/relationships/hyperlink" Target="http://webapp.etsi.org/teldir/ListPersDetails.asp?PersId=0" TargetMode="External" Id="Rcd1f21f35ac54c37" /><Relationship Type="http://schemas.openxmlformats.org/officeDocument/2006/relationships/hyperlink" Target="http://www.3gpp.org/ftp/tsg_ran/WG1_RL1/TSGR1_61/Docs/R1-103360.zip" TargetMode="External" Id="Rc00aa105c23d4064" /><Relationship Type="http://schemas.openxmlformats.org/officeDocument/2006/relationships/hyperlink" Target="http://webapp.etsi.org/teldir/ListPersDetails.asp?PersId=0" TargetMode="External" Id="R34891ca77cae4dd5" /><Relationship Type="http://schemas.openxmlformats.org/officeDocument/2006/relationships/hyperlink" Target="http://www.3gpp.org/ftp/tsg_ran/WG1_RL1/TSGR1_61/Docs/R1-103361.zip" TargetMode="External" Id="Rce453bb133e04056" /><Relationship Type="http://schemas.openxmlformats.org/officeDocument/2006/relationships/hyperlink" Target="http://webapp.etsi.org/teldir/ListPersDetails.asp?PersId=0" TargetMode="External" Id="R95bd2cc9db2145a5" /><Relationship Type="http://schemas.openxmlformats.org/officeDocument/2006/relationships/hyperlink" Target="http://www.3gpp.org/ftp/tsg_ran/WG1_RL1/TSGR1_61/Docs/R1-103362.zip" TargetMode="External" Id="Ra175b084b6364208" /><Relationship Type="http://schemas.openxmlformats.org/officeDocument/2006/relationships/hyperlink" Target="http://webapp.etsi.org/teldir/ListPersDetails.asp?PersId=0" TargetMode="External" Id="Rd92b083bb2944023" /><Relationship Type="http://schemas.openxmlformats.org/officeDocument/2006/relationships/hyperlink" Target="http://www.3gpp.org/ftp/tsg_ran/WG1_RL1/TSGR1_61/Docs/R1-103363.zip" TargetMode="External" Id="R6402f8bb6e56472b" /><Relationship Type="http://schemas.openxmlformats.org/officeDocument/2006/relationships/hyperlink" Target="http://webapp.etsi.org/teldir/ListPersDetails.asp?PersId=0" TargetMode="External" Id="Rf4937ef98c7144c8" /><Relationship Type="http://schemas.openxmlformats.org/officeDocument/2006/relationships/hyperlink" Target="http://www.3gpp.org/ftp/tsg_ran/WG1_RL1/TSGR1_61/Docs/R1-103364.zip" TargetMode="External" Id="Rc8ba32cc5b98400f" /><Relationship Type="http://schemas.openxmlformats.org/officeDocument/2006/relationships/hyperlink" Target="http://webapp.etsi.org/teldir/ListPersDetails.asp?PersId=0" TargetMode="External" Id="R50789fed393c4c13" /><Relationship Type="http://schemas.openxmlformats.org/officeDocument/2006/relationships/hyperlink" Target="http://www.3gpp.org/ftp/tsg_ran/WG1_RL1/TSGR1_61/Docs/R1-103365.zip" TargetMode="External" Id="Rb5a2743836ee4df1" /><Relationship Type="http://schemas.openxmlformats.org/officeDocument/2006/relationships/hyperlink" Target="http://webapp.etsi.org/teldir/ListPersDetails.asp?PersId=0" TargetMode="External" Id="R5858803a0e0145a6" /><Relationship Type="http://schemas.openxmlformats.org/officeDocument/2006/relationships/hyperlink" Target="http://www.3gpp.org/ftp/tsg_ran/WG1_RL1/TSGR1_61/Docs/R1-103366.zip" TargetMode="External" Id="R7adfb88b7dbf4ae3" /><Relationship Type="http://schemas.openxmlformats.org/officeDocument/2006/relationships/hyperlink" Target="http://webapp.etsi.org/teldir/ListPersDetails.asp?PersId=0" TargetMode="External" Id="Rc3a9b934c3f54b17" /><Relationship Type="http://schemas.openxmlformats.org/officeDocument/2006/relationships/hyperlink" Target="http://www.3gpp.org/ftp/tsg_ran/WG1_RL1/TSGR1_61/Docs/R1-103367.zip" TargetMode="External" Id="R8f6fa26dd5f84590" /><Relationship Type="http://schemas.openxmlformats.org/officeDocument/2006/relationships/hyperlink" Target="http://webapp.etsi.org/teldir/ListPersDetails.asp?PersId=0" TargetMode="External" Id="Re0dfcef74b064821" /><Relationship Type="http://schemas.openxmlformats.org/officeDocument/2006/relationships/hyperlink" Target="http://www.3gpp.org/ftp/tsg_ran/WG1_RL1/TSGR1_61/Docs/R1-103368.zip" TargetMode="External" Id="R179d46c364fa4dc8" /><Relationship Type="http://schemas.openxmlformats.org/officeDocument/2006/relationships/hyperlink" Target="http://webapp.etsi.org/teldir/ListPersDetails.asp?PersId=0" TargetMode="External" Id="R003636e2afce4c5c" /><Relationship Type="http://schemas.openxmlformats.org/officeDocument/2006/relationships/hyperlink" Target="http://www.3gpp.org/ftp/tsg_ran/WG1_RL1/TSGR1_61/Docs/R1-103369.zip" TargetMode="External" Id="R286702bb3a95490a" /><Relationship Type="http://schemas.openxmlformats.org/officeDocument/2006/relationships/hyperlink" Target="http://webapp.etsi.org/teldir/ListPersDetails.asp?PersId=0" TargetMode="External" Id="R334da96422944af1" /><Relationship Type="http://schemas.openxmlformats.org/officeDocument/2006/relationships/hyperlink" Target="http://www.3gpp.org/ftp/tsg_ran/WG1_RL1/TSGR1_61/Docs/R1-103370.zip" TargetMode="External" Id="R29be39da0e5049b0" /><Relationship Type="http://schemas.openxmlformats.org/officeDocument/2006/relationships/hyperlink" Target="http://webapp.etsi.org/teldir/ListPersDetails.asp?PersId=0" TargetMode="External" Id="R413db69bdd6142a4" /><Relationship Type="http://schemas.openxmlformats.org/officeDocument/2006/relationships/hyperlink" Target="http://www.3gpp.org/ftp/tsg_ran/WG1_RL1/TSGR1_61/Docs/R1-103371.zip" TargetMode="External" Id="Re73e6107edaa433c" /><Relationship Type="http://schemas.openxmlformats.org/officeDocument/2006/relationships/hyperlink" Target="http://webapp.etsi.org/teldir/ListPersDetails.asp?PersId=0" TargetMode="External" Id="Rb07426e9875d4f4d" /><Relationship Type="http://schemas.openxmlformats.org/officeDocument/2006/relationships/hyperlink" Target="http://www.3gpp.org/ftp/tsg_ran/WG1_RL1/TSGR1_61/Docs/R1-103372.zip" TargetMode="External" Id="R0f7585a4e03b4172" /><Relationship Type="http://schemas.openxmlformats.org/officeDocument/2006/relationships/hyperlink" Target="http://webapp.etsi.org/teldir/ListPersDetails.asp?PersId=0" TargetMode="External" Id="Rbe7f1929dcbf473b" /><Relationship Type="http://schemas.openxmlformats.org/officeDocument/2006/relationships/hyperlink" Target="http://www.3gpp.org/ftp/tsg_ran/WG1_RL1/TSGR1_61/Docs/R1-103373.zip" TargetMode="External" Id="R7a48510215fe4681" /><Relationship Type="http://schemas.openxmlformats.org/officeDocument/2006/relationships/hyperlink" Target="http://webapp.etsi.org/teldir/ListPersDetails.asp?PersId=0" TargetMode="External" Id="R2e2f698b7edf4c30" /><Relationship Type="http://schemas.openxmlformats.org/officeDocument/2006/relationships/hyperlink" Target="http://www.3gpp.org/ftp/tsg_ran/WG1_RL1/TSGR1_61/Docs/R1-103374.zip" TargetMode="External" Id="Ra85618bf108042db" /><Relationship Type="http://schemas.openxmlformats.org/officeDocument/2006/relationships/hyperlink" Target="http://webapp.etsi.org/teldir/ListPersDetails.asp?PersId=0" TargetMode="External" Id="R45fb8be031a746de" /><Relationship Type="http://schemas.openxmlformats.org/officeDocument/2006/relationships/hyperlink" Target="http://www.3gpp.org/ftp/tsg_ran/WG1_RL1/TSGR1_61/Docs/R1-103375.zip" TargetMode="External" Id="R907c7c22e1c04a4c" /><Relationship Type="http://schemas.openxmlformats.org/officeDocument/2006/relationships/hyperlink" Target="http://webapp.etsi.org/teldir/ListPersDetails.asp?PersId=0" TargetMode="External" Id="Ra42dc14af8284caf" /><Relationship Type="http://schemas.openxmlformats.org/officeDocument/2006/relationships/hyperlink" Target="http://www.3gpp.org/ftp/tsg_ran/WG1_RL1/TSGR1_61/Docs/R1-103376.zip" TargetMode="External" Id="Rf204c749f8614669" /><Relationship Type="http://schemas.openxmlformats.org/officeDocument/2006/relationships/hyperlink" Target="http://webapp.etsi.org/teldir/ListPersDetails.asp?PersId=0" TargetMode="External" Id="Rbd82e8bb33044242" /><Relationship Type="http://schemas.openxmlformats.org/officeDocument/2006/relationships/hyperlink" Target="http://www.3gpp.org/ftp/tsg_ran/WG1_RL1/TSGR1_61/Docs/R1-103377.zip" TargetMode="External" Id="Rcfbc157985484726" /><Relationship Type="http://schemas.openxmlformats.org/officeDocument/2006/relationships/hyperlink" Target="http://webapp.etsi.org/teldir/ListPersDetails.asp?PersId=0" TargetMode="External" Id="Rdd190f70183044a8" /><Relationship Type="http://schemas.openxmlformats.org/officeDocument/2006/relationships/hyperlink" Target="http://www.3gpp.org/ftp/tsg_ran/WG1_RL1/TSGR1_61/Docs/R1-103378.zip" TargetMode="External" Id="R07e6b9bd47514587" /><Relationship Type="http://schemas.openxmlformats.org/officeDocument/2006/relationships/hyperlink" Target="http://webapp.etsi.org/teldir/ListPersDetails.asp?PersId=0" TargetMode="External" Id="R22db98cb5ffa4ba5" /><Relationship Type="http://schemas.openxmlformats.org/officeDocument/2006/relationships/hyperlink" Target="http://www.3gpp.org/ftp/tsg_ran/WG1_RL1/TSGR1_61/Docs/R1-103379.zip" TargetMode="External" Id="Rc181980659b3417f" /><Relationship Type="http://schemas.openxmlformats.org/officeDocument/2006/relationships/hyperlink" Target="http://webapp.etsi.org/teldir/ListPersDetails.asp?PersId=0" TargetMode="External" Id="Radc24306ab8a4c3b" /><Relationship Type="http://schemas.openxmlformats.org/officeDocument/2006/relationships/hyperlink" Target="http://www.3gpp.org/ftp/tsg_ran/WG1_RL1/TSGR1_61/Docs/R1-103380.zip" TargetMode="External" Id="R45dca9f2261547d3" /><Relationship Type="http://schemas.openxmlformats.org/officeDocument/2006/relationships/hyperlink" Target="http://webapp.etsi.org/teldir/ListPersDetails.asp?PersId=0" TargetMode="External" Id="Raec5631148004749" /><Relationship Type="http://schemas.openxmlformats.org/officeDocument/2006/relationships/hyperlink" Target="http://www.3gpp.org/ftp/tsg_ran/WG1_RL1/TSGR1_61/Docs/R1-103381.zip" TargetMode="External" Id="Rf0afb92977fe4e09" /><Relationship Type="http://schemas.openxmlformats.org/officeDocument/2006/relationships/hyperlink" Target="http://webapp.etsi.org/teldir/ListPersDetails.asp?PersId=0" TargetMode="External" Id="Rd8cd36d09e0444a3" /><Relationship Type="http://schemas.openxmlformats.org/officeDocument/2006/relationships/hyperlink" Target="http://www.3gpp.org/ftp/tsg_ran/WG1_RL1/TSGR1_61/Docs/R1-103382.zip" TargetMode="External" Id="R2540fa5169e14457" /><Relationship Type="http://schemas.openxmlformats.org/officeDocument/2006/relationships/hyperlink" Target="http://webapp.etsi.org/teldir/ListPersDetails.asp?PersId=0" TargetMode="External" Id="R5540f7d6f9504596" /><Relationship Type="http://schemas.openxmlformats.org/officeDocument/2006/relationships/hyperlink" Target="http://www.3gpp.org/ftp/tsg_ran/WG1_RL1/TSGR1_61/Docs/R1-103383.zip" TargetMode="External" Id="R7b8813bb123e4314" /><Relationship Type="http://schemas.openxmlformats.org/officeDocument/2006/relationships/hyperlink" Target="http://webapp.etsi.org/teldir/ListPersDetails.asp?PersId=0" TargetMode="External" Id="R2b3c90235ebe413d" /><Relationship Type="http://schemas.openxmlformats.org/officeDocument/2006/relationships/hyperlink" Target="http://www.3gpp.org/ftp/tsg_ran/WG1_RL1/TSGR1_61/Docs/R1-103384.zip" TargetMode="External" Id="Rfe1d196db6604455" /><Relationship Type="http://schemas.openxmlformats.org/officeDocument/2006/relationships/hyperlink" Target="http://webapp.etsi.org/teldir/ListPersDetails.asp?PersId=0" TargetMode="External" Id="R972e80cc5f1143c4" /><Relationship Type="http://schemas.openxmlformats.org/officeDocument/2006/relationships/hyperlink" Target="http://www.3gpp.org/ftp/tsg_ran/WG1_RL1/TSGR1_61/Docs/R1-103385.zip" TargetMode="External" Id="R520ee2852c224dc3" /><Relationship Type="http://schemas.openxmlformats.org/officeDocument/2006/relationships/hyperlink" Target="http://webapp.etsi.org/teldir/ListPersDetails.asp?PersId=0" TargetMode="External" Id="R7d600c0004ce4060" /><Relationship Type="http://schemas.openxmlformats.org/officeDocument/2006/relationships/hyperlink" Target="http://www.3gpp.org/ftp/tsg_ran/WG1_RL1/TSGR1_61/Docs/R1-103386.zip" TargetMode="External" Id="R378f65bc45544256" /><Relationship Type="http://schemas.openxmlformats.org/officeDocument/2006/relationships/hyperlink" Target="http://webapp.etsi.org/teldir/ListPersDetails.asp?PersId=0" TargetMode="External" Id="Rb7ec993499bb484a" /><Relationship Type="http://schemas.openxmlformats.org/officeDocument/2006/relationships/hyperlink" Target="http://www.3gpp.org/ftp/tsg_ran/WG1_RL1/TSGR1_61/Docs/R1-103387.zip" TargetMode="External" Id="Rf6a9a0f0d6fc4f4a" /><Relationship Type="http://schemas.openxmlformats.org/officeDocument/2006/relationships/hyperlink" Target="http://webapp.etsi.org/teldir/ListPersDetails.asp?PersId=0" TargetMode="External" Id="Rbab6ac73978c4a15" /><Relationship Type="http://schemas.openxmlformats.org/officeDocument/2006/relationships/hyperlink" Target="http://www.3gpp.org/ftp/tsg_ran/WG1_RL1/TSGR1_61/Docs/R1-103388.zip" TargetMode="External" Id="R57dd939349094155" /><Relationship Type="http://schemas.openxmlformats.org/officeDocument/2006/relationships/hyperlink" Target="http://webapp.etsi.org/teldir/ListPersDetails.asp?PersId=0" TargetMode="External" Id="Rb75c0ac880a24f88" /><Relationship Type="http://schemas.openxmlformats.org/officeDocument/2006/relationships/hyperlink" Target="http://www.3gpp.org/ftp/tsg_ran/WG1_RL1/TSGR1_61/Docs/R1-103389.zip" TargetMode="External" Id="Rea27c2b8f49242ce" /><Relationship Type="http://schemas.openxmlformats.org/officeDocument/2006/relationships/hyperlink" Target="http://webapp.etsi.org/teldir/ListPersDetails.asp?PersId=0" TargetMode="External" Id="R88b0684da5e64080" /><Relationship Type="http://schemas.openxmlformats.org/officeDocument/2006/relationships/hyperlink" Target="http://www.3gpp.org/ftp/tsg_ran/WG1_RL1/TSGR1_61/Docs/R1-103390.zip" TargetMode="External" Id="R97008f0a4eac4573" /><Relationship Type="http://schemas.openxmlformats.org/officeDocument/2006/relationships/hyperlink" Target="http://webapp.etsi.org/teldir/ListPersDetails.asp?PersId=0" TargetMode="External" Id="R7e75d22c8d5647fd" /><Relationship Type="http://schemas.openxmlformats.org/officeDocument/2006/relationships/hyperlink" Target="http://www.3gpp.org/ftp/tsg_ran/WG1_RL1/TSGR1_61/Docs/R1-103391.zip" TargetMode="External" Id="R000d47a04c344ada" /><Relationship Type="http://schemas.openxmlformats.org/officeDocument/2006/relationships/hyperlink" Target="http://webapp.etsi.org/teldir/ListPersDetails.asp?PersId=0" TargetMode="External" Id="R7ddf27e338ce46ff" /><Relationship Type="http://schemas.openxmlformats.org/officeDocument/2006/relationships/hyperlink" Target="http://www.3gpp.org/ftp/tsg_ran/WG1_RL1/TSGR1_61/Docs/R1-103392.zip" TargetMode="External" Id="R8c7d7df744d74af8" /><Relationship Type="http://schemas.openxmlformats.org/officeDocument/2006/relationships/hyperlink" Target="http://webapp.etsi.org/teldir/ListPersDetails.asp?PersId=0" TargetMode="External" Id="Rfcffc81fc1a1409b" /><Relationship Type="http://schemas.openxmlformats.org/officeDocument/2006/relationships/hyperlink" Target="http://www.3gpp.org/ftp/tsg_ran/WG1_RL1/TSGR1_61/Docs/R1-103393.zip" TargetMode="External" Id="R608b2dedfd3c482c" /><Relationship Type="http://schemas.openxmlformats.org/officeDocument/2006/relationships/hyperlink" Target="http://webapp.etsi.org/teldir/ListPersDetails.asp?PersId=0" TargetMode="External" Id="Rad963bf3e59f47c4" /><Relationship Type="http://schemas.openxmlformats.org/officeDocument/2006/relationships/hyperlink" Target="http://www.3gpp.org/ftp/tsg_ran/WG1_RL1/TSGR1_61/Docs/R1-103394.zip" TargetMode="External" Id="R5fc2a3d881764b44" /><Relationship Type="http://schemas.openxmlformats.org/officeDocument/2006/relationships/hyperlink" Target="http://webapp.etsi.org/teldir/ListPersDetails.asp?PersId=0" TargetMode="External" Id="R06ae2f3e280d4bda" /><Relationship Type="http://schemas.openxmlformats.org/officeDocument/2006/relationships/hyperlink" Target="http://www.3gpp.org/ftp/tsg_ran/WG1_RL1/TSGR1_61/Docs/R1-103395.zip" TargetMode="External" Id="Rff26ca33bea14ccb" /><Relationship Type="http://schemas.openxmlformats.org/officeDocument/2006/relationships/hyperlink" Target="http://webapp.etsi.org/teldir/ListPersDetails.asp?PersId=0" TargetMode="External" Id="R9d689354e86b40e4" /><Relationship Type="http://schemas.openxmlformats.org/officeDocument/2006/relationships/hyperlink" Target="http://www.3gpp.org/ftp/tsg_ran/WG1_RL1/TSGR1_61/Docs/R1-103396.zip" TargetMode="External" Id="Rfd33a03e07be4203" /><Relationship Type="http://schemas.openxmlformats.org/officeDocument/2006/relationships/hyperlink" Target="http://webapp.etsi.org/teldir/ListPersDetails.asp?PersId=0" TargetMode="External" Id="R30427430d3d744e7" /><Relationship Type="http://schemas.openxmlformats.org/officeDocument/2006/relationships/hyperlink" Target="http://www.3gpp.org/ftp/tsg_ran/WG1_RL1/TSGR1_61/Docs/R1-103397.zip" TargetMode="External" Id="R6699776f7b064b01" /><Relationship Type="http://schemas.openxmlformats.org/officeDocument/2006/relationships/hyperlink" Target="http://webapp.etsi.org/teldir/ListPersDetails.asp?PersId=0" TargetMode="External" Id="R2979945c50594eb2" /><Relationship Type="http://schemas.openxmlformats.org/officeDocument/2006/relationships/hyperlink" Target="http://www.3gpp.org/ftp/tsg_ran/WG1_RL1/TSGR1_61/Docs/R1-103398.zip" TargetMode="External" Id="R3532f2c838a945b5" /><Relationship Type="http://schemas.openxmlformats.org/officeDocument/2006/relationships/hyperlink" Target="http://webapp.etsi.org/teldir/ListPersDetails.asp?PersId=0" TargetMode="External" Id="Reeb6a1ba8abe42ff" /><Relationship Type="http://schemas.openxmlformats.org/officeDocument/2006/relationships/hyperlink" Target="http://www.3gpp.org/ftp/tsg_ran/WG1_RL1/TSGR1_61/Docs/R1-103399.zip" TargetMode="External" Id="R5205995d34fb4af1" /><Relationship Type="http://schemas.openxmlformats.org/officeDocument/2006/relationships/hyperlink" Target="http://webapp.etsi.org/teldir/ListPersDetails.asp?PersId=0" TargetMode="External" Id="R8d2645ce8593494c" /><Relationship Type="http://schemas.openxmlformats.org/officeDocument/2006/relationships/hyperlink" Target="http://www.3gpp.org/ftp/tsg_ran/WG1_RL1/TSGR1_61/Docs/R1-103400.zip" TargetMode="External" Id="Rb16b8d5fb0114f40" /><Relationship Type="http://schemas.openxmlformats.org/officeDocument/2006/relationships/hyperlink" Target="http://webapp.etsi.org/teldir/ListPersDetails.asp?PersId=0" TargetMode="External" Id="Rae4546def3ce4d85" /><Relationship Type="http://schemas.openxmlformats.org/officeDocument/2006/relationships/hyperlink" Target="http://www.3gpp.org/ftp/tsg_ran/WG1_RL1/TSGR1_61/Docs/R1-103401.zip" TargetMode="External" Id="Rd14666ff5974434e" /><Relationship Type="http://schemas.openxmlformats.org/officeDocument/2006/relationships/hyperlink" Target="http://webapp.etsi.org/teldir/ListPersDetails.asp?PersId=0" TargetMode="External" Id="R7e86c745bef94487" /><Relationship Type="http://schemas.openxmlformats.org/officeDocument/2006/relationships/hyperlink" Target="http://www.3gpp.org/ftp/tsg_ran/WG1_RL1/TSGR1_61/Docs/R1-103402.zip" TargetMode="External" Id="Re8c90434644d415e" /><Relationship Type="http://schemas.openxmlformats.org/officeDocument/2006/relationships/hyperlink" Target="http://webapp.etsi.org/teldir/ListPersDetails.asp?PersId=0" TargetMode="External" Id="R1ed2e7cf86644c4c" /><Relationship Type="http://schemas.openxmlformats.org/officeDocument/2006/relationships/hyperlink" Target="http://www.3gpp.org/ftp/tsg_ran/WG1_RL1/TSGR1_61/Docs/R1-103403.zip" TargetMode="External" Id="R81ba09d6193c4113" /><Relationship Type="http://schemas.openxmlformats.org/officeDocument/2006/relationships/hyperlink" Target="http://webapp.etsi.org/teldir/ListPersDetails.asp?PersId=0" TargetMode="External" Id="R7793e56184fd4fee" /><Relationship Type="http://schemas.openxmlformats.org/officeDocument/2006/relationships/hyperlink" Target="http://www.3gpp.org/ftp/tsg_ran/WG1_RL1/TSGR1_61/Docs/R1-103404.zip" TargetMode="External" Id="Rc6b21161c6e44190" /><Relationship Type="http://schemas.openxmlformats.org/officeDocument/2006/relationships/hyperlink" Target="http://webapp.etsi.org/teldir/ListPersDetails.asp?PersId=0" TargetMode="External" Id="Rb74629b02f2e423a" /><Relationship Type="http://schemas.openxmlformats.org/officeDocument/2006/relationships/hyperlink" Target="http://www.3gpp.org/ftp/tsg_ran/WG1_RL1/TSGR1_61/Docs/R1-103405.zip" TargetMode="External" Id="R4f07eda46a4f4840" /><Relationship Type="http://schemas.openxmlformats.org/officeDocument/2006/relationships/hyperlink" Target="http://webapp.etsi.org/teldir/ListPersDetails.asp?PersId=0" TargetMode="External" Id="Ra903a617f49a4538" /><Relationship Type="http://schemas.openxmlformats.org/officeDocument/2006/relationships/hyperlink" Target="http://www.3gpp.org/ftp/tsg_ran/WG1_RL1/TSGR1_61/Docs/R1-103406.zip" TargetMode="External" Id="R093ec637fa4f4923" /><Relationship Type="http://schemas.openxmlformats.org/officeDocument/2006/relationships/hyperlink" Target="http://webapp.etsi.org/teldir/ListPersDetails.asp?PersId=0" TargetMode="External" Id="R585012d95f0d47ad" /><Relationship Type="http://schemas.openxmlformats.org/officeDocument/2006/relationships/hyperlink" Target="http://www.3gpp.org/ftp/tsg_ran/WG1_RL1/TSGR1_61/Docs/R1-103407.zip" TargetMode="External" Id="R67e4bf26ae25443c" /><Relationship Type="http://schemas.openxmlformats.org/officeDocument/2006/relationships/hyperlink" Target="http://webapp.etsi.org/teldir/ListPersDetails.asp?PersId=0" TargetMode="External" Id="R7e743c54cff54ace" /><Relationship Type="http://schemas.openxmlformats.org/officeDocument/2006/relationships/hyperlink" Target="http://www.3gpp.org/ftp/tsg_ran/WG1_RL1/TSGR1_61/Docs/R1-103408.zip" TargetMode="External" Id="Rb06ef458423f4bab" /><Relationship Type="http://schemas.openxmlformats.org/officeDocument/2006/relationships/hyperlink" Target="http://webapp.etsi.org/teldir/ListPersDetails.asp?PersId=0" TargetMode="External" Id="R9f3d6c6e156c4d40" /><Relationship Type="http://schemas.openxmlformats.org/officeDocument/2006/relationships/hyperlink" Target="http://www.3gpp.org/ftp/tsg_ran/WG1_RL1/TSGR1_61/Docs/R1-103409.zip" TargetMode="External" Id="R09fc2bcea8fb4638" /><Relationship Type="http://schemas.openxmlformats.org/officeDocument/2006/relationships/hyperlink" Target="http://webapp.etsi.org/teldir/ListPersDetails.asp?PersId=0" TargetMode="External" Id="R60e30152e16e4a29" /><Relationship Type="http://schemas.openxmlformats.org/officeDocument/2006/relationships/hyperlink" Target="http://www.3gpp.org/ftp/tsg_ran/WG1_RL1/TSGR1_61/Docs/R1-103410.zip" TargetMode="External" Id="R29b8459cfdb0471f" /><Relationship Type="http://schemas.openxmlformats.org/officeDocument/2006/relationships/hyperlink" Target="http://webapp.etsi.org/teldir/ListPersDetails.asp?PersId=0" TargetMode="External" Id="Rfe0e6f64e764485d" /><Relationship Type="http://schemas.openxmlformats.org/officeDocument/2006/relationships/hyperlink" Target="http://www.3gpp.org/ftp/tsg_ran/WG1_RL1/TSGR1_61/Docs/R1-103411.zip" TargetMode="External" Id="Re589b569f7c14f0f" /><Relationship Type="http://schemas.openxmlformats.org/officeDocument/2006/relationships/hyperlink" Target="http://webapp.etsi.org/teldir/ListPersDetails.asp?PersId=0" TargetMode="External" Id="Re28dad6f8b1449db" /><Relationship Type="http://schemas.openxmlformats.org/officeDocument/2006/relationships/hyperlink" Target="http://www.3gpp.org/ftp/tsg_ran/WG1_RL1/TSGR1_61/Docs/R1-103412.zip" TargetMode="External" Id="R8f5928c7651c4ffb" /><Relationship Type="http://schemas.openxmlformats.org/officeDocument/2006/relationships/hyperlink" Target="http://webapp.etsi.org/teldir/ListPersDetails.asp?PersId=0" TargetMode="External" Id="R23b3c8d799b344af" /><Relationship Type="http://schemas.openxmlformats.org/officeDocument/2006/relationships/hyperlink" Target="http://www.3gpp.org/ftp/tsg_ran/WG1_RL1/TSGR1_61/Docs/R1-103413.zip" TargetMode="External" Id="Rc292806b07774511" /><Relationship Type="http://schemas.openxmlformats.org/officeDocument/2006/relationships/hyperlink" Target="http://webapp.etsi.org/teldir/ListPersDetails.asp?PersId=0" TargetMode="External" Id="Rfaf3eca6b3a94a28" /><Relationship Type="http://schemas.openxmlformats.org/officeDocument/2006/relationships/hyperlink" Target="http://www.3gpp.org/ftp/tsg_ran/WG1_RL1/TSGR1_61/Docs/R1-103414.zip" TargetMode="External" Id="R73a566f55cbe47bb" /><Relationship Type="http://schemas.openxmlformats.org/officeDocument/2006/relationships/hyperlink" Target="http://webapp.etsi.org/teldir/ListPersDetails.asp?PersId=0" TargetMode="External" Id="R4c8bfe8d92694d1d" /><Relationship Type="http://schemas.openxmlformats.org/officeDocument/2006/relationships/hyperlink" Target="http://www.3gpp.org/ftp/tsg_ran/WG1_RL1/TSGR1_61/Docs/R1-103415.zip" TargetMode="External" Id="R078820bd812f4f39" /><Relationship Type="http://schemas.openxmlformats.org/officeDocument/2006/relationships/hyperlink" Target="http://webapp.etsi.org/teldir/ListPersDetails.asp?PersId=0" TargetMode="External" Id="R1624014b7feb4dc1" /><Relationship Type="http://schemas.openxmlformats.org/officeDocument/2006/relationships/hyperlink" Target="http://www.3gpp.org/ftp/tsg_ran/WG1_RL1/TSGR1_61/Docs/R1-103416.zip" TargetMode="External" Id="R077e50245e27432a" /><Relationship Type="http://schemas.openxmlformats.org/officeDocument/2006/relationships/hyperlink" Target="http://webapp.etsi.org/teldir/ListPersDetails.asp?PersId=0" TargetMode="External" Id="R00f6b1740353464b" /><Relationship Type="http://schemas.openxmlformats.org/officeDocument/2006/relationships/hyperlink" Target="http://www.3gpp.org/ftp/tsg_ran/WG1_RL1/TSGR1_61/Docs/R1-103417.zip" TargetMode="External" Id="R7967d86e64774da2" /><Relationship Type="http://schemas.openxmlformats.org/officeDocument/2006/relationships/hyperlink" Target="http://webapp.etsi.org/teldir/ListPersDetails.asp?PersId=0" TargetMode="External" Id="R783019337a87474b" /><Relationship Type="http://schemas.openxmlformats.org/officeDocument/2006/relationships/hyperlink" Target="http://www.3gpp.org/ftp/tsg_ran/WG1_RL1/TSGR1_61/Docs/R1-103418.zip" TargetMode="External" Id="Rbc94c1b764a9492a" /><Relationship Type="http://schemas.openxmlformats.org/officeDocument/2006/relationships/hyperlink" Target="http://webapp.etsi.org/teldir/ListPersDetails.asp?PersId=0" TargetMode="External" Id="R63f2ea3df6674de7" /><Relationship Type="http://schemas.openxmlformats.org/officeDocument/2006/relationships/hyperlink" Target="http://www.3gpp.org/ftp/tsg_ran/WG1_RL1/TSGR1_61/Docs/R1-103419.zip" TargetMode="External" Id="R641cc205b26f47c5" /><Relationship Type="http://schemas.openxmlformats.org/officeDocument/2006/relationships/hyperlink" Target="http://webapp.etsi.org/teldir/ListPersDetails.asp?PersId=0" TargetMode="External" Id="Rdd9a9aa96a7241f6" /><Relationship Type="http://schemas.openxmlformats.org/officeDocument/2006/relationships/hyperlink" Target="http://www.3gpp.org/ftp/tsg_ran/WG1_RL1/TSGR1_61/Docs/R1-103420.zip" TargetMode="External" Id="R24d8c1726a3c49f4" /><Relationship Type="http://schemas.openxmlformats.org/officeDocument/2006/relationships/hyperlink" Target="http://webapp.etsi.org/teldir/ListPersDetails.asp?PersId=0" TargetMode="External" Id="R0c72e0489b81484b" /><Relationship Type="http://schemas.openxmlformats.org/officeDocument/2006/relationships/hyperlink" Target="http://www.3gpp.org/ftp/tsg_ran/WG1_RL1/TSGR1_61/Docs/R1-103421.zip" TargetMode="External" Id="R0259fe54956c4972" /><Relationship Type="http://schemas.openxmlformats.org/officeDocument/2006/relationships/hyperlink" Target="http://webapp.etsi.org/teldir/ListPersDetails.asp?PersId=0" TargetMode="External" Id="R85246cc36d784a2e" /><Relationship Type="http://schemas.openxmlformats.org/officeDocument/2006/relationships/hyperlink" Target="http://www.3gpp.org/ftp/tsg_ran/WG1_RL1/TSGR1_61/Docs/R1-103422.zip" TargetMode="External" Id="R6a8959bc2ec24dde" /><Relationship Type="http://schemas.openxmlformats.org/officeDocument/2006/relationships/hyperlink" Target="http://webapp.etsi.org/teldir/ListPersDetails.asp?PersId=0" TargetMode="External" Id="Rd8f209164344406f" /><Relationship Type="http://schemas.openxmlformats.org/officeDocument/2006/relationships/hyperlink" Target="http://www.3gpp.org/ftp/tsg_ran/WG1_RL1/TSGR1_61/Docs/R1-103423.zip" TargetMode="External" Id="R329dd496a8124b4a" /><Relationship Type="http://schemas.openxmlformats.org/officeDocument/2006/relationships/hyperlink" Target="http://webapp.etsi.org/teldir/ListPersDetails.asp?PersId=0" TargetMode="External" Id="R29bd0bc3d8c740a8" /><Relationship Type="http://schemas.openxmlformats.org/officeDocument/2006/relationships/hyperlink" Target="http://www.3gpp.org/ftp/tsg_ran/WG1_RL1/TSGR1_61/Docs/R1-103424.zip" TargetMode="External" Id="R5aa73ab019ff4115" /><Relationship Type="http://schemas.openxmlformats.org/officeDocument/2006/relationships/hyperlink" Target="http://webapp.etsi.org/teldir/ListPersDetails.asp?PersId=0" TargetMode="External" Id="Rdcd8f18552f444b8" /><Relationship Type="http://schemas.openxmlformats.org/officeDocument/2006/relationships/hyperlink" Target="http://www.3gpp.org/ftp/tsg_ran/WG1_RL1/TSGR1_61/Docs/R1-103425r1.zip" TargetMode="External" Id="Rfb5f2ec91720412b" /><Relationship Type="http://schemas.openxmlformats.org/officeDocument/2006/relationships/hyperlink" Target="http://webapp.etsi.org/teldir/ListPersDetails.asp?PersId=0" TargetMode="External" Id="Rcd9688296d7e4304" /><Relationship Type="http://schemas.openxmlformats.org/officeDocument/2006/relationships/hyperlink" Target="http://webapp.etsi.org/teldir/ListPersDetails.asp?PersId=0" TargetMode="External" Id="R56ef67565af24bef" /><Relationship Type="http://schemas.openxmlformats.org/officeDocument/2006/relationships/hyperlink" Target="http://www.3gpp.org/ftp/tsg_ran/WG1_RL1/TSGR1_61/Docs/R1-103426.zip" TargetMode="External" Id="Rf6289a0ffb3646c1" /><Relationship Type="http://schemas.openxmlformats.org/officeDocument/2006/relationships/hyperlink" Target="http://webapp.etsi.org/teldir/ListPersDetails.asp?PersId=0" TargetMode="External" Id="Rfcbe5aa252ee4213" /><Relationship Type="http://schemas.openxmlformats.org/officeDocument/2006/relationships/hyperlink" Target="http://www.3gpp.org/ftp/tsg_ran/WG1_RL1/TSGR1_61/Docs/R1-103427.zip" TargetMode="External" Id="Re6ef578920a7417a" /><Relationship Type="http://schemas.openxmlformats.org/officeDocument/2006/relationships/hyperlink" Target="http://webapp.etsi.org/teldir/ListPersDetails.asp?PersId=0" TargetMode="External" Id="Rae861a3f0e6247f9" /><Relationship Type="http://schemas.openxmlformats.org/officeDocument/2006/relationships/hyperlink" Target="http://www.3gpp.org/ftp/tsg_ran/WG1_RL1/TSGR1_61/Docs/R1-103428.zip" TargetMode="External" Id="Rb6e3248936f94e3d" /><Relationship Type="http://schemas.openxmlformats.org/officeDocument/2006/relationships/hyperlink" Target="http://webapp.etsi.org/teldir/ListPersDetails.asp?PersId=0" TargetMode="External" Id="R1aa49911a6f940cb" /><Relationship Type="http://schemas.openxmlformats.org/officeDocument/2006/relationships/hyperlink" Target="http://www.3gpp.org/ftp/tsg_ran/WG1_RL1/TSGR1_61/Docs/R1-103429.zip" TargetMode="External" Id="R394994060c774b23" /><Relationship Type="http://schemas.openxmlformats.org/officeDocument/2006/relationships/hyperlink" Target="http://webapp.etsi.org/teldir/ListPersDetails.asp?PersId=0" TargetMode="External" Id="Rbd716180d04443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62</v>
      </c>
      <c r="B11" s="6" t="s">
        <v>63</v>
      </c>
      <c r="C11" s="6" t="s">
        <v>54</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64</v>
      </c>
      <c r="B12" s="6" t="s">
        <v>65</v>
      </c>
      <c r="C12" s="6" t="s">
        <v>54</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54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54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54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54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54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54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78</v>
      </c>
      <c r="B19" s="6" t="s">
        <v>79</v>
      </c>
      <c r="C19" s="6" t="s">
        <v>54</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54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54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54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54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54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54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54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54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54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54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54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54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54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54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54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54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54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59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54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54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54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54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126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126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126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126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126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126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126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139</v>
      </c>
      <c r="B49" s="6" t="s">
        <v>140</v>
      </c>
      <c r="C49" s="6" t="s">
        <v>126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126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126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146</v>
      </c>
      <c r="C52" s="6" t="s">
        <v>126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126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126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152</v>
      </c>
      <c r="C55" s="6" t="s">
        <v>126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154</v>
      </c>
      <c r="C56" s="6" t="s">
        <v>126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156</v>
      </c>
      <c r="C57" s="6" t="s">
        <v>126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157</v>
      </c>
      <c r="B58" s="6" t="s">
        <v>158</v>
      </c>
      <c r="C58" s="6" t="s">
        <v>126</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159</v>
      </c>
      <c r="B59" s="6" t="s">
        <v>160</v>
      </c>
      <c r="C59" s="6" t="s">
        <v>126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161</v>
      </c>
      <c r="B60" s="6" t="s">
        <v>162</v>
      </c>
      <c r="C60" s="6" t="s">
        <v>126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163</v>
      </c>
      <c r="B61" s="6" t="s">
        <v>164</v>
      </c>
      <c r="C61" s="6" t="s">
        <v>126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165</v>
      </c>
      <c r="B62" s="6" t="s">
        <v>166</v>
      </c>
      <c r="C62" s="6" t="s">
        <v>126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167</v>
      </c>
      <c r="B63" s="6" t="s">
        <v>168</v>
      </c>
      <c r="C63" s="6" t="s">
        <v>126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171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126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126</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126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126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126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126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126</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126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126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126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126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126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126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200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203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204</v>
      </c>
      <c r="B80" s="6" t="s">
        <v>205</v>
      </c>
      <c r="C80" s="6" t="s">
        <v>203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206</v>
      </c>
      <c r="B81" s="6" t="s">
        <v>207</v>
      </c>
      <c r="C81" s="6" t="s">
        <v>208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209</v>
      </c>
      <c r="B82" s="6" t="s">
        <v>210</v>
      </c>
      <c r="C82" s="6" t="s">
        <v>211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214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126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126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126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126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225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226</v>
      </c>
      <c r="B89" s="6" t="s">
        <v>227</v>
      </c>
      <c r="C89" s="6" t="s">
        <v>126</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228</v>
      </c>
      <c r="B90" s="6" t="s">
        <v>229</v>
      </c>
      <c r="C90" s="6" t="s">
        <v>230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230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230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230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230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239</v>
      </c>
      <c r="B95" s="6" t="s">
        <v>240</v>
      </c>
      <c r="C95" s="6" t="s">
        <v>230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241</v>
      </c>
      <c r="B96" s="6" t="s">
        <v>242</v>
      </c>
      <c r="C96" s="6" t="s">
        <v>230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243</v>
      </c>
      <c r="B97" s="6" t="s">
        <v>244</v>
      </c>
      <c r="C97" s="6" t="s">
        <v>230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245</v>
      </c>
      <c r="B98" s="6" t="s">
        <v>246</v>
      </c>
      <c r="C98" s="6" t="s">
        <v>230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247</v>
      </c>
      <c r="B99" s="6" t="s">
        <v>248</v>
      </c>
      <c r="C99" s="6" t="s">
        <v>230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249</v>
      </c>
      <c r="B100" s="6" t="s">
        <v>250</v>
      </c>
      <c r="C100" s="6" t="s">
        <v>230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252</v>
      </c>
      <c r="C101" s="6" t="s">
        <v>230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253</v>
      </c>
      <c r="B102" s="6" t="s">
        <v>254</v>
      </c>
      <c r="C102" s="6" t="s">
        <v>230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230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258</v>
      </c>
      <c r="C104" s="6" t="s">
        <v>230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259</v>
      </c>
      <c r="B105" s="6" t="s">
        <v>260</v>
      </c>
      <c r="C105" s="6" t="s">
        <v>230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261</v>
      </c>
      <c r="B106" s="6" t="s">
        <v>262</v>
      </c>
      <c r="C106" s="6" t="s">
        <v>230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263</v>
      </c>
      <c r="B107" s="6" t="s">
        <v>264</v>
      </c>
      <c r="C107" s="6" t="s">
        <v>230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265</v>
      </c>
      <c r="B108" s="6" t="s">
        <v>266</v>
      </c>
      <c r="C108" s="6" t="s">
        <v>230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230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230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230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274</v>
      </c>
      <c r="C112" s="6" t="s">
        <v>230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230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230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230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282</v>
      </c>
      <c r="C116" s="6" t="s">
        <v>230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283</v>
      </c>
      <c r="B117" s="6" t="s">
        <v>284</v>
      </c>
      <c r="C117" s="6" t="s">
        <v>230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285</v>
      </c>
      <c r="B118" s="6" t="s">
        <v>286</v>
      </c>
      <c r="C118" s="6" t="s">
        <v>230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287</v>
      </c>
      <c r="B119" s="6" t="s">
        <v>288</v>
      </c>
      <c r="C119" s="6" t="s">
        <v>230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289</v>
      </c>
      <c r="B120" s="6" t="s">
        <v>290</v>
      </c>
      <c r="C120" s="6" t="s">
        <v>230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291</v>
      </c>
      <c r="B121" s="6" t="s">
        <v>292</v>
      </c>
      <c r="C121" s="6" t="s">
        <v>230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293</v>
      </c>
      <c r="B122" s="6" t="s">
        <v>294</v>
      </c>
      <c r="C122" s="6" t="s">
        <v>230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295</v>
      </c>
      <c r="B123" s="6" t="s">
        <v>296</v>
      </c>
      <c r="C123" s="6" t="s">
        <v>230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297</v>
      </c>
      <c r="B124" s="6" t="s">
        <v>298</v>
      </c>
      <c r="C124" s="6" t="s">
        <v>230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299</v>
      </c>
      <c r="B125" s="6" t="s">
        <v>300</v>
      </c>
      <c r="C125" s="6" t="s">
        <v>230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301</v>
      </c>
      <c r="B126" s="6" t="s">
        <v>302</v>
      </c>
      <c r="C126" s="6" t="s">
        <v>230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303</v>
      </c>
      <c r="B127" s="6" t="s">
        <v>304</v>
      </c>
      <c r="C127" s="6" t="s">
        <v>230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305</v>
      </c>
      <c r="B128" s="6" t="s">
        <v>306</v>
      </c>
      <c r="C128" s="6" t="s">
        <v>230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307</v>
      </c>
      <c r="B129" s="6" t="s">
        <v>308</v>
      </c>
      <c r="C129" s="6" t="s">
        <v>230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309</v>
      </c>
      <c r="B130" s="6" t="s">
        <v>310</v>
      </c>
      <c r="C130" s="6" t="s">
        <v>230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311</v>
      </c>
      <c r="B131" s="6" t="s">
        <v>312</v>
      </c>
      <c r="C131" s="6" t="s">
        <v>230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313</v>
      </c>
      <c r="B132" s="6" t="s">
        <v>314</v>
      </c>
      <c r="C132" s="6" t="s">
        <v>230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315</v>
      </c>
      <c r="B133" s="6" t="s">
        <v>316</v>
      </c>
      <c r="C133" s="6" t="s">
        <v>230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317</v>
      </c>
      <c r="B134" s="6" t="s">
        <v>318</v>
      </c>
      <c r="C134" s="6" t="s">
        <v>319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320</v>
      </c>
      <c r="B135" s="6" t="s">
        <v>321</v>
      </c>
      <c r="C135" s="6" t="s">
        <v>319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322</v>
      </c>
      <c r="B136" s="6" t="s">
        <v>323</v>
      </c>
      <c r="C136" s="6" t="s">
        <v>319</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324</v>
      </c>
      <c r="B137" s="6" t="s">
        <v>325</v>
      </c>
      <c r="C137" s="6" t="s">
        <v>319</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326</v>
      </c>
      <c r="B138" s="6" t="s">
        <v>327</v>
      </c>
      <c r="C138" s="6" t="s">
        <v>319</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328</v>
      </c>
      <c r="B139" s="6" t="s">
        <v>329</v>
      </c>
      <c r="C139" s="6" t="s">
        <v>319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331</v>
      </c>
      <c r="C140" s="6" t="s">
        <v>332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332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332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337</v>
      </c>
      <c r="B143" s="6" t="s">
        <v>338</v>
      </c>
      <c r="C143" s="6" t="s">
        <v>332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332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332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332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332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347</v>
      </c>
      <c r="B148" s="6" t="s">
        <v>348</v>
      </c>
      <c r="C148" s="6" t="s">
        <v>332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332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332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332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332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332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332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332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332</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332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332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332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332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332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332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332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332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332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332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332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332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332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332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332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396</v>
      </c>
      <c r="C172" s="6" t="s">
        <v>332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398</v>
      </c>
      <c r="C173" s="6" t="s">
        <v>332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399</v>
      </c>
      <c r="B174" s="6" t="s">
        <v>400</v>
      </c>
      <c r="C174" s="6" t="s">
        <v>332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401</v>
      </c>
      <c r="B175" s="6" t="s">
        <v>402</v>
      </c>
      <c r="C175" s="6" t="s">
        <v>332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403</v>
      </c>
      <c r="B176" s="6" t="s">
        <v>404</v>
      </c>
      <c r="C176" s="6" t="s">
        <v>332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406</v>
      </c>
      <c r="C177" s="6" t="s">
        <v>332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407</v>
      </c>
      <c r="B178" s="6" t="s">
        <v>408</v>
      </c>
      <c r="C178" s="6" t="s">
        <v>332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409</v>
      </c>
      <c r="B179" s="6" t="s">
        <v>410</v>
      </c>
      <c r="C179" s="6" t="s">
        <v>411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412</v>
      </c>
      <c r="B180" s="6" t="s">
        <v>413</v>
      </c>
      <c r="C180" s="6" t="s">
        <v>411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414</v>
      </c>
      <c r="B181" s="6" t="s">
        <v>415</v>
      </c>
      <c r="C181" s="6" t="s">
        <v>411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416</v>
      </c>
      <c r="B182" s="6" t="s">
        <v>417</v>
      </c>
      <c r="C182" s="6" t="s">
        <v>411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418</v>
      </c>
      <c r="B183" s="6" t="s">
        <v>419</v>
      </c>
      <c r="C183" s="6" t="s">
        <v>411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420</v>
      </c>
      <c r="B184" s="6" t="s">
        <v>421</v>
      </c>
      <c r="C184" s="6" t="s">
        <v>422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423</v>
      </c>
      <c r="B185" s="6" t="s">
        <v>75</v>
      </c>
      <c r="C185" s="6" t="s">
        <v>422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424</v>
      </c>
      <c r="B186" s="6" t="s">
        <v>425</v>
      </c>
      <c r="C186" s="6" t="s">
        <v>411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426</v>
      </c>
      <c r="B187" s="6" t="s">
        <v>427</v>
      </c>
      <c r="C187" s="6" t="s">
        <v>411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428</v>
      </c>
      <c r="B188" s="6" t="s">
        <v>429</v>
      </c>
      <c r="C188" s="6" t="s">
        <v>422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430</v>
      </c>
      <c r="B189" s="6" t="s">
        <v>431</v>
      </c>
      <c r="C189" s="6" t="s">
        <v>422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432</v>
      </c>
      <c r="B190" s="6" t="s">
        <v>433</v>
      </c>
      <c r="C190" s="6" t="s">
        <v>422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434</v>
      </c>
      <c r="B191" s="6" t="s">
        <v>435</v>
      </c>
      <c r="C191" s="6" t="s">
        <v>422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436</v>
      </c>
      <c r="B192" s="6" t="s">
        <v>437</v>
      </c>
      <c r="C192" s="6" t="s">
        <v>411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438</v>
      </c>
      <c r="B193" s="6" t="s">
        <v>439</v>
      </c>
      <c r="C193" s="6" t="s">
        <v>411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440</v>
      </c>
      <c r="B194" s="6" t="s">
        <v>441</v>
      </c>
      <c r="C194" s="6" t="s">
        <v>422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442</v>
      </c>
      <c r="B195" s="6" t="s">
        <v>443</v>
      </c>
      <c r="C195" s="6" t="s">
        <v>411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444</v>
      </c>
      <c r="B196" s="6" t="s">
        <v>445</v>
      </c>
      <c r="C196" s="6" t="s">
        <v>422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446</v>
      </c>
      <c r="B197" s="6" t="s">
        <v>447</v>
      </c>
      <c r="C197" s="6" t="s">
        <v>422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448</v>
      </c>
      <c r="B198" s="6" t="s">
        <v>449</v>
      </c>
      <c r="C198" s="6" t="s">
        <v>422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450</v>
      </c>
      <c r="B199" s="6" t="s">
        <v>451</v>
      </c>
      <c r="C199" s="6" t="s">
        <v>411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452</v>
      </c>
      <c r="B200" s="6" t="s">
        <v>453</v>
      </c>
      <c r="C200" s="6" t="s">
        <v>411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454</v>
      </c>
      <c r="B201" s="6" t="s">
        <v>455</v>
      </c>
      <c r="C201" s="6" t="s">
        <v>422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456</v>
      </c>
      <c r="B202" s="6" t="s">
        <v>457</v>
      </c>
      <c r="C202" s="6" t="s">
        <v>411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458</v>
      </c>
      <c r="B203" s="6" t="s">
        <v>459</v>
      </c>
      <c r="C203" s="6" t="s">
        <v>411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460</v>
      </c>
      <c r="B204" s="6" t="s">
        <v>461</v>
      </c>
      <c r="C204" s="6" t="s">
        <v>411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462</v>
      </c>
      <c r="B205" s="6" t="s">
        <v>463</v>
      </c>
      <c r="C205" s="6" t="s">
        <v>411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464</v>
      </c>
      <c r="B206" s="6" t="s">
        <v>465</v>
      </c>
      <c r="C206" s="6" t="s">
        <v>411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466</v>
      </c>
      <c r="B207" s="6" t="s">
        <v>467</v>
      </c>
      <c r="C207" s="6" t="s">
        <v>422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468</v>
      </c>
      <c r="B208" s="6" t="s">
        <v>469</v>
      </c>
      <c r="C208" s="6" t="s">
        <v>422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470</v>
      </c>
      <c r="B209" s="6" t="s">
        <v>471</v>
      </c>
      <c r="C209" s="6" t="s">
        <v>422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472</v>
      </c>
      <c r="B210" s="6" t="s">
        <v>473</v>
      </c>
      <c r="C210" s="6" t="s">
        <v>422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474</v>
      </c>
      <c r="B211" s="6" t="s">
        <v>475</v>
      </c>
      <c r="C211" s="6" t="s">
        <v>411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476</v>
      </c>
      <c r="B212" s="6" t="s">
        <v>477</v>
      </c>
      <c r="C212" s="6" t="s">
        <v>411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478</v>
      </c>
      <c r="B213" s="6" t="s">
        <v>479</v>
      </c>
      <c r="C213" s="6" t="s">
        <v>480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481</v>
      </c>
      <c r="B214" s="6" t="s">
        <v>482</v>
      </c>
      <c r="C214" s="6" t="s">
        <v>480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483</v>
      </c>
      <c r="B215" s="6" t="s">
        <v>484</v>
      </c>
      <c r="C215" s="6" t="s">
        <v>480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485</v>
      </c>
      <c r="B216" s="6" t="s">
        <v>486</v>
      </c>
      <c r="C216" s="6" t="s">
        <v>480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487</v>
      </c>
      <c r="B217" s="6" t="s">
        <v>488</v>
      </c>
      <c r="C217" s="6" t="s">
        <v>489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490</v>
      </c>
      <c r="B218" s="6" t="s">
        <v>491</v>
      </c>
      <c r="C218" s="6" t="s">
        <v>489</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492</v>
      </c>
      <c r="B219" s="6" t="s">
        <v>493</v>
      </c>
      <c r="C219" s="6" t="s">
        <v>489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494</v>
      </c>
      <c r="B220" s="6" t="s">
        <v>495</v>
      </c>
      <c r="C220" s="6" t="s">
        <v>489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496</v>
      </c>
      <c r="B221" s="6" t="s">
        <v>497</v>
      </c>
      <c r="C221" s="6" t="s">
        <v>489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498</v>
      </c>
      <c r="B222" s="6" t="s">
        <v>499</v>
      </c>
      <c r="C222" s="6" t="s">
        <v>489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500</v>
      </c>
      <c r="B223" s="6" t="s">
        <v>501</v>
      </c>
      <c r="C223" s="6" t="s">
        <v>489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502</v>
      </c>
      <c r="B224" s="6" t="s">
        <v>503</v>
      </c>
      <c r="C224" s="6" t="s">
        <v>489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504</v>
      </c>
      <c r="B225" s="6" t="s">
        <v>505</v>
      </c>
      <c r="C225" s="6" t="s">
        <v>489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506</v>
      </c>
      <c r="B226" s="6" t="s">
        <v>507</v>
      </c>
      <c r="C226" s="6" t="s">
        <v>489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508</v>
      </c>
      <c r="B227" s="6" t="s">
        <v>509</v>
      </c>
      <c r="C227" s="6" t="s">
        <v>489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510</v>
      </c>
      <c r="B228" s="6" t="s">
        <v>511</v>
      </c>
      <c r="C228" s="6" t="s">
        <v>489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512</v>
      </c>
      <c r="B229" s="6" t="s">
        <v>513</v>
      </c>
      <c r="C229" s="6" t="s">
        <v>489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514</v>
      </c>
      <c r="B230" s="6" t="s">
        <v>515</v>
      </c>
      <c r="C230" s="6" t="s">
        <v>489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516</v>
      </c>
      <c r="B231" s="6" t="s">
        <v>517</v>
      </c>
      <c r="C231" s="6" t="s">
        <v>489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518</v>
      </c>
      <c r="B232" s="6" t="s">
        <v>519</v>
      </c>
      <c r="C232" s="6" t="s">
        <v>489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520</v>
      </c>
      <c r="B233" s="6" t="s">
        <v>521</v>
      </c>
      <c r="C233" s="6" t="s">
        <v>489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522</v>
      </c>
      <c r="B234" s="6" t="s">
        <v>523</v>
      </c>
      <c r="C234" s="6" t="s">
        <v>489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524</v>
      </c>
      <c r="B235" s="6" t="s">
        <v>525</v>
      </c>
      <c r="C235" s="6" t="s">
        <v>526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527</v>
      </c>
      <c r="B236" s="6" t="s">
        <v>528</v>
      </c>
      <c r="C236" s="6" t="s">
        <v>526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529</v>
      </c>
      <c r="B237" s="6" t="s">
        <v>530</v>
      </c>
      <c r="C237" s="6" t="s">
        <v>526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531</v>
      </c>
      <c r="B238" s="6" t="s">
        <v>532</v>
      </c>
      <c r="C238" s="6" t="s">
        <v>526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533</v>
      </c>
      <c r="B239" s="6" t="s">
        <v>534</v>
      </c>
      <c r="C239" s="6" t="s">
        <v>526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535</v>
      </c>
      <c r="B240" s="6" t="s">
        <v>536</v>
      </c>
      <c r="C240" s="6" t="s">
        <v>526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537</v>
      </c>
      <c r="B241" s="6" t="s">
        <v>538</v>
      </c>
      <c r="C241" s="6" t="s">
        <v>526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539</v>
      </c>
      <c r="B242" s="6" t="s">
        <v>540</v>
      </c>
      <c r="C242" s="6" t="s">
        <v>526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541</v>
      </c>
      <c r="B243" s="6" t="s">
        <v>542</v>
      </c>
      <c r="C243" s="6" t="s">
        <v>526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543</v>
      </c>
      <c r="B244" s="6" t="s">
        <v>544</v>
      </c>
      <c r="C244" s="6" t="s">
        <v>545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546</v>
      </c>
      <c r="B245" s="6" t="s">
        <v>547</v>
      </c>
      <c r="C245" s="6" t="s">
        <v>545</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548</v>
      </c>
      <c r="B246" s="6" t="s">
        <v>549</v>
      </c>
      <c r="C246" s="6" t="s">
        <v>545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550</v>
      </c>
      <c r="B247" s="6" t="s">
        <v>551</v>
      </c>
      <c r="C247" s="6" t="s">
        <v>545</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552</v>
      </c>
      <c r="B248" s="6" t="s">
        <v>553</v>
      </c>
      <c r="C248" s="6" t="s">
        <v>554</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555</v>
      </c>
      <c r="B249" s="6" t="s">
        <v>556</v>
      </c>
      <c r="C249" s="6" t="s">
        <v>554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557</v>
      </c>
      <c r="B250" s="6" t="s">
        <v>558</v>
      </c>
      <c r="C250" s="6" t="s">
        <v>554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559</v>
      </c>
      <c r="B251" s="6" t="s">
        <v>560</v>
      </c>
      <c r="C251" s="6" t="s">
        <v>554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561</v>
      </c>
      <c r="B252" s="6" t="s">
        <v>562</v>
      </c>
      <c r="C252" s="6" t="s">
        <v>554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563</v>
      </c>
      <c r="B253" s="6" t="s">
        <v>564</v>
      </c>
      <c r="C253" s="6" t="s">
        <v>565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566</v>
      </c>
      <c r="B254" s="6" t="s">
        <v>567</v>
      </c>
      <c r="C254" s="6" t="s">
        <v>565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568</v>
      </c>
      <c r="B255" s="6" t="s">
        <v>569</v>
      </c>
      <c r="C255" s="6" t="s">
        <v>565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570</v>
      </c>
      <c r="B256" s="6" t="s">
        <v>571</v>
      </c>
      <c r="C256" s="6" t="s">
        <v>565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572</v>
      </c>
      <c r="B257" s="6" t="s">
        <v>573</v>
      </c>
      <c r="C257" s="6" t="s">
        <v>565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574</v>
      </c>
      <c r="B258" s="6" t="s">
        <v>575</v>
      </c>
      <c r="C258" s="6" t="s">
        <v>565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576</v>
      </c>
      <c r="B259" s="6" t="s">
        <v>577</v>
      </c>
      <c r="C259" s="6" t="s">
        <v>565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578</v>
      </c>
      <c r="B260" s="6" t="s">
        <v>579</v>
      </c>
      <c r="C260" s="6" t="s">
        <v>565</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580</v>
      </c>
      <c r="B261" s="6" t="s">
        <v>581</v>
      </c>
      <c r="C261" s="6" t="s">
        <v>565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582</v>
      </c>
      <c r="B262" s="6" t="s">
        <v>583</v>
      </c>
      <c r="C262" s="6" t="s">
        <v>565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584</v>
      </c>
      <c r="B263" s="6" t="s">
        <v>585</v>
      </c>
      <c r="C263" s="6" t="s">
        <v>565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586</v>
      </c>
      <c r="B264" s="6" t="s">
        <v>587</v>
      </c>
      <c r="C264" s="6" t="s">
        <v>565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588</v>
      </c>
      <c r="B265" s="6" t="s">
        <v>589</v>
      </c>
      <c r="C265" s="6" t="s">
        <v>565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590</v>
      </c>
      <c r="B266" s="6" t="s">
        <v>591</v>
      </c>
      <c r="C266" s="6" t="s">
        <v>565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592</v>
      </c>
      <c r="B267" s="6" t="s">
        <v>593</v>
      </c>
      <c r="C267" s="6" t="s">
        <v>565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594</v>
      </c>
      <c r="B268" s="6" t="s">
        <v>595</v>
      </c>
      <c r="C268" s="6" t="s">
        <v>565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596</v>
      </c>
      <c r="B269" s="6" t="s">
        <v>597</v>
      </c>
      <c r="C269" s="6" t="s">
        <v>565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598</v>
      </c>
      <c r="B270" s="6" t="s">
        <v>599</v>
      </c>
      <c r="C270" s="6" t="s">
        <v>565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600</v>
      </c>
      <c r="B271" s="6" t="s">
        <v>601</v>
      </c>
      <c r="C271" s="6" t="s">
        <v>565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602</v>
      </c>
      <c r="B272" s="6" t="s">
        <v>603</v>
      </c>
      <c r="C272" s="6" t="s">
        <v>565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604</v>
      </c>
      <c r="B273" s="6" t="s">
        <v>605</v>
      </c>
      <c r="C273" s="6" t="s">
        <v>565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606</v>
      </c>
      <c r="B274" s="6" t="s">
        <v>607</v>
      </c>
      <c r="C274" s="6" t="s">
        <v>565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608</v>
      </c>
      <c r="B275" s="6" t="s">
        <v>609</v>
      </c>
      <c r="C275" s="6" t="s">
        <v>565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610</v>
      </c>
      <c r="B276" s="6" t="s">
        <v>611</v>
      </c>
      <c r="C276" s="6" t="s">
        <v>565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612</v>
      </c>
      <c r="B277" s="6" t="s">
        <v>613</v>
      </c>
      <c r="C277" s="6" t="s">
        <v>565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614</v>
      </c>
      <c r="B278" s="6" t="s">
        <v>615</v>
      </c>
      <c r="C278" s="6" t="s">
        <v>565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616</v>
      </c>
      <c r="B279" s="6" t="s">
        <v>617</v>
      </c>
      <c r="C279" s="6" t="s">
        <v>565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618</v>
      </c>
      <c r="B280" s="6" t="s">
        <v>619</v>
      </c>
      <c r="C280" s="6" t="s">
        <v>565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620</v>
      </c>
      <c r="B281" s="6" t="s">
        <v>621</v>
      </c>
      <c r="C281" s="6" t="s">
        <v>565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622</v>
      </c>
      <c r="B282" s="6" t="s">
        <v>623</v>
      </c>
      <c r="C282" s="6" t="s">
        <v>565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624</v>
      </c>
      <c r="B283" s="6" t="s">
        <v>625</v>
      </c>
      <c r="C283" s="6" t="s">
        <v>565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626</v>
      </c>
      <c r="B284" s="6" t="s">
        <v>627</v>
      </c>
      <c r="C284" s="6" t="s">
        <v>565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628</v>
      </c>
      <c r="B285" s="6" t="s">
        <v>629</v>
      </c>
      <c r="C285" s="6" t="s">
        <v>565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630</v>
      </c>
      <c r="B286" s="6" t="s">
        <v>631</v>
      </c>
      <c r="C286" s="6" t="s">
        <v>565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632</v>
      </c>
      <c r="B287" s="6" t="s">
        <v>633</v>
      </c>
      <c r="C287" s="6" t="s">
        <v>565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634</v>
      </c>
      <c r="B288" s="6" t="s">
        <v>635</v>
      </c>
      <c r="C288" s="6" t="s">
        <v>636</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637</v>
      </c>
      <c r="B289" s="6" t="s">
        <v>638</v>
      </c>
      <c r="C289" s="6" t="s">
        <v>639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640</v>
      </c>
      <c r="B290" s="6" t="s">
        <v>641</v>
      </c>
      <c r="C290" s="6" t="s">
        <v>639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642</v>
      </c>
      <c r="B291" s="6" t="s">
        <v>643</v>
      </c>
      <c r="C291" s="6" t="s">
        <v>639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644</v>
      </c>
      <c r="B292" s="6" t="s">
        <v>645</v>
      </c>
      <c r="C292" s="6" t="s">
        <v>639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646</v>
      </c>
      <c r="B293" s="6" t="s">
        <v>647</v>
      </c>
      <c r="C293" s="6" t="s">
        <v>639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648</v>
      </c>
      <c r="B294" s="6" t="s">
        <v>649</v>
      </c>
      <c r="C294" s="6" t="s">
        <v>639</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650</v>
      </c>
      <c r="B295" s="6" t="s">
        <v>651</v>
      </c>
      <c r="C295" s="6" t="s">
        <v>639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652</v>
      </c>
      <c r="B296" s="6" t="s">
        <v>653</v>
      </c>
      <c r="C296" s="6" t="s">
        <v>639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654</v>
      </c>
      <c r="B297" s="6" t="s">
        <v>655</v>
      </c>
      <c r="C297" s="6" t="s">
        <v>639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656</v>
      </c>
      <c r="B298" s="6" t="s">
        <v>657</v>
      </c>
      <c r="C298" s="6" t="s">
        <v>639</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658</v>
      </c>
      <c r="B299" s="6" t="s">
        <v>659</v>
      </c>
      <c r="C299" s="6" t="s">
        <v>639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660</v>
      </c>
      <c r="B300" s="6" t="s">
        <v>661</v>
      </c>
      <c r="C300" s="6" t="s">
        <v>639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662</v>
      </c>
      <c r="B301" s="6" t="s">
        <v>663</v>
      </c>
      <c r="C301" s="6" t="s">
        <v>639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664</v>
      </c>
      <c r="B302" s="6" t="s">
        <v>665</v>
      </c>
      <c r="C302" s="6" t="s">
        <v>639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666</v>
      </c>
      <c r="B303" s="6" t="s">
        <v>667</v>
      </c>
      <c r="C303" s="6" t="s">
        <v>639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668</v>
      </c>
      <c r="B304" s="6" t="s">
        <v>669</v>
      </c>
      <c r="C304" s="6" t="s">
        <v>639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670</v>
      </c>
      <c r="B305" s="6" t="s">
        <v>671</v>
      </c>
      <c r="C305" s="6" t="s">
        <v>639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672</v>
      </c>
      <c r="B306" s="6" t="s">
        <v>673</v>
      </c>
      <c r="C306" s="6" t="s">
        <v>639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674</v>
      </c>
      <c r="B307" s="6" t="s">
        <v>675</v>
      </c>
      <c r="C307" s="6" t="s">
        <v>639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676</v>
      </c>
      <c r="B308" s="6" t="s">
        <v>677</v>
      </c>
      <c r="C308" s="6" t="s">
        <v>639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678</v>
      </c>
      <c r="B309" s="6" t="s">
        <v>679</v>
      </c>
      <c r="C309" s="6" t="s">
        <v>639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680</v>
      </c>
      <c r="B310" s="6" t="s">
        <v>681</v>
      </c>
      <c r="C310" s="6" t="s">
        <v>639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682</v>
      </c>
      <c r="B311" s="6" t="s">
        <v>683</v>
      </c>
      <c r="C311" s="6" t="s">
        <v>639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684</v>
      </c>
      <c r="B312" s="6" t="s">
        <v>685</v>
      </c>
      <c r="C312" s="6" t="s">
        <v>639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686</v>
      </c>
      <c r="B313" s="6" t="s">
        <v>687</v>
      </c>
      <c r="C313" s="6" t="s">
        <v>639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688</v>
      </c>
      <c r="B314" s="6" t="s">
        <v>689</v>
      </c>
      <c r="C314" s="6" t="s">
        <v>639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690</v>
      </c>
      <c r="B315" s="6" t="s">
        <v>691</v>
      </c>
      <c r="C315" s="6" t="s">
        <v>639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692</v>
      </c>
      <c r="B316" s="6" t="s">
        <v>693</v>
      </c>
      <c r="C316" s="6" t="s">
        <v>639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694</v>
      </c>
      <c r="B317" s="6" t="s">
        <v>695</v>
      </c>
      <c r="C317" s="6" t="s">
        <v>639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696</v>
      </c>
      <c r="B318" s="6" t="s">
        <v>697</v>
      </c>
      <c r="C318" s="6" t="s">
        <v>639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698</v>
      </c>
      <c r="B319" s="6" t="s">
        <v>699</v>
      </c>
      <c r="C319" s="6" t="s">
        <v>639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700</v>
      </c>
      <c r="B320" s="6" t="s">
        <v>701</v>
      </c>
      <c r="C320" s="6" t="s">
        <v>639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702</v>
      </c>
      <c r="B321" s="6" t="s">
        <v>703</v>
      </c>
      <c r="C321" s="6" t="s">
        <v>704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705</v>
      </c>
      <c r="B322" s="6" t="s">
        <v>706</v>
      </c>
      <c r="C322" s="6" t="s">
        <v>704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707</v>
      </c>
      <c r="B323" s="6" t="s">
        <v>708</v>
      </c>
      <c r="C323" s="6" t="s">
        <v>704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709</v>
      </c>
      <c r="B324" s="6" t="s">
        <v>710</v>
      </c>
      <c r="C324" s="6" t="s">
        <v>704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711</v>
      </c>
      <c r="B325" s="6" t="s">
        <v>712</v>
      </c>
      <c r="C325" s="6" t="s">
        <v>704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713</v>
      </c>
      <c r="B326" s="6" t="s">
        <v>714</v>
      </c>
      <c r="C326" s="6" t="s">
        <v>704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715</v>
      </c>
      <c r="B327" s="6" t="s">
        <v>716</v>
      </c>
      <c r="C327" s="6" t="s">
        <v>704</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717</v>
      </c>
      <c r="B328" s="6" t="s">
        <v>718</v>
      </c>
      <c r="C328" s="6" t="s">
        <v>704</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719</v>
      </c>
      <c r="B329" s="6" t="s">
        <v>720</v>
      </c>
      <c r="C329" s="6" t="s">
        <v>704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721</v>
      </c>
      <c r="B330" s="6" t="s">
        <v>722</v>
      </c>
      <c r="C330" s="6" t="s">
        <v>704</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723</v>
      </c>
      <c r="B331" s="6" t="s">
        <v>724</v>
      </c>
      <c r="C331" s="6" t="s">
        <v>704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725</v>
      </c>
      <c r="B332" s="6" t="s">
        <v>726</v>
      </c>
      <c r="C332" s="6" t="s">
        <v>704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727</v>
      </c>
      <c r="B333" s="6" t="s">
        <v>728</v>
      </c>
      <c r="C333" s="6" t="s">
        <v>704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729</v>
      </c>
      <c r="B334" s="6" t="s">
        <v>730</v>
      </c>
      <c r="C334" s="6" t="s">
        <v>731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732</v>
      </c>
      <c r="B335" s="6" t="s">
        <v>733</v>
      </c>
      <c r="C335" s="6" t="s">
        <v>734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735</v>
      </c>
      <c r="B336" s="6" t="s">
        <v>736</v>
      </c>
      <c r="C336" s="6" t="s">
        <v>737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738</v>
      </c>
      <c r="B337" s="6" t="s">
        <v>739</v>
      </c>
      <c r="C337" s="6" t="s">
        <v>737</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740</v>
      </c>
      <c r="B338" s="6" t="s">
        <v>741</v>
      </c>
      <c r="C338" s="6" t="s">
        <v>737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742</v>
      </c>
      <c r="B339" s="6" t="s">
        <v>743</v>
      </c>
      <c r="C339" s="6" t="s">
        <v>737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744</v>
      </c>
      <c r="B340" s="6" t="s">
        <v>745</v>
      </c>
      <c r="C340" s="6" t="s">
        <v>731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746</v>
      </c>
      <c r="B341" s="6" t="s">
        <v>747</v>
      </c>
      <c r="C341" s="6" t="s">
        <v>737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748</v>
      </c>
      <c r="B342" s="6" t="s">
        <v>749</v>
      </c>
      <c r="C342" s="6" t="s">
        <v>737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750</v>
      </c>
      <c r="B343" s="6" t="s">
        <v>751</v>
      </c>
      <c r="C343" s="6" t="s">
        <v>737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752</v>
      </c>
      <c r="B344" s="6" t="s">
        <v>753</v>
      </c>
      <c r="C344" s="6" t="s">
        <v>731</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754</v>
      </c>
      <c r="B345" s="6" t="s">
        <v>755</v>
      </c>
      <c r="C345" s="6" t="s">
        <v>731</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756</v>
      </c>
      <c r="B346" s="6" t="s">
        <v>757</v>
      </c>
      <c r="C346" s="6" t="s">
        <v>731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758</v>
      </c>
      <c r="B347" s="6" t="s">
        <v>759</v>
      </c>
      <c r="C347" s="6" t="s">
        <v>731</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760</v>
      </c>
      <c r="B348" s="6" t="s">
        <v>761</v>
      </c>
      <c r="C348" s="6" t="s">
        <v>731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762</v>
      </c>
      <c r="B349" s="6" t="s">
        <v>763</v>
      </c>
      <c r="C349" s="6" t="s">
        <v>731</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764</v>
      </c>
      <c r="B350" s="6" t="s">
        <v>765</v>
      </c>
      <c r="C350" s="6" t="s">
        <v>737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766</v>
      </c>
      <c r="B351" s="6" t="s">
        <v>767</v>
      </c>
      <c r="C351" s="6" t="s">
        <v>731</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768</v>
      </c>
      <c r="B352" s="6" t="s">
        <v>769</v>
      </c>
      <c r="C352" s="6" t="s">
        <v>731</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770</v>
      </c>
      <c r="B353" s="6" t="s">
        <v>771</v>
      </c>
      <c r="C353" s="6" t="s">
        <v>731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772</v>
      </c>
      <c r="B354" s="6" t="s">
        <v>773</v>
      </c>
      <c r="C354" s="6" t="s">
        <v>731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774</v>
      </c>
      <c r="B355" s="6" t="s">
        <v>775</v>
      </c>
      <c r="C355" s="6" t="s">
        <v>737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776</v>
      </c>
      <c r="B356" s="6" t="s">
        <v>777</v>
      </c>
      <c r="C356" s="6" t="s">
        <v>737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778</v>
      </c>
      <c r="B357" s="6" t="s">
        <v>779</v>
      </c>
      <c r="C357" s="6" t="s">
        <v>737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780</v>
      </c>
      <c r="B358" s="6" t="s">
        <v>781</v>
      </c>
      <c r="C358" s="6" t="s">
        <v>737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782</v>
      </c>
      <c r="B359" s="6" t="s">
        <v>783</v>
      </c>
      <c r="C359" s="6" t="s">
        <v>737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784</v>
      </c>
      <c r="B360" s="6" t="s">
        <v>785</v>
      </c>
      <c r="C360" s="6" t="s">
        <v>737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786</v>
      </c>
      <c r="B361" s="6" t="s">
        <v>787</v>
      </c>
      <c r="C361" s="6" t="s">
        <v>737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788</v>
      </c>
      <c r="B362" s="6" t="s">
        <v>789</v>
      </c>
      <c r="C362" s="6" t="s">
        <v>731</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790</v>
      </c>
      <c r="B363" s="6" t="s">
        <v>791</v>
      </c>
      <c r="C363" s="6" t="s">
        <v>731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792</v>
      </c>
      <c r="B364" s="6" t="s">
        <v>793</v>
      </c>
      <c r="C364" s="6" t="s">
        <v>731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794</v>
      </c>
      <c r="B365" s="6" t="s">
        <v>795</v>
      </c>
      <c r="C365" s="6" t="s">
        <v>731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796</v>
      </c>
      <c r="B366" s="6" t="s">
        <v>797</v>
      </c>
      <c r="C366" s="6" t="s">
        <v>731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798</v>
      </c>
      <c r="B367" s="6" t="s">
        <v>799</v>
      </c>
      <c r="C367" s="6" t="s">
        <v>731</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800</v>
      </c>
      <c r="B368" s="6" t="s">
        <v>801</v>
      </c>
      <c r="C368" s="6" t="s">
        <v>731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802</v>
      </c>
      <c r="B369" s="6" t="s">
        <v>803</v>
      </c>
      <c r="C369" s="6" t="s">
        <v>731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804</v>
      </c>
      <c r="B370" s="6" t="s">
        <v>805</v>
      </c>
      <c r="C370" s="6" t="s">
        <v>737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806</v>
      </c>
      <c r="B371" s="6" t="s">
        <v>807</v>
      </c>
      <c r="C371" s="6" t="s">
        <v>731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808</v>
      </c>
      <c r="B372" s="6" t="s">
        <v>809</v>
      </c>
      <c r="C372" s="6" t="s">
        <v>737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810</v>
      </c>
      <c r="B373" s="6" t="s">
        <v>811</v>
      </c>
      <c r="C373" s="6" t="s">
        <v>737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812</v>
      </c>
      <c r="B374" s="6" t="s">
        <v>813</v>
      </c>
      <c r="C374" s="6" t="s">
        <v>737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814</v>
      </c>
      <c r="B375" s="6" t="s">
        <v>815</v>
      </c>
      <c r="C375" s="6" t="s">
        <v>737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816</v>
      </c>
      <c r="B376" s="6" t="s">
        <v>817</v>
      </c>
      <c r="C376" s="6" t="s">
        <v>731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818</v>
      </c>
      <c r="B377" s="6" t="s">
        <v>819</v>
      </c>
      <c r="C377" s="6" t="s">
        <v>731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820</v>
      </c>
      <c r="B378" s="6" t="s">
        <v>821</v>
      </c>
      <c r="C378" s="6" t="s">
        <v>731</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822</v>
      </c>
      <c r="B379" s="6" t="s">
        <v>823</v>
      </c>
      <c r="C379" s="6" t="s">
        <v>731</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824</v>
      </c>
      <c r="B380" s="6" t="s">
        <v>825</v>
      </c>
      <c r="C380" s="6" t="s">
        <v>826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319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319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833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834</v>
      </c>
      <c r="B384" s="6" t="s">
        <v>835</v>
      </c>
      <c r="C384" s="6" t="s">
        <v>836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837</v>
      </c>
      <c r="B385" s="6" t="s">
        <v>838</v>
      </c>
      <c r="C385" s="6" t="s">
        <v>836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839</v>
      </c>
      <c r="B386" s="6" t="s">
        <v>840</v>
      </c>
      <c r="C386" s="6" t="s">
        <v>836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841</v>
      </c>
      <c r="B387" s="6" t="s">
        <v>842</v>
      </c>
      <c r="C387" s="6" t="s">
        <v>836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843</v>
      </c>
      <c r="B388" s="6" t="s">
        <v>844</v>
      </c>
      <c r="C388" s="6" t="s">
        <v>845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846</v>
      </c>
      <c r="B389" s="6" t="s">
        <v>847</v>
      </c>
      <c r="C389" s="6" t="s">
        <v>845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848</v>
      </c>
      <c r="B390" s="6" t="s">
        <v>849</v>
      </c>
      <c r="C390" s="6" t="s">
        <v>845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850</v>
      </c>
      <c r="B391" s="6" t="s">
        <v>851</v>
      </c>
      <c r="C391" s="6" t="s">
        <v>845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852</v>
      </c>
      <c r="B392" s="6" t="s">
        <v>853</v>
      </c>
      <c r="C392" s="6" t="s">
        <v>845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854</v>
      </c>
      <c r="B393" s="6" t="s">
        <v>855</v>
      </c>
      <c r="C393" s="6" t="s">
        <v>845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856</v>
      </c>
      <c r="B394" s="6" t="s">
        <v>857</v>
      </c>
      <c r="C394" s="6" t="s">
        <v>845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858</v>
      </c>
      <c r="B395" s="6" t="s">
        <v>859</v>
      </c>
      <c r="C395" s="6" t="s">
        <v>860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861</v>
      </c>
      <c r="B396" s="6" t="s">
        <v>862</v>
      </c>
      <c r="C396" s="6" t="s">
        <v>860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863</v>
      </c>
      <c r="B397" s="6" t="s">
        <v>864</v>
      </c>
      <c r="C397" s="6" t="s">
        <v>860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865</v>
      </c>
      <c r="B398" s="6" t="s">
        <v>866</v>
      </c>
      <c r="C398" s="6" t="s">
        <v>860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867</v>
      </c>
      <c r="B399" s="6" t="s">
        <v>868</v>
      </c>
      <c r="C399" s="6" t="s">
        <v>860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869</v>
      </c>
      <c r="B400" s="6" t="s">
        <v>870</v>
      </c>
      <c r="C400" s="6" t="s">
        <v>860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871</v>
      </c>
      <c r="B401" s="6" t="s">
        <v>872</v>
      </c>
      <c r="C401" s="6" t="s">
        <v>860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873</v>
      </c>
      <c r="B402" s="6" t="s">
        <v>874</v>
      </c>
      <c r="C402" s="6" t="s">
        <v>860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875</v>
      </c>
      <c r="B403" s="6" t="s">
        <v>876</v>
      </c>
      <c r="C403" s="6" t="s">
        <v>860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877</v>
      </c>
      <c r="B404" s="6" t="s">
        <v>878</v>
      </c>
      <c r="C404" s="6" t="s">
        <v>860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879</v>
      </c>
      <c r="B405" s="6" t="s">
        <v>880</v>
      </c>
      <c r="C405" s="6" t="s">
        <v>860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881</v>
      </c>
      <c r="B406" s="6" t="s">
        <v>882</v>
      </c>
      <c r="C406" s="6" t="s">
        <v>860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883</v>
      </c>
      <c r="B407" s="6" t="s">
        <v>884</v>
      </c>
      <c r="C407" s="6" t="s">
        <v>860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885</v>
      </c>
      <c r="B408" s="6" t="s">
        <v>886</v>
      </c>
      <c r="C408" s="6" t="s">
        <v>860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887</v>
      </c>
      <c r="B409" s="6" t="s">
        <v>888</v>
      </c>
      <c r="C409" s="6" t="s">
        <v>860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889</v>
      </c>
      <c r="B410" s="6" t="s">
        <v>890</v>
      </c>
      <c r="C410" s="6" t="s">
        <v>860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891</v>
      </c>
      <c r="B411" s="6" t="s">
        <v>892</v>
      </c>
      <c r="C411" s="6" t="s">
        <v>860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893</v>
      </c>
      <c r="B412" s="6" t="s">
        <v>894</v>
      </c>
      <c r="C412" s="6" t="s">
        <v>860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895</v>
      </c>
      <c r="B413" s="6" t="s">
        <v>896</v>
      </c>
      <c r="C413" s="6" t="s">
        <v>860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897</v>
      </c>
      <c r="B414" s="6" t="s">
        <v>898</v>
      </c>
      <c r="C414" s="6" t="s">
        <v>860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899</v>
      </c>
      <c r="B415" s="6" t="s">
        <v>900</v>
      </c>
      <c r="C415" s="6" t="s">
        <v>860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901</v>
      </c>
      <c r="B416" s="6" t="s">
        <v>902</v>
      </c>
      <c r="C416" s="6" t="s">
        <v>860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903</v>
      </c>
      <c r="B417" s="6" t="s">
        <v>904</v>
      </c>
      <c r="C417" s="6" t="s">
        <v>860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905</v>
      </c>
      <c r="B418" s="6" t="s">
        <v>906</v>
      </c>
      <c r="C418" s="6" t="s">
        <v>860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907</v>
      </c>
      <c r="B419" s="6" t="s">
        <v>908</v>
      </c>
      <c r="C419" s="6" t="s">
        <v>860</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909</v>
      </c>
      <c r="B420" s="6" t="s">
        <v>910</v>
      </c>
      <c r="C420" s="6" t="s">
        <v>860</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911</v>
      </c>
      <c r="B421" s="6" t="s">
        <v>912</v>
      </c>
      <c r="C421" s="6" t="s">
        <v>860</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913</v>
      </c>
      <c r="B422" s="6" t="s">
        <v>914</v>
      </c>
      <c r="C422" s="6" t="s">
        <v>860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915</v>
      </c>
      <c r="B423" s="6" t="s">
        <v>916</v>
      </c>
      <c r="C423" s="6" t="s">
        <v>860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917</v>
      </c>
      <c r="B424" s="6" t="s">
        <v>918</v>
      </c>
      <c r="C424" s="6" t="s">
        <v>860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919</v>
      </c>
      <c r="B425" s="6" t="s">
        <v>920</v>
      </c>
      <c r="C425" s="6" t="s">
        <v>860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921</v>
      </c>
      <c r="B426" s="6" t="s">
        <v>922</v>
      </c>
      <c r="C426" s="6" t="s">
        <v>860</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923</v>
      </c>
      <c r="B427" s="6" t="s">
        <v>924</v>
      </c>
      <c r="C427" s="6" t="s">
        <v>860</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925</v>
      </c>
      <c r="B428" s="6" t="s">
        <v>926</v>
      </c>
      <c r="C428" s="6" t="s">
        <v>860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927</v>
      </c>
      <c r="B429" s="6" t="s">
        <v>928</v>
      </c>
      <c r="C429" s="6" t="s">
        <v>860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929</v>
      </c>
      <c r="B430" s="6" t="s">
        <v>930</v>
      </c>
      <c r="C430" s="6" t="s">
        <v>860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931</v>
      </c>
      <c r="B431" s="6" t="s">
        <v>932</v>
      </c>
      <c r="C431" s="6" t="s">
        <v>860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933</v>
      </c>
      <c r="B432" s="6" t="s">
        <v>934</v>
      </c>
      <c r="C432" s="6" t="s">
        <v>860</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935</v>
      </c>
      <c r="B433" s="6" t="s">
        <v>936</v>
      </c>
      <c r="C433" s="6" t="s">
        <v>860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937</v>
      </c>
      <c r="B434" s="6" t="s">
        <v>938</v>
      </c>
      <c r="C434" s="6" t="s">
        <v>860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939</v>
      </c>
      <c r="B435" s="6" t="s">
        <v>940</v>
      </c>
      <c r="C435" s="6" t="s">
        <v>860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941</v>
      </c>
      <c r="B436" s="6" t="s">
        <v>942</v>
      </c>
      <c r="C436" s="6" t="s">
        <v>860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943</v>
      </c>
      <c r="B437" s="6" t="s">
        <v>944</v>
      </c>
      <c r="C437" s="6" t="s">
        <v>860</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945</v>
      </c>
      <c r="B438" s="6" t="s">
        <v>946</v>
      </c>
      <c r="C438" s="6" t="s">
        <v>860</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947</v>
      </c>
      <c r="B439" s="6" t="s">
        <v>948</v>
      </c>
      <c r="C439" s="6" t="s">
        <v>860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949</v>
      </c>
      <c r="B440" s="6" t="s">
        <v>950</v>
      </c>
      <c r="C440" s="6" t="s">
        <v>860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951</v>
      </c>
      <c r="B441" s="6" t="s">
        <v>952</v>
      </c>
      <c r="C441" s="6" t="s">
        <v>860</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953</v>
      </c>
      <c r="B442" s="6" t="s">
        <v>954</v>
      </c>
      <c r="C442" s="6" t="s">
        <v>860</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955</v>
      </c>
      <c r="B443" s="6" t="s">
        <v>956</v>
      </c>
      <c r="C443" s="6" t="s">
        <v>860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957</v>
      </c>
      <c r="B444" s="6" t="s">
        <v>958</v>
      </c>
      <c r="C444" s="6" t="s">
        <v>860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959</v>
      </c>
      <c r="B445" s="6" t="s">
        <v>960</v>
      </c>
      <c r="C445" s="6" t="s">
        <v>860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961</v>
      </c>
      <c r="B446" s="6" t="s">
        <v>962</v>
      </c>
      <c r="C446" s="6" t="s">
        <v>860</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963</v>
      </c>
      <c r="B447" s="6" t="s">
        <v>964</v>
      </c>
      <c r="C447" s="6" t="s">
        <v>860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965</v>
      </c>
      <c r="B448" s="6" t="s">
        <v>966</v>
      </c>
      <c r="C448" s="6" t="s">
        <v>860</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967</v>
      </c>
      <c r="B449" s="6" t="s">
        <v>968</v>
      </c>
      <c r="C449" s="6" t="s">
        <v>860</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969</v>
      </c>
      <c r="B450" s="6" t="s">
        <v>970</v>
      </c>
      <c r="C450" s="6" t="s">
        <v>860</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971</v>
      </c>
      <c r="B451" s="6" t="s">
        <v>972</v>
      </c>
      <c r="C451" s="6" t="s">
        <v>860</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973</v>
      </c>
      <c r="B452" s="6" t="s">
        <v>974</v>
      </c>
      <c r="C452" s="6" t="s">
        <v>860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975</v>
      </c>
      <c r="B453" s="6" t="s">
        <v>976</v>
      </c>
      <c r="C453" s="6" t="s">
        <v>977</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978</v>
      </c>
      <c r="B454" s="6" t="s">
        <v>979</v>
      </c>
      <c r="C454" s="6" t="s">
        <v>980</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981</v>
      </c>
      <c r="B455" s="6" t="s">
        <v>982</v>
      </c>
      <c r="C455" s="6" t="s">
        <v>980</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983</v>
      </c>
      <c r="B456" s="6" t="s">
        <v>984</v>
      </c>
      <c r="C456" s="6" t="s">
        <v>980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985</v>
      </c>
      <c r="B457" s="6" t="s">
        <v>501</v>
      </c>
      <c r="C457" s="6" t="s">
        <v>980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986</v>
      </c>
      <c r="B458" s="6" t="s">
        <v>987</v>
      </c>
      <c r="C458" s="6" t="s">
        <v>980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988</v>
      </c>
      <c r="B459" s="6" t="s">
        <v>989</v>
      </c>
      <c r="C459" s="6" t="s">
        <v>980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990</v>
      </c>
      <c r="B460" s="6" t="s">
        <v>991</v>
      </c>
      <c r="C460" s="6" t="s">
        <v>992</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993</v>
      </c>
      <c r="B461" s="6" t="s">
        <v>994</v>
      </c>
      <c r="C461" s="6" t="s">
        <v>980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995</v>
      </c>
      <c r="B462" s="6" t="s">
        <v>996</v>
      </c>
      <c r="C462" s="6" t="s">
        <v>980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997</v>
      </c>
      <c r="B463" s="6" t="s">
        <v>998</v>
      </c>
      <c r="C463" s="6" t="s">
        <v>980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999</v>
      </c>
      <c r="B464" s="6" t="s">
        <v>1000</v>
      </c>
      <c r="C464" s="6" t="s">
        <v>980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1001</v>
      </c>
      <c r="B465" s="6" t="s">
        <v>1002</v>
      </c>
      <c r="C465" s="6" t="s">
        <v>980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1003</v>
      </c>
      <c r="B466" s="6" t="s">
        <v>1004</v>
      </c>
      <c r="C466" s="6" t="s">
        <v>1005</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1006</v>
      </c>
      <c r="B467" s="6" t="s">
        <v>1007</v>
      </c>
      <c r="C467" s="6" t="s">
        <v>1005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1008</v>
      </c>
      <c r="B468" s="6" t="s">
        <v>1009</v>
      </c>
      <c r="C468" s="6" t="s">
        <v>1005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1010</v>
      </c>
      <c r="B469" s="6" t="s">
        <v>1011</v>
      </c>
      <c r="C469" s="6" t="s">
        <v>1005</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1012</v>
      </c>
      <c r="B470" s="6" t="s">
        <v>1013</v>
      </c>
      <c r="C470" s="6" t="s">
        <v>1005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1014</v>
      </c>
      <c r="B471" s="6" t="s">
        <v>1015</v>
      </c>
      <c r="C471" s="6" t="s">
        <v>1005</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1016</v>
      </c>
      <c r="B472" s="6" t="s">
        <v>1017</v>
      </c>
      <c r="C472" s="6" t="s">
        <v>1005</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1018</v>
      </c>
      <c r="B473" s="6" t="s">
        <v>1019</v>
      </c>
      <c r="C473" s="6" t="s">
        <v>1005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1020</v>
      </c>
      <c r="B474" s="6" t="s">
        <v>1021</v>
      </c>
      <c r="C474" s="6" t="s">
        <v>1005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1022</v>
      </c>
      <c r="B475" s="6" t="s">
        <v>1023</v>
      </c>
      <c r="C475" s="6" t="s">
        <v>1024</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1025</v>
      </c>
      <c r="B476" s="6" t="s">
        <v>1026</v>
      </c>
      <c r="C476" s="6" t="s">
        <v>1024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1027</v>
      </c>
      <c r="B477" s="6" t="s">
        <v>1028</v>
      </c>
      <c r="C477" s="6" t="s">
        <v>1024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1029</v>
      </c>
      <c r="B478" s="6" t="s">
        <v>1030</v>
      </c>
      <c r="C478" s="6" t="s">
        <v>1031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1032</v>
      </c>
      <c r="B479" s="6" t="s">
        <v>1033</v>
      </c>
      <c r="C479" s="6" t="s">
        <v>1031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1034</v>
      </c>
      <c r="B480" s="6" t="s">
        <v>1035</v>
      </c>
      <c r="C480" s="6" t="s">
        <v>1031</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1036</v>
      </c>
      <c r="B481" s="6" t="s">
        <v>1037</v>
      </c>
      <c r="C481" s="6" t="s">
        <v>1031</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1038</v>
      </c>
      <c r="B482" s="6" t="s">
        <v>1039</v>
      </c>
      <c r="C482" s="6" t="s">
        <v>704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1040</v>
      </c>
      <c r="B483" s="6" t="s">
        <v>1041</v>
      </c>
      <c r="C483" s="6" t="s">
        <v>1042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1043</v>
      </c>
      <c r="B484" s="6" t="s">
        <v>1044</v>
      </c>
      <c r="C484" s="6" t="s">
        <v>704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1045</v>
      </c>
      <c r="B485" s="6" t="s">
        <v>1046</v>
      </c>
      <c r="C485" s="6" t="s">
        <v>1042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1047</v>
      </c>
      <c r="B486" s="6" t="s">
        <v>1048</v>
      </c>
      <c r="C486" s="6" t="s">
        <v>704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1049</v>
      </c>
      <c r="B487" s="6" t="s">
        <v>1050</v>
      </c>
      <c r="C487" s="6" t="s">
        <v>704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1051</v>
      </c>
      <c r="B488" s="6" t="s">
        <v>1052</v>
      </c>
      <c r="C488" s="6" t="s">
        <v>1042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1053</v>
      </c>
      <c r="B489" s="6" t="s">
        <v>1054</v>
      </c>
      <c r="C489" s="6" t="s">
        <v>704</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1055</v>
      </c>
      <c r="B490" s="6" t="s">
        <v>1056</v>
      </c>
      <c r="C490" s="6" t="s">
        <v>704</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1057</v>
      </c>
      <c r="B491" s="6" t="s">
        <v>1058</v>
      </c>
      <c r="C491" s="6" t="s">
        <v>704</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1059</v>
      </c>
      <c r="B492" s="6" t="s">
        <v>1060</v>
      </c>
      <c r="C492" s="6" t="s">
        <v>704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1061</v>
      </c>
      <c r="B493" s="6" t="s">
        <v>1062</v>
      </c>
      <c r="C493" s="6" t="s">
        <v>704</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1063</v>
      </c>
      <c r="B494" s="6" t="s">
        <v>1064</v>
      </c>
      <c r="C494" s="6" t="s">
        <v>704</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1065</v>
      </c>
      <c r="B495" s="6" t="s">
        <v>1066</v>
      </c>
      <c r="C495" s="6" t="s">
        <v>704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1067</v>
      </c>
      <c r="B496" s="6" t="s">
        <v>1068</v>
      </c>
      <c r="C496" s="6" t="s">
        <v>704</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1069</v>
      </c>
      <c r="B497" s="6" t="s">
        <v>1070</v>
      </c>
      <c r="C497" s="6" t="s">
        <v>704</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1071</v>
      </c>
      <c r="B498" s="6" t="s">
        <v>1072</v>
      </c>
      <c r="C498" s="6" t="s">
        <v>704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1073</v>
      </c>
      <c r="B499" s="6" t="s">
        <v>1074</v>
      </c>
      <c r="C499" s="6" t="s">
        <v>704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1075</v>
      </c>
      <c r="B500" s="6" t="s">
        <v>1076</v>
      </c>
      <c r="C500" s="6" t="s">
        <v>704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1077</v>
      </c>
      <c r="B501" s="6" t="s">
        <v>1078</v>
      </c>
      <c r="C501" s="6" t="s">
        <v>704</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1079</v>
      </c>
      <c r="B502" s="6" t="s">
        <v>1080</v>
      </c>
      <c r="C502" s="6" t="s">
        <v>704</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1081</v>
      </c>
      <c r="B503" s="6" t="s">
        <v>1082</v>
      </c>
      <c r="C503" s="6" t="s">
        <v>704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1083</v>
      </c>
      <c r="B504" s="6" t="s">
        <v>1084</v>
      </c>
      <c r="C504" s="6" t="s">
        <v>704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1085</v>
      </c>
      <c r="B505" s="6" t="s">
        <v>1086</v>
      </c>
      <c r="C505" s="6" t="s">
        <v>704</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1087</v>
      </c>
      <c r="B506" s="6" t="s">
        <v>1088</v>
      </c>
      <c r="C506" s="6" t="s">
        <v>704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1089</v>
      </c>
      <c r="B507" s="6" t="s">
        <v>1090</v>
      </c>
      <c r="C507" s="6" t="s">
        <v>704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1091</v>
      </c>
      <c r="B508" s="6" t="s">
        <v>1092</v>
      </c>
      <c r="C508" s="6" t="s">
        <v>704</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1093</v>
      </c>
      <c r="B509" s="6" t="s">
        <v>1094</v>
      </c>
      <c r="C509" s="6" t="s">
        <v>704</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1095</v>
      </c>
      <c r="B510" s="6" t="s">
        <v>1096</v>
      </c>
      <c r="C510" s="6" t="s">
        <v>704</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1097</v>
      </c>
      <c r="B511" s="6" t="s">
        <v>1098</v>
      </c>
      <c r="C511" s="6" t="s">
        <v>704</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1099</v>
      </c>
      <c r="B512" s="6" t="s">
        <v>1100</v>
      </c>
      <c r="C512" s="6" t="s">
        <v>704</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1101</v>
      </c>
      <c r="B513" s="6" t="s">
        <v>1102</v>
      </c>
      <c r="C513" s="6" t="s">
        <v>704</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1103</v>
      </c>
      <c r="B514" s="6" t="s">
        <v>1104</v>
      </c>
      <c r="C514" s="6" t="s">
        <v>704</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1105</v>
      </c>
      <c r="B515" s="6" t="s">
        <v>1106</v>
      </c>
      <c r="C515" s="6" t="s">
        <v>704</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1107</v>
      </c>
      <c r="B516" s="6" t="s">
        <v>1108</v>
      </c>
      <c r="C516" s="6" t="s">
        <v>704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1109</v>
      </c>
      <c r="B517" s="6" t="s">
        <v>1110</v>
      </c>
      <c r="C517" s="6" t="s">
        <v>704</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1111</v>
      </c>
      <c r="B518" s="6" t="s">
        <v>1112</v>
      </c>
      <c r="C518" s="6" t="s">
        <v>704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1113</v>
      </c>
      <c r="B519" s="6" t="s">
        <v>1114</v>
      </c>
      <c r="C519" s="6" t="s">
        <v>704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1115</v>
      </c>
      <c r="B520" s="6" t="s">
        <v>1116</v>
      </c>
      <c r="C520" s="6" t="s">
        <v>704</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1117</v>
      </c>
      <c r="B521" s="6" t="s">
        <v>1118</v>
      </c>
      <c r="C521" s="6" t="s">
        <v>704</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1119</v>
      </c>
      <c r="B522" s="6" t="s">
        <v>1120</v>
      </c>
      <c r="C522" s="6" t="s">
        <v>704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1121</v>
      </c>
      <c r="B523" s="6" t="s">
        <v>1122</v>
      </c>
      <c r="C523" s="6" t="s">
        <v>704</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1123</v>
      </c>
      <c r="B524" s="6" t="s">
        <v>1124</v>
      </c>
      <c r="C524" s="6" t="s">
        <v>704</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1125</v>
      </c>
      <c r="B525" s="6" t="s">
        <v>1126</v>
      </c>
      <c r="C525" s="6" t="s">
        <v>704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1127</v>
      </c>
      <c r="B526" s="6" t="s">
        <v>1128</v>
      </c>
      <c r="C526" s="6" t="s">
        <v>704</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1129</v>
      </c>
      <c r="B527" s="6" t="s">
        <v>1130</v>
      </c>
      <c r="C527" s="6" t="s">
        <v>704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1131</v>
      </c>
      <c r="B528" s="6" t="s">
        <v>1132</v>
      </c>
      <c r="C528" s="6" t="s">
        <v>704</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1133</v>
      </c>
      <c r="B529" s="6" t="s">
        <v>1134</v>
      </c>
      <c r="C529" s="6" t="s">
        <v>704</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1135</v>
      </c>
      <c r="B530" s="6" t="s">
        <v>1136</v>
      </c>
      <c r="C530" s="6" t="s">
        <v>704</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1137</v>
      </c>
      <c r="B531" s="6" t="s">
        <v>1138</v>
      </c>
      <c r="C531" s="6" t="s">
        <v>332</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1139</v>
      </c>
      <c r="B532" s="6" t="s">
        <v>1140</v>
      </c>
      <c r="C532" s="6" t="s">
        <v>332</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1141</v>
      </c>
      <c r="B533" s="6" t="s">
        <v>1142</v>
      </c>
      <c r="C533" s="6" t="s">
        <v>332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1143</v>
      </c>
      <c r="B534" s="6" t="s">
        <v>1144</v>
      </c>
      <c r="C534" s="6" t="s">
        <v>332</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1145</v>
      </c>
      <c r="B535" s="6" t="s">
        <v>1146</v>
      </c>
      <c r="C535" s="6" t="s">
        <v>332</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1147</v>
      </c>
      <c r="B536" s="6" t="s">
        <v>1148</v>
      </c>
      <c r="C536" s="6" t="s">
        <v>332</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1149</v>
      </c>
      <c r="B537" s="6" t="s">
        <v>1150</v>
      </c>
      <c r="C537" s="6" t="s">
        <v>332</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1151</v>
      </c>
      <c r="B538" s="6" t="s">
        <v>1152</v>
      </c>
      <c r="C538" s="6" t="s">
        <v>332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1153</v>
      </c>
      <c r="B539" s="6" t="s">
        <v>1154</v>
      </c>
      <c r="C539" s="6" t="s">
        <v>639</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1155</v>
      </c>
      <c r="B540" s="6" t="s">
        <v>1156</v>
      </c>
      <c r="C540" s="6" t="s">
        <v>639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1157</v>
      </c>
      <c r="B541" s="6" t="s">
        <v>1158</v>
      </c>
      <c r="C541" s="6" t="s">
        <v>639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1159</v>
      </c>
      <c r="B542" s="6" t="s">
        <v>1160</v>
      </c>
      <c r="C542" s="6" t="s">
        <v>639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1161</v>
      </c>
      <c r="B543" s="6" t="s">
        <v>1162</v>
      </c>
      <c r="C543" s="6" t="s">
        <v>639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1163</v>
      </c>
      <c r="B544" s="6" t="s">
        <v>1164</v>
      </c>
      <c r="C544" s="6" t="s">
        <v>639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1165</v>
      </c>
      <c r="B545" s="6" t="s">
        <v>1166</v>
      </c>
      <c r="C545" s="6" t="s">
        <v>1167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1168</v>
      </c>
      <c r="B546" s="6" t="s">
        <v>1169</v>
      </c>
      <c r="C546" s="6" t="s">
        <v>1170</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1171</v>
      </c>
      <c r="B547" s="6" t="s">
        <v>1172</v>
      </c>
      <c r="C547" s="6" t="s">
        <v>1170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1173</v>
      </c>
      <c r="B548" s="6" t="s">
        <v>1174</v>
      </c>
      <c r="C548" s="6" t="s">
        <v>1175</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1176</v>
      </c>
      <c r="B549" s="6" t="s">
        <v>1177</v>
      </c>
      <c r="C549" s="6" t="s">
        <v>1175</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1178</v>
      </c>
      <c r="B550" s="6" t="s">
        <v>1179</v>
      </c>
      <c r="C550" s="6" t="s">
        <v>1175</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1180</v>
      </c>
      <c r="B551" s="6" t="s">
        <v>1181</v>
      </c>
      <c r="C551" s="6" t="s">
        <v>1175</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1182</v>
      </c>
      <c r="B552" s="6" t="s">
        <v>1183</v>
      </c>
      <c r="C552" s="6" t="s">
        <v>1175</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1184</v>
      </c>
      <c r="B553" s="6" t="s">
        <v>1185</v>
      </c>
      <c r="C553" s="6" t="s">
        <v>1175</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1186</v>
      </c>
      <c r="B554" s="6" t="s">
        <v>1187</v>
      </c>
      <c r="C554" s="6" t="s">
        <v>1175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1188</v>
      </c>
      <c r="B555" s="6" t="s">
        <v>1189</v>
      </c>
      <c r="C555" s="6" t="s">
        <v>1175</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1190</v>
      </c>
      <c r="B556" s="6" t="s">
        <v>1191</v>
      </c>
      <c r="C556" s="6" t="s">
        <v>1175</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1192</v>
      </c>
      <c r="B557" s="6" t="s">
        <v>1193</v>
      </c>
      <c r="C557" s="6" t="s">
        <v>1175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1194</v>
      </c>
      <c r="B558" s="6" t="s">
        <v>1195</v>
      </c>
      <c r="C558" s="6" t="s">
        <v>1196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1197</v>
      </c>
      <c r="B559" s="6" t="s">
        <v>1198</v>
      </c>
      <c r="C559" s="6" t="s">
        <v>1199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1200</v>
      </c>
      <c r="B560" s="6" t="s">
        <v>1201</v>
      </c>
      <c r="C560" s="6" t="s">
        <v>1199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1202</v>
      </c>
      <c r="B561" s="6" t="s">
        <v>1203</v>
      </c>
      <c r="C561" s="6" t="s">
        <v>1199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1204</v>
      </c>
      <c r="B562" s="6" t="s">
        <v>1205</v>
      </c>
      <c r="C562" s="6" t="s">
        <v>1199</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1206</v>
      </c>
      <c r="B563" s="6" t="s">
        <v>1207</v>
      </c>
      <c r="C563" s="6" t="s">
        <v>1199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1208</v>
      </c>
      <c r="B564" s="6" t="s">
        <v>1209</v>
      </c>
      <c r="C564" s="6" t="s">
        <v>1199</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1210</v>
      </c>
      <c r="B565" s="6" t="s">
        <v>1211</v>
      </c>
      <c r="C565" s="6" t="s">
        <v>1199</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1212</v>
      </c>
      <c r="B566" s="6" t="s">
        <v>1213</v>
      </c>
      <c r="C566" s="6" t="s">
        <v>1199</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1214</v>
      </c>
      <c r="B567" s="6" t="s">
        <v>1215</v>
      </c>
      <c r="C567" s="6" t="s">
        <v>1199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1216</v>
      </c>
      <c r="B568" s="6" t="s">
        <v>1217</v>
      </c>
      <c r="C568" s="6" t="s">
        <v>1199</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1218</v>
      </c>
      <c r="B569" s="6" t="s">
        <v>1219</v>
      </c>
      <c r="C569" s="6" t="s">
        <v>1199</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1220</v>
      </c>
      <c r="B570" s="6" t="s">
        <v>1221</v>
      </c>
      <c r="C570" s="6" t="s">
        <v>1199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1222</v>
      </c>
      <c r="B571" s="6" t="s">
        <v>1223</v>
      </c>
      <c r="C571" s="6" t="s">
        <v>1199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1224</v>
      </c>
      <c r="B572" s="6" t="s">
        <v>1225</v>
      </c>
      <c r="C572" s="6" t="s">
        <v>1199</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1226</v>
      </c>
      <c r="B573" s="6" t="s">
        <v>1227</v>
      </c>
      <c r="C573" s="6" t="s">
        <v>1199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1228</v>
      </c>
      <c r="B574" s="6" t="s">
        <v>1229</v>
      </c>
      <c r="C574" s="6" t="s">
        <v>1199</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1230</v>
      </c>
      <c r="B575" s="6" t="s">
        <v>1231</v>
      </c>
      <c r="C575" s="6" t="s">
        <v>1199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1232</v>
      </c>
      <c r="B576" s="6" t="s">
        <v>1233</v>
      </c>
      <c r="C576" s="6" t="s">
        <v>1199</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1234</v>
      </c>
      <c r="B577" s="6" t="s">
        <v>1235</v>
      </c>
      <c r="C577" s="6" t="s">
        <v>1199</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1236</v>
      </c>
      <c r="B578" s="6" t="s">
        <v>1237</v>
      </c>
      <c r="C578" s="6" t="s">
        <v>1199</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1238</v>
      </c>
      <c r="B579" s="6" t="s">
        <v>1239</v>
      </c>
      <c r="C579" s="6" t="s">
        <v>1199</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1240</v>
      </c>
      <c r="B580" s="6" t="s">
        <v>1241</v>
      </c>
      <c r="C580" s="6" t="s">
        <v>1199</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1242</v>
      </c>
      <c r="B581" s="6" t="s">
        <v>1243</v>
      </c>
      <c r="C581" s="6" t="s">
        <v>1199</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1244</v>
      </c>
      <c r="B582" s="6" t="s">
        <v>1245</v>
      </c>
      <c r="C582" s="6" t="s">
        <v>1199</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1246</v>
      </c>
      <c r="B583" s="6" t="s">
        <v>1247</v>
      </c>
      <c r="C583" s="6" t="s">
        <v>1199</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1248</v>
      </c>
      <c r="B584" s="6" t="s">
        <v>1249</v>
      </c>
      <c r="C584" s="6" t="s">
        <v>1199</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1250</v>
      </c>
      <c r="B585" s="6" t="s">
        <v>1251</v>
      </c>
      <c r="C585" s="6" t="s">
        <v>1199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1252</v>
      </c>
      <c r="B586" s="6" t="s">
        <v>1253</v>
      </c>
      <c r="C586" s="6" t="s">
        <v>1199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1254</v>
      </c>
      <c r="B587" s="6" t="s">
        <v>1255</v>
      </c>
      <c r="C587" s="6" t="s">
        <v>1199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1256</v>
      </c>
      <c r="B588" s="6" t="s">
        <v>1257</v>
      </c>
      <c r="C588" s="6" t="s">
        <v>1199</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1258</v>
      </c>
      <c r="B589" s="6" t="s">
        <v>1259</v>
      </c>
      <c r="C589" s="6" t="s">
        <v>1199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1260</v>
      </c>
      <c r="B590" s="6" t="s">
        <v>1261</v>
      </c>
      <c r="C590" s="6" t="s">
        <v>1199</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1262</v>
      </c>
      <c r="B591" s="6" t="s">
        <v>1263</v>
      </c>
      <c r="C591" s="6" t="s">
        <v>1264</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1265</v>
      </c>
      <c r="B592" s="6" t="s">
        <v>1266</v>
      </c>
      <c r="C592" s="6" t="s">
        <v>1264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1267</v>
      </c>
      <c r="B593" s="6" t="s">
        <v>1268</v>
      </c>
      <c r="C593" s="6" t="s">
        <v>1264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1269</v>
      </c>
      <c r="B594" s="6" t="s">
        <v>1270</v>
      </c>
      <c r="C594" s="6" t="s">
        <v>731</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1271</v>
      </c>
      <c r="B595" s="6" t="s">
        <v>1272</v>
      </c>
      <c r="C595" s="6" t="s">
        <v>489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1273</v>
      </c>
      <c r="B596" s="6" t="s">
        <v>1274</v>
      </c>
      <c r="C596" s="6" t="s">
        <v>1275</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1276</v>
      </c>
      <c r="B597" s="6" t="s">
        <v>1277</v>
      </c>
      <c r="C597" s="6" t="s">
        <v>1275</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1278</v>
      </c>
      <c r="B598" s="6" t="s">
        <v>1279</v>
      </c>
      <c r="C598" s="6" t="s">
        <v>1275</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1280</v>
      </c>
      <c r="B599" s="6" t="s">
        <v>1281</v>
      </c>
      <c r="C599" s="6" t="s">
        <v>1275</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1282</v>
      </c>
      <c r="B600" s="6" t="s">
        <v>1283</v>
      </c>
      <c r="C600" s="6" t="s">
        <v>1275</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1284</v>
      </c>
      <c r="B601" s="6" t="s">
        <v>1285</v>
      </c>
      <c r="C601" s="6" t="s">
        <v>54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1286</v>
      </c>
      <c r="B602" s="6" t="s">
        <v>1287</v>
      </c>
      <c r="C602" s="6" t="s">
        <v>565</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1288</v>
      </c>
      <c r="B603" s="6" t="s">
        <v>1289</v>
      </c>
      <c r="C603" s="6" t="s">
        <v>1290</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1291</v>
      </c>
      <c r="B604" s="6" t="s">
        <v>1292</v>
      </c>
      <c r="C604" s="6" t="s">
        <v>1290</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1293</v>
      </c>
      <c r="B605" s="6" t="s">
        <v>1294</v>
      </c>
      <c r="C605" s="6" t="s">
        <v>1290</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1295</v>
      </c>
      <c r="B606" s="6" t="s">
        <v>1296</v>
      </c>
      <c r="C606" s="6" t="s">
        <v>1290</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1297</v>
      </c>
      <c r="B607" s="6" t="s">
        <v>1298</v>
      </c>
      <c r="C607" s="6" t="s">
        <v>1290</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1299</v>
      </c>
      <c r="B608" s="6" t="s">
        <v>1300</v>
      </c>
      <c r="C608" s="6" t="s">
        <v>1290</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1301</v>
      </c>
      <c r="B609" s="6" t="s">
        <v>1302</v>
      </c>
      <c r="C609" s="6" t="s">
        <v>1290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1303</v>
      </c>
      <c r="B610" s="6" t="s">
        <v>1304</v>
      </c>
      <c r="C610" s="6" t="s">
        <v>1290</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1305</v>
      </c>
      <c r="B611" s="6" t="s">
        <v>1306</v>
      </c>
      <c r="C611" s="6" t="s">
        <v>1290</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1307</v>
      </c>
      <c r="B612" s="6" t="s">
        <v>1308</v>
      </c>
      <c r="C612" s="6" t="s">
        <v>1290</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1309</v>
      </c>
      <c r="B613" s="6" t="s">
        <v>1310</v>
      </c>
      <c r="C613" s="6" t="s">
        <v>1311</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1312</v>
      </c>
      <c r="B614" s="6" t="s">
        <v>1313</v>
      </c>
      <c r="C614" s="6" t="s">
        <v>1311</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1314</v>
      </c>
      <c r="B615" s="6" t="s">
        <v>1315</v>
      </c>
      <c r="C615" s="6" t="s">
        <v>1311</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1316</v>
      </c>
      <c r="B616" s="6" t="s">
        <v>1317</v>
      </c>
      <c r="C616" s="6" t="s">
        <v>639</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1318</v>
      </c>
      <c r="B617" s="6" t="s">
        <v>1319</v>
      </c>
      <c r="C617" s="6" t="s">
        <v>54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1320</v>
      </c>
      <c r="B618" s="6" t="s">
        <v>1321</v>
      </c>
      <c r="C618" s="6" t="s">
        <v>1322</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1323</v>
      </c>
      <c r="B619" s="6" t="s">
        <v>1324</v>
      </c>
      <c r="C619" s="6" t="s">
        <v>1322</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1325</v>
      </c>
      <c r="B620" s="6" t="s">
        <v>1326</v>
      </c>
      <c r="C620" s="6" t="s">
        <v>1322</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1327</v>
      </c>
      <c r="B621" s="6" t="s">
        <v>1328</v>
      </c>
      <c r="C621" s="6" t="s">
        <v>1322</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1329</v>
      </c>
      <c r="B622" s="6" t="s">
        <v>1330</v>
      </c>
      <c r="C622" s="6" t="s">
        <v>1322</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1331</v>
      </c>
      <c r="B623" s="6" t="s">
        <v>1332</v>
      </c>
      <c r="C623" s="6" t="s">
        <v>1322</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1333</v>
      </c>
      <c r="B624" s="6" t="s">
        <v>1334</v>
      </c>
      <c r="C624" s="6" t="s">
        <v>1322</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1335</v>
      </c>
      <c r="B625" s="6" t="s">
        <v>1336</v>
      </c>
      <c r="C625" s="6" t="s">
        <v>1322</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1337</v>
      </c>
      <c r="B626" s="6" t="s">
        <v>1338</v>
      </c>
      <c r="C626" s="6" t="s">
        <v>1322</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1339</v>
      </c>
      <c r="B627" s="6" t="s">
        <v>1340</v>
      </c>
      <c r="C627" s="6" t="s">
        <v>1322</v>
      </c>
      <c r="D627" s="7" t="s">
        <v>34</v>
      </c>
      <c r="E627" s="28" t="s">
        <v>35</v>
      </c>
      <c r="F627" s="5" t="s">
        <v>36</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1341</v>
      </c>
      <c r="B628" s="6" t="s">
        <v>1342</v>
      </c>
      <c r="C628" s="6" t="s">
        <v>1322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1343</v>
      </c>
      <c r="B629" s="6" t="s">
        <v>1344</v>
      </c>
      <c r="C629" s="6" t="s">
        <v>1322</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1345</v>
      </c>
      <c r="B630" s="6" t="s">
        <v>1346</v>
      </c>
      <c r="C630" s="6" t="s">
        <v>1347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1348</v>
      </c>
      <c r="B631" s="6" t="s">
        <v>1349</v>
      </c>
      <c r="C631" s="6" t="s">
        <v>1347</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1350</v>
      </c>
      <c r="B632" s="6" t="s">
        <v>1351</v>
      </c>
      <c r="C632" s="6" t="s">
        <v>1347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1352</v>
      </c>
      <c r="B633" s="6" t="s">
        <v>1353</v>
      </c>
      <c r="C633" s="6" t="s">
        <v>1347</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1354</v>
      </c>
      <c r="B634" s="6" t="s">
        <v>1355</v>
      </c>
      <c r="C634" s="6" t="s">
        <v>1347</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1356</v>
      </c>
      <c r="B635" s="6" t="s">
        <v>1357</v>
      </c>
      <c r="C635" s="6" t="s">
        <v>1347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1358</v>
      </c>
      <c r="B636" s="6" t="s">
        <v>1359</v>
      </c>
      <c r="C636" s="6" t="s">
        <v>1347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1360</v>
      </c>
      <c r="B637" s="6" t="s">
        <v>1361</v>
      </c>
      <c r="C637" s="6" t="s">
        <v>1347</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1362</v>
      </c>
      <c r="B638" s="6" t="s">
        <v>1363</v>
      </c>
      <c r="C638" s="6" t="s">
        <v>1364</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1365</v>
      </c>
      <c r="B639" s="6" t="s">
        <v>1366</v>
      </c>
      <c r="C639" s="6" t="s">
        <v>1364</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1367</v>
      </c>
      <c r="B640" s="6" t="s">
        <v>1368</v>
      </c>
      <c r="C640" s="6" t="s">
        <v>1369</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1370</v>
      </c>
      <c r="B641" s="6" t="s">
        <v>1371</v>
      </c>
      <c r="C641" s="6" t="s">
        <v>1369</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1372</v>
      </c>
      <c r="B642" s="6" t="s">
        <v>1373</v>
      </c>
      <c r="C642" s="6" t="s">
        <v>1369</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1374</v>
      </c>
      <c r="B643" s="6" t="s">
        <v>1375</v>
      </c>
      <c r="C643" s="6" t="s">
        <v>1369</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1376</v>
      </c>
      <c r="B644" s="6" t="s">
        <v>1377</v>
      </c>
      <c r="C644" s="6" t="s">
        <v>1369</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1378</v>
      </c>
      <c r="B645" s="6" t="s">
        <v>1379</v>
      </c>
      <c r="C645" s="6" t="s">
        <v>1380</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1381</v>
      </c>
      <c r="B646" s="6" t="s">
        <v>1382</v>
      </c>
      <c r="C646" s="6" t="s">
        <v>1380</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1383</v>
      </c>
      <c r="B647" s="6" t="s">
        <v>1384</v>
      </c>
      <c r="C647" s="6" t="s">
        <v>1380</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1385</v>
      </c>
      <c r="B648" s="6" t="s">
        <v>1386</v>
      </c>
      <c r="C648" s="6" t="s">
        <v>1380</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1387</v>
      </c>
      <c r="B649" s="6" t="s">
        <v>1388</v>
      </c>
      <c r="C649" s="6" t="s">
        <v>1380</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1389</v>
      </c>
      <c r="B650" s="6" t="s">
        <v>1390</v>
      </c>
      <c r="C650" s="6" t="s">
        <v>1380</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1391</v>
      </c>
      <c r="B651" s="6" t="s">
        <v>1392</v>
      </c>
      <c r="C651" s="6" t="s">
        <v>1380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1393</v>
      </c>
      <c r="B652" s="6" t="s">
        <v>1394</v>
      </c>
      <c r="C652" s="6" t="s">
        <v>1380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1395</v>
      </c>
      <c r="B653" s="6" t="s">
        <v>1396</v>
      </c>
      <c r="C653" s="6" t="s">
        <v>1380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1397</v>
      </c>
      <c r="B654" s="6" t="s">
        <v>1398</v>
      </c>
      <c r="C654" s="6" t="s">
        <v>1380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1399</v>
      </c>
      <c r="B655" s="6" t="s">
        <v>781</v>
      </c>
      <c r="C655" s="6" t="s">
        <v>1380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1400</v>
      </c>
      <c r="B656" s="6" t="s">
        <v>1401</v>
      </c>
      <c r="C656" s="6" t="s">
        <v>1380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1402</v>
      </c>
      <c r="B657" s="6" t="s">
        <v>1403</v>
      </c>
      <c r="C657" s="6" t="s">
        <v>1380</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1404</v>
      </c>
      <c r="B658" s="6" t="s">
        <v>1405</v>
      </c>
      <c r="C658" s="6" t="s">
        <v>1380</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1406</v>
      </c>
      <c r="B659" s="6" t="s">
        <v>1407</v>
      </c>
      <c r="C659" s="6" t="s">
        <v>1380</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1408</v>
      </c>
      <c r="B660" s="6" t="s">
        <v>1409</v>
      </c>
      <c r="C660" s="6" t="s">
        <v>1380</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1410</v>
      </c>
      <c r="B661" s="6" t="s">
        <v>1411</v>
      </c>
      <c r="C661" s="6" t="s">
        <v>1380</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1412</v>
      </c>
      <c r="B662" s="6" t="s">
        <v>1413</v>
      </c>
      <c r="C662" s="6" t="s">
        <v>1380</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1414</v>
      </c>
      <c r="B663" s="6" t="s">
        <v>1415</v>
      </c>
      <c r="C663" s="6" t="s">
        <v>1380</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1416</v>
      </c>
      <c r="B664" s="6" t="s">
        <v>1417</v>
      </c>
      <c r="C664" s="6" t="s">
        <v>1380</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1418</v>
      </c>
      <c r="B665" s="6" t="s">
        <v>1419</v>
      </c>
      <c r="C665" s="6" t="s">
        <v>1380</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1420</v>
      </c>
      <c r="B666" s="6" t="s">
        <v>1421</v>
      </c>
      <c r="C666" s="6" t="s">
        <v>1380</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1422</v>
      </c>
      <c r="B667" s="6" t="s">
        <v>1423</v>
      </c>
      <c r="C667" s="6" t="s">
        <v>1424</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1425</v>
      </c>
      <c r="B668" s="6" t="s">
        <v>1426</v>
      </c>
      <c r="C668" s="6" t="s">
        <v>1380</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1427</v>
      </c>
      <c r="B669" s="6" t="s">
        <v>1428</v>
      </c>
      <c r="C669" s="6" t="s">
        <v>54</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1429</v>
      </c>
      <c r="B670" s="6" t="s">
        <v>1430</v>
      </c>
      <c r="C670" s="6" t="s">
        <v>54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1431</v>
      </c>
      <c r="B671" s="6" t="s">
        <v>1432</v>
      </c>
      <c r="C671" s="6" t="s">
        <v>1031</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1433</v>
      </c>
      <c r="B672" s="6" t="s">
        <v>1434</v>
      </c>
      <c r="C672" s="6" t="s">
        <v>1031</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1435</v>
      </c>
      <c r="B673" s="6" t="s">
        <v>1436</v>
      </c>
      <c r="C673" s="6" t="s">
        <v>1031</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1437</v>
      </c>
      <c r="B674" s="6" t="s">
        <v>1438</v>
      </c>
      <c r="C674" s="6" t="s">
        <v>1031</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1439</v>
      </c>
      <c r="B675" s="6" t="s">
        <v>1440</v>
      </c>
      <c r="C675" s="6" t="s">
        <v>1441</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1442</v>
      </c>
      <c r="B676" s="6" t="s">
        <v>1443</v>
      </c>
      <c r="C676" s="6" t="s">
        <v>737</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1444</v>
      </c>
      <c r="B677" s="6" t="s">
        <v>1445</v>
      </c>
      <c r="C677" s="6" t="s">
        <v>731</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1446</v>
      </c>
      <c r="B678" s="6" t="s">
        <v>1447</v>
      </c>
      <c r="C678" s="6" t="s">
        <v>731</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1448</v>
      </c>
      <c r="B679" s="6" t="s">
        <v>1449</v>
      </c>
      <c r="C679" s="6" t="s">
        <v>704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1450</v>
      </c>
      <c r="B680" s="6" t="s">
        <v>1451</v>
      </c>
      <c r="C680" s="6" t="s">
        <v>833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1452</v>
      </c>
      <c r="B681" s="6" t="s">
        <v>1453</v>
      </c>
      <c r="C681" s="6" t="s">
        <v>1454</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1455</v>
      </c>
      <c r="B682" s="6" t="s">
        <v>1456</v>
      </c>
      <c r="C682" s="6" t="s">
        <v>422</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1457</v>
      </c>
      <c r="B683" s="6" t="s">
        <v>1458</v>
      </c>
      <c r="C683" s="6" t="s">
        <v>1459</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1460</v>
      </c>
      <c r="B684" s="6" t="s">
        <v>1461</v>
      </c>
      <c r="C684" s="6" t="s">
        <v>1459</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1462</v>
      </c>
      <c r="B685" s="6" t="s">
        <v>1463</v>
      </c>
      <c r="C685" s="6" t="s">
        <v>1459</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1464</v>
      </c>
      <c r="B686" s="6" t="s">
        <v>1465</v>
      </c>
      <c r="C686" s="6" t="s">
        <v>704</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1466</v>
      </c>
      <c r="B687" s="6" t="s">
        <v>1467</v>
      </c>
      <c r="C687" s="6" t="s">
        <v>1468</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1469</v>
      </c>
      <c r="B688" s="6" t="s">
        <v>982</v>
      </c>
      <c r="C688" s="6" t="s">
        <v>980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1470</v>
      </c>
      <c r="B689" s="6" t="s">
        <v>1285</v>
      </c>
      <c r="C689" s="6" t="s">
        <v>1471</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1472</v>
      </c>
      <c r="B690" s="6" t="s">
        <v>370</v>
      </c>
      <c r="C690" s="6" t="s">
        <v>332</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1473</v>
      </c>
      <c r="B691" s="6" t="s">
        <v>647</v>
      </c>
      <c r="C691" s="6" t="s">
        <v>639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1474</v>
      </c>
      <c r="B692" s="6" t="s">
        <v>651</v>
      </c>
      <c r="C692" s="6" t="s">
        <v>639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1475</v>
      </c>
      <c r="B693" s="6" t="s">
        <v>75</v>
      </c>
      <c r="C693" s="6" t="s">
        <v>54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1476</v>
      </c>
      <c r="B694" s="6" t="s">
        <v>1477</v>
      </c>
      <c r="C694" s="6" t="s">
        <v>59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1478</v>
      </c>
      <c r="B695" s="6" t="s">
        <v>1285</v>
      </c>
      <c r="C695" s="6" t="s">
        <v>1479</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1480</v>
      </c>
      <c r="B696" s="6" t="s">
        <v>712</v>
      </c>
      <c r="C696" s="6" t="s">
        <v>704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1481</v>
      </c>
      <c r="B697" s="6" t="s">
        <v>32</v>
      </c>
      <c r="C697" s="6" t="s">
        <v>33</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1482</v>
      </c>
      <c r="B698" s="6" t="s">
        <v>1483</v>
      </c>
      <c r="C698" s="6" t="s">
        <v>1484</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1485</v>
      </c>
      <c r="B699" s="6" t="s">
        <v>1486</v>
      </c>
      <c r="C699" s="6" t="s">
        <v>977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1487</v>
      </c>
      <c r="B700" s="6" t="s">
        <v>1488</v>
      </c>
      <c r="C700" s="6" t="s">
        <v>977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1489</v>
      </c>
      <c r="B701" s="6" t="s">
        <v>1321</v>
      </c>
      <c r="C701" s="6" t="s">
        <v>1322</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1490</v>
      </c>
      <c r="B702" s="6" t="s">
        <v>1491</v>
      </c>
      <c r="C702" s="6" t="s">
        <v>1492</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1493</v>
      </c>
      <c r="B703" s="6" t="s">
        <v>1494</v>
      </c>
      <c r="C703" s="6" t="s">
        <v>211</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1495</v>
      </c>
      <c r="X703" s="7" t="s">
        <v>1496</v>
      </c>
      <c r="Y703" s="5" t="s">
        <v>1497</v>
      </c>
      <c r="Z703" s="5" t="s">
        <v>1498</v>
      </c>
      <c r="AA703" s="6" t="s">
        <v>38</v>
      </c>
      <c r="AB703" s="6" t="s">
        <v>38</v>
      </c>
      <c r="AC703" s="6" t="s">
        <v>38</v>
      </c>
      <c r="AD703" s="6" t="s">
        <v>38</v>
      </c>
      <c r="AE703" s="6" t="s">
        <v>38</v>
      </c>
    </row>
    <row r="704">
      <c r="A704" s="28" t="s">
        <v>1499</v>
      </c>
      <c r="B704" s="6" t="s">
        <v>1500</v>
      </c>
      <c r="C704" s="6" t="s">
        <v>1459</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1501</v>
      </c>
      <c r="B705" s="6" t="s">
        <v>130</v>
      </c>
      <c r="C705" s="6" t="s">
        <v>126</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1502</v>
      </c>
      <c r="B706" s="6" t="s">
        <v>1503</v>
      </c>
      <c r="C706" s="6" t="s">
        <v>1504</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1505</v>
      </c>
      <c r="B707" s="6" t="s">
        <v>1506</v>
      </c>
      <c r="C707" s="6" t="s">
        <v>565</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1507</v>
      </c>
      <c r="B708" s="6" t="s">
        <v>1508</v>
      </c>
      <c r="C708" s="6" t="s">
        <v>1509</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1510</v>
      </c>
      <c r="B709" s="6" t="s">
        <v>216</v>
      </c>
      <c r="C709" s="6" t="s">
        <v>126</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1511</v>
      </c>
      <c r="B710" s="6" t="s">
        <v>1512</v>
      </c>
      <c r="C710" s="6" t="s">
        <v>1513</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1514</v>
      </c>
      <c r="B711" s="6" t="s">
        <v>1515</v>
      </c>
      <c r="C711" s="6" t="s">
        <v>54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1516</v>
      </c>
      <c r="B712" s="6" t="s">
        <v>1517</v>
      </c>
      <c r="C712" s="6" t="s">
        <v>1175</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1518</v>
      </c>
      <c r="X712" s="7" t="s">
        <v>1496</v>
      </c>
      <c r="Y712" s="5" t="s">
        <v>1497</v>
      </c>
      <c r="Z712" s="5" t="s">
        <v>1519</v>
      </c>
      <c r="AA712" s="6" t="s">
        <v>38</v>
      </c>
      <c r="AB712" s="6" t="s">
        <v>38</v>
      </c>
      <c r="AC712" s="6" t="s">
        <v>38</v>
      </c>
      <c r="AD712" s="6" t="s">
        <v>38</v>
      </c>
      <c r="AE712" s="6" t="s">
        <v>38</v>
      </c>
    </row>
    <row r="713">
      <c r="A713" s="28" t="s">
        <v>1520</v>
      </c>
      <c r="B713" s="6" t="s">
        <v>1521</v>
      </c>
      <c r="C713" s="6" t="s">
        <v>1175</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1522</v>
      </c>
      <c r="X713" s="7" t="s">
        <v>1496</v>
      </c>
      <c r="Y713" s="5" t="s">
        <v>1523</v>
      </c>
      <c r="Z713" s="5" t="s">
        <v>1519</v>
      </c>
      <c r="AA713" s="6" t="s">
        <v>38</v>
      </c>
      <c r="AB713" s="6" t="s">
        <v>38</v>
      </c>
      <c r="AC713" s="6" t="s">
        <v>38</v>
      </c>
      <c r="AD713" s="6" t="s">
        <v>38</v>
      </c>
      <c r="AE713" s="6" t="s">
        <v>38</v>
      </c>
    </row>
    <row r="714">
      <c r="A714" s="28" t="s">
        <v>1524</v>
      </c>
      <c r="B714" s="6" t="s">
        <v>1525</v>
      </c>
      <c r="C714" s="6" t="s">
        <v>1024</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1526</v>
      </c>
      <c r="B715" s="6" t="s">
        <v>1527</v>
      </c>
      <c r="C715" s="6" t="s">
        <v>1528</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1529</v>
      </c>
      <c r="B716" s="6" t="s">
        <v>1530</v>
      </c>
      <c r="C716" s="6" t="s">
        <v>1531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1532</v>
      </c>
      <c r="B717" s="6" t="s">
        <v>1533</v>
      </c>
      <c r="C717" s="6" t="s">
        <v>1531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1534</v>
      </c>
      <c r="B718" s="6" t="s">
        <v>1535</v>
      </c>
      <c r="C718" s="6" t="s">
        <v>1531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1536</v>
      </c>
      <c r="B719" s="6" t="s">
        <v>1537</v>
      </c>
      <c r="C719" s="6" t="s">
        <v>1538</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1539</v>
      </c>
      <c r="B720" s="6" t="s">
        <v>1540</v>
      </c>
      <c r="C720" s="6" t="s">
        <v>1541</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1542</v>
      </c>
      <c r="B721" s="6" t="s">
        <v>1543</v>
      </c>
      <c r="C721" s="6" t="s">
        <v>1544</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1545</v>
      </c>
      <c r="B722" s="6" t="s">
        <v>1546</v>
      </c>
      <c r="C722" s="6" t="s">
        <v>1547</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1548</v>
      </c>
      <c r="B723" s="6" t="s">
        <v>1549</v>
      </c>
      <c r="C723" s="6" t="s">
        <v>332</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1550</v>
      </c>
      <c r="B724" s="6" t="s">
        <v>940</v>
      </c>
      <c r="C724" s="6" t="s">
        <v>860</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1551</v>
      </c>
      <c r="B725" s="6" t="s">
        <v>675</v>
      </c>
      <c r="C725" s="6" t="s">
        <v>639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1552</v>
      </c>
      <c r="B726" s="6" t="s">
        <v>1553</v>
      </c>
      <c r="C726" s="6" t="s">
        <v>1554</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1555</v>
      </c>
      <c r="B727" s="6" t="s">
        <v>1556</v>
      </c>
      <c r="C727" s="6" t="s">
        <v>1557</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1558</v>
      </c>
      <c r="B728" s="6" t="s">
        <v>1559</v>
      </c>
      <c r="C728" s="6" t="s">
        <v>1560</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1561</v>
      </c>
      <c r="B729" s="6" t="s">
        <v>1562</v>
      </c>
      <c r="C729" s="6" t="s">
        <v>1563</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1564</v>
      </c>
      <c r="B730" s="6" t="s">
        <v>1237</v>
      </c>
      <c r="C730" s="6" t="s">
        <v>1199</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1565</v>
      </c>
      <c r="B731" s="6" t="s">
        <v>1566</v>
      </c>
      <c r="C731" s="6" t="s">
        <v>489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1567</v>
      </c>
      <c r="B732" s="6" t="s">
        <v>1568</v>
      </c>
      <c r="C732" s="6" t="s">
        <v>489</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1569</v>
      </c>
      <c r="B733" s="6" t="s">
        <v>1570</v>
      </c>
      <c r="C733" s="6" t="s">
        <v>1571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1572</v>
      </c>
      <c r="B734" s="6" t="s">
        <v>1573</v>
      </c>
      <c r="C734" s="6" t="s">
        <v>1574</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1575</v>
      </c>
      <c r="B735" s="6" t="s">
        <v>105</v>
      </c>
      <c r="C735" s="6" t="s">
        <v>54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1576</v>
      </c>
      <c r="B736" s="6" t="s">
        <v>1577</v>
      </c>
      <c r="C736" s="6" t="s">
        <v>1578</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1579</v>
      </c>
      <c r="B737" s="6" t="s">
        <v>536</v>
      </c>
      <c r="C737" s="6" t="s">
        <v>526</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1580</v>
      </c>
      <c r="B738" s="6" t="s">
        <v>1581</v>
      </c>
      <c r="C738" s="6" t="s">
        <v>1582</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1583</v>
      </c>
      <c r="B739" s="6" t="s">
        <v>1584</v>
      </c>
      <c r="C739" s="6" t="s">
        <v>1585</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1586</v>
      </c>
      <c r="B740" s="6" t="s">
        <v>1587</v>
      </c>
      <c r="C740" s="6" t="s">
        <v>1588</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1589</v>
      </c>
      <c r="B741" s="6" t="s">
        <v>1590</v>
      </c>
      <c r="C741" s="6" t="s">
        <v>1591</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1592</v>
      </c>
      <c r="B742" s="6" t="s">
        <v>1587</v>
      </c>
      <c r="C742" s="6" t="s">
        <v>1593</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1594</v>
      </c>
      <c r="B743" s="6" t="s">
        <v>1595</v>
      </c>
      <c r="C743" s="6" t="s">
        <v>639</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1596</v>
      </c>
      <c r="B744" s="6" t="s">
        <v>1597</v>
      </c>
      <c r="C744" s="6" t="s">
        <v>1598</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1599</v>
      </c>
      <c r="B745" s="6" t="s">
        <v>1600</v>
      </c>
      <c r="C745" s="6" t="s">
        <v>1601</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1602</v>
      </c>
      <c r="B746" s="6" t="s">
        <v>1603</v>
      </c>
      <c r="C746" s="6" t="s">
        <v>704</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1604</v>
      </c>
      <c r="B747" s="6" t="s">
        <v>1605</v>
      </c>
      <c r="C747" s="6" t="s">
        <v>1606</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1607</v>
      </c>
      <c r="B748" s="6" t="s">
        <v>1587</v>
      </c>
      <c r="C748" s="6" t="s">
        <v>1593</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1608</v>
      </c>
      <c r="B749" s="6" t="s">
        <v>1609</v>
      </c>
      <c r="C749" s="6" t="s">
        <v>1610</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1611</v>
      </c>
      <c r="B750" s="6" t="s">
        <v>1423</v>
      </c>
      <c r="C750" s="6" t="s">
        <v>1612</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1613</v>
      </c>
      <c r="B751" s="6" t="s">
        <v>1614</v>
      </c>
      <c r="C751" s="6" t="s">
        <v>704</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1615</v>
      </c>
      <c r="B752" s="6" t="s">
        <v>1616</v>
      </c>
      <c r="C752" s="6" t="s">
        <v>1617</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1618</v>
      </c>
      <c r="B753" s="6" t="s">
        <v>1154</v>
      </c>
      <c r="C753" s="6" t="s">
        <v>639</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1619</v>
      </c>
      <c r="B754" s="6" t="s">
        <v>1185</v>
      </c>
      <c r="C754" s="6" t="s">
        <v>1175</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1620</v>
      </c>
      <c r="B755" s="6" t="s">
        <v>1621</v>
      </c>
      <c r="C755" s="6" t="s">
        <v>1622</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1623</v>
      </c>
      <c r="B756" s="6" t="s">
        <v>1624</v>
      </c>
      <c r="C756" s="6" t="s">
        <v>208</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1625</v>
      </c>
      <c r="X756" s="7" t="s">
        <v>1496</v>
      </c>
      <c r="Y756" s="5" t="s">
        <v>1497</v>
      </c>
      <c r="Z756" s="5" t="s">
        <v>1498</v>
      </c>
      <c r="AA756" s="6" t="s">
        <v>38</v>
      </c>
      <c r="AB756" s="6" t="s">
        <v>38</v>
      </c>
      <c r="AC756" s="6" t="s">
        <v>38</v>
      </c>
      <c r="AD756" s="6" t="s">
        <v>38</v>
      </c>
      <c r="AE756" s="6" t="s">
        <v>38</v>
      </c>
    </row>
    <row r="757">
      <c r="A757" s="28" t="s">
        <v>1626</v>
      </c>
      <c r="B757" s="6" t="s">
        <v>1627</v>
      </c>
      <c r="C757" s="6" t="s">
        <v>1628</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1629</v>
      </c>
      <c r="B758" s="6" t="s">
        <v>641</v>
      </c>
      <c r="C758" s="6" t="s">
        <v>1630</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1631</v>
      </c>
      <c r="B759" s="6" t="s">
        <v>1632</v>
      </c>
      <c r="C759" s="6" t="s">
        <v>332</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1633</v>
      </c>
      <c r="B760" s="6" t="s">
        <v>1634</v>
      </c>
      <c r="C760" s="6" t="s">
        <v>59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1635</v>
      </c>
      <c r="B761" s="6" t="s">
        <v>525</v>
      </c>
      <c r="C761" s="6" t="s">
        <v>526</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1636</v>
      </c>
      <c r="B762" s="6" t="s">
        <v>528</v>
      </c>
      <c r="C762" s="6" t="s">
        <v>526</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1637</v>
      </c>
      <c r="B763" s="6" t="s">
        <v>1449</v>
      </c>
      <c r="C763" s="6" t="s">
        <v>704</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1638</v>
      </c>
      <c r="B764" s="6" t="s">
        <v>1639</v>
      </c>
      <c r="C764" s="6" t="s">
        <v>1617</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1640</v>
      </c>
      <c r="B765" s="6" t="s">
        <v>1090</v>
      </c>
      <c r="C765" s="6" t="s">
        <v>704</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1641</v>
      </c>
      <c r="B766" s="6" t="s">
        <v>1084</v>
      </c>
      <c r="C766" s="6" t="s">
        <v>704</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1642</v>
      </c>
      <c r="B767" s="6" t="s">
        <v>835</v>
      </c>
      <c r="C767" s="6" t="s">
        <v>836</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1643</v>
      </c>
      <c r="B768" s="6" t="s">
        <v>1644</v>
      </c>
      <c r="C768" s="6" t="s">
        <v>1645</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1646</v>
      </c>
      <c r="B769" s="6" t="s">
        <v>1647</v>
      </c>
      <c r="C769" s="6" t="s">
        <v>54</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1648</v>
      </c>
      <c r="B770" s="6" t="s">
        <v>777</v>
      </c>
      <c r="C770" s="6" t="s">
        <v>737</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1649</v>
      </c>
      <c r="B771" s="6" t="s">
        <v>1650</v>
      </c>
      <c r="C771" s="6" t="s">
        <v>1651</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1652</v>
      </c>
      <c r="B772" s="6" t="s">
        <v>1033</v>
      </c>
      <c r="C772" s="6" t="s">
        <v>1031</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1653</v>
      </c>
      <c r="B773" s="6" t="s">
        <v>1654</v>
      </c>
      <c r="C773" s="6" t="s">
        <v>1655</v>
      </c>
      <c r="D773" s="7" t="s">
        <v>34</v>
      </c>
      <c r="E773" s="28" t="s">
        <v>35</v>
      </c>
      <c r="F773" s="5" t="s">
        <v>1656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1657</v>
      </c>
      <c r="B774" s="6" t="s">
        <v>410</v>
      </c>
      <c r="C774" s="6" t="s">
        <v>411</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1658</v>
      </c>
      <c r="B775" s="6" t="s">
        <v>410</v>
      </c>
      <c r="C775" s="6" t="s">
        <v>411</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1659</v>
      </c>
      <c r="B776" s="6" t="s">
        <v>1660</v>
      </c>
      <c r="C776" s="6" t="s">
        <v>1661</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1662</v>
      </c>
      <c r="B777" s="6" t="s">
        <v>663</v>
      </c>
      <c r="C777" s="6" t="s">
        <v>639</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1663</v>
      </c>
      <c r="B778" s="6" t="s">
        <v>1453</v>
      </c>
      <c r="C778" s="6" t="s">
        <v>1664</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1665</v>
      </c>
      <c r="B779" s="6" t="s">
        <v>926</v>
      </c>
      <c r="C779" s="6" t="s">
        <v>860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1666</v>
      </c>
      <c r="B780" s="6" t="s">
        <v>928</v>
      </c>
      <c r="C780" s="6" t="s">
        <v>860</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1667</v>
      </c>
      <c r="B781" s="6" t="s">
        <v>930</v>
      </c>
      <c r="C781" s="6" t="s">
        <v>860</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1668</v>
      </c>
      <c r="B782" s="6" t="s">
        <v>910</v>
      </c>
      <c r="C782" s="6" t="s">
        <v>860</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1669</v>
      </c>
      <c r="B783" s="6" t="s">
        <v>1670</v>
      </c>
      <c r="C783" s="6" t="s">
        <v>1671</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1672</v>
      </c>
      <c r="B784" s="6" t="s">
        <v>607</v>
      </c>
      <c r="C784" s="6" t="s">
        <v>565</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1673</v>
      </c>
      <c r="B785" s="6" t="s">
        <v>1674</v>
      </c>
      <c r="C785" s="6" t="s">
        <v>1675</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1676</v>
      </c>
      <c r="B786" s="6" t="s">
        <v>1677</v>
      </c>
      <c r="C786" s="6" t="s">
        <v>1678</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1679</v>
      </c>
      <c r="B787" s="6" t="s">
        <v>1680</v>
      </c>
      <c r="C787" s="6" t="s">
        <v>1681</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1682</v>
      </c>
      <c r="B788" s="6" t="s">
        <v>1683</v>
      </c>
      <c r="C788" s="6" t="s">
        <v>1684</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1685</v>
      </c>
      <c r="B789" s="6" t="s">
        <v>475</v>
      </c>
      <c r="C789" s="6" t="s">
        <v>411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1686</v>
      </c>
      <c r="B790" s="6" t="s">
        <v>1687</v>
      </c>
      <c r="C790" s="6" t="s">
        <v>1688</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1689</v>
      </c>
      <c r="B791" s="6" t="s">
        <v>1690</v>
      </c>
      <c r="C791" s="6" t="s">
        <v>1691</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1692</v>
      </c>
      <c r="B792" s="6" t="s">
        <v>1693</v>
      </c>
      <c r="C792" s="6" t="s">
        <v>1694</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1695</v>
      </c>
      <c r="B793" s="6" t="s">
        <v>1696</v>
      </c>
      <c r="C793" s="6" t="s">
        <v>1697</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1698</v>
      </c>
      <c r="B794" s="6" t="s">
        <v>677</v>
      </c>
      <c r="C794" s="6" t="s">
        <v>639</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1699</v>
      </c>
      <c r="B795" s="6" t="s">
        <v>1559</v>
      </c>
      <c r="C795" s="6" t="s">
        <v>1560</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1700</v>
      </c>
      <c r="B796" s="6" t="s">
        <v>1701</v>
      </c>
      <c r="C796" s="6" t="s">
        <v>1702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1703</v>
      </c>
      <c r="B797" s="6" t="s">
        <v>1704</v>
      </c>
      <c r="C797" s="6" t="s">
        <v>59</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1705</v>
      </c>
      <c r="B798" s="6" t="s">
        <v>1706</v>
      </c>
      <c r="C798" s="6" t="s">
        <v>1707</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1708</v>
      </c>
      <c r="B799" s="6" t="s">
        <v>236</v>
      </c>
      <c r="C799" s="6" t="s">
        <v>230</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1709</v>
      </c>
      <c r="B800" s="6" t="s">
        <v>1710</v>
      </c>
      <c r="C800" s="6" t="s">
        <v>1655</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1711</v>
      </c>
      <c r="B801" s="6" t="s">
        <v>1710</v>
      </c>
      <c r="C801" s="6" t="s">
        <v>1655</v>
      </c>
      <c r="D801" s="7" t="s">
        <v>34</v>
      </c>
      <c r="E801" s="28" t="s">
        <v>35</v>
      </c>
      <c r="F801" s="5" t="s">
        <v>1656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1712</v>
      </c>
      <c r="B802" s="6" t="s">
        <v>1590</v>
      </c>
      <c r="C802" s="6" t="s">
        <v>1591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1713</v>
      </c>
      <c r="B803" s="6" t="s">
        <v>1562</v>
      </c>
      <c r="C803" s="6" t="s">
        <v>1563</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1714</v>
      </c>
      <c r="B804" s="6" t="s">
        <v>1715</v>
      </c>
      <c r="C804" s="6" t="s">
        <v>411</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1716</v>
      </c>
      <c r="B805" s="6" t="s">
        <v>1717</v>
      </c>
      <c r="C805" s="6" t="s">
        <v>1718</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1719</v>
      </c>
      <c r="B806" s="6" t="s">
        <v>1720</v>
      </c>
      <c r="C806" s="6" t="s">
        <v>1721</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1722</v>
      </c>
      <c r="B807" s="6" t="s">
        <v>1723</v>
      </c>
      <c r="C807" s="6" t="s">
        <v>1724</v>
      </c>
      <c r="D807" s="7" t="s">
        <v>34</v>
      </c>
      <c r="E807" s="28" t="s">
        <v>35</v>
      </c>
      <c r="F807" s="5" t="s">
        <v>1656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1725</v>
      </c>
      <c r="B808" s="6" t="s">
        <v>1600</v>
      </c>
      <c r="C808" s="6" t="s">
        <v>1726</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1727</v>
      </c>
      <c r="B809" s="6" t="s">
        <v>1728</v>
      </c>
      <c r="C809" s="6" t="s">
        <v>1729</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1730</v>
      </c>
      <c r="B810" s="6" t="s">
        <v>1731</v>
      </c>
      <c r="C810" s="6" t="s">
        <v>1729</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1732</v>
      </c>
      <c r="B811" s="6" t="s">
        <v>1733</v>
      </c>
      <c r="C811" s="6" t="s">
        <v>1729</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1734</v>
      </c>
      <c r="B812" s="6" t="s">
        <v>1735</v>
      </c>
      <c r="C812" s="6" t="s">
        <v>1718</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1736</v>
      </c>
      <c r="B813" s="6" t="s">
        <v>1737</v>
      </c>
      <c r="C813" s="6" t="s">
        <v>1738</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1739</v>
      </c>
      <c r="B814" s="6" t="s">
        <v>1706</v>
      </c>
      <c r="C814" s="6" t="s">
        <v>1740</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1741</v>
      </c>
      <c r="B815" s="6" t="s">
        <v>1039</v>
      </c>
      <c r="C815" s="6" t="s">
        <v>1742</v>
      </c>
      <c r="D815" s="7" t="s">
        <v>34</v>
      </c>
      <c r="E815" s="28" t="s">
        <v>35</v>
      </c>
      <c r="F815" s="5" t="s">
        <v>1656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1743</v>
      </c>
      <c r="B816" s="6" t="s">
        <v>1744</v>
      </c>
      <c r="C816" s="6" t="s">
        <v>1745</v>
      </c>
      <c r="D816" s="7" t="s">
        <v>34</v>
      </c>
      <c r="E816" s="28" t="s">
        <v>35</v>
      </c>
      <c r="F816" s="5" t="s">
        <v>1656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1746</v>
      </c>
      <c r="B817" s="6" t="s">
        <v>1747</v>
      </c>
      <c r="C817" s="6" t="s">
        <v>1748</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1749</v>
      </c>
      <c r="B818" s="6" t="s">
        <v>1690</v>
      </c>
      <c r="C818" s="6" t="s">
        <v>1750</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1751</v>
      </c>
      <c r="B819" s="6" t="s">
        <v>1693</v>
      </c>
      <c r="C819" s="6" t="s">
        <v>1752</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1753</v>
      </c>
      <c r="B820" s="6" t="s">
        <v>1041</v>
      </c>
      <c r="C820" s="6" t="s">
        <v>1754</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1755</v>
      </c>
      <c r="B821" s="6" t="s">
        <v>1756</v>
      </c>
      <c r="C821" s="6" t="s">
        <v>1757</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1758</v>
      </c>
      <c r="B822" s="6" t="s">
        <v>1759</v>
      </c>
      <c r="C822" s="6" t="s">
        <v>1760</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1761</v>
      </c>
      <c r="B823" s="6" t="s">
        <v>1041</v>
      </c>
      <c r="C823" s="6" t="s">
        <v>1742</v>
      </c>
      <c r="D823" s="7" t="s">
        <v>34</v>
      </c>
      <c r="E823" s="28" t="s">
        <v>35</v>
      </c>
      <c r="F823" s="5" t="s">
        <v>1656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1762</v>
      </c>
      <c r="B824" s="6" t="s">
        <v>1763</v>
      </c>
      <c r="C824" s="6" t="s">
        <v>1745</v>
      </c>
      <c r="D824" s="7" t="s">
        <v>34</v>
      </c>
      <c r="E824" s="28" t="s">
        <v>35</v>
      </c>
      <c r="F824" s="5" t="s">
        <v>1656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1764</v>
      </c>
      <c r="B825" s="6" t="s">
        <v>1765</v>
      </c>
      <c r="C825" s="6" t="s">
        <v>1724</v>
      </c>
      <c r="D825" s="7" t="s">
        <v>34</v>
      </c>
      <c r="E825" s="28" t="s">
        <v>35</v>
      </c>
      <c r="F825" s="5" t="s">
        <v>1656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1766</v>
      </c>
      <c r="B826" s="6" t="s">
        <v>1767</v>
      </c>
      <c r="C826" s="6" t="s">
        <v>1622</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1768</v>
      </c>
      <c r="B827" s="6" t="s">
        <v>1737</v>
      </c>
      <c r="C827" s="6" t="s">
        <v>1769</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30" t="s">
        <v>1770</v>
      </c>
      <c r="B828" s="6" t="s">
        <v>1737</v>
      </c>
      <c r="C828" s="6" t="s">
        <v>1769</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1771</v>
      </c>
      <c r="B829" s="6" t="s">
        <v>1772</v>
      </c>
      <c r="C829" s="6" t="s">
        <v>1773</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1774</v>
      </c>
      <c r="B830" s="6" t="s">
        <v>1690</v>
      </c>
      <c r="C830" s="6" t="s">
        <v>1750</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1775</v>
      </c>
      <c r="B831" s="6" t="s">
        <v>1543</v>
      </c>
      <c r="C831" s="6" t="s">
        <v>1544</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1776</v>
      </c>
      <c r="B832" s="6" t="s">
        <v>1777</v>
      </c>
      <c r="C832" s="6" t="s">
        <v>1778</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8c89662be2f4184"/>
    <hyperlink ref="E2" r:id="Rf81250bc4379401f"/>
    <hyperlink ref="A3" r:id="R8e4f863eb4994114"/>
    <hyperlink ref="E3" r:id="Rd3349df9621f4f92"/>
    <hyperlink ref="A4" r:id="Rfcbf13017fdd4e1a"/>
    <hyperlink ref="E4" r:id="R245af2a55b4d4160"/>
    <hyperlink ref="A5" r:id="Re6e294f22a714070"/>
    <hyperlink ref="E5" r:id="R9ce9fcf12bdd4968"/>
    <hyperlink ref="A6" r:id="R25797a687424418d"/>
    <hyperlink ref="E6" r:id="R67bd140aad2b4c90"/>
    <hyperlink ref="A7" r:id="R451a939370934873"/>
    <hyperlink ref="E7" r:id="Ree4ab8f8bd414119"/>
    <hyperlink ref="A8" r:id="R9fcc7b1e9d5c4a5d"/>
    <hyperlink ref="E8" r:id="Rae879920c8654156"/>
    <hyperlink ref="A9" r:id="Rbfcd990077214c97"/>
    <hyperlink ref="E9" r:id="R229a507cc7e84860"/>
    <hyperlink ref="A10" r:id="Rb8b6d5526fb243aa"/>
    <hyperlink ref="E10" r:id="R40024826a80c430b"/>
    <hyperlink ref="E11" r:id="R909d6917872b4d16"/>
    <hyperlink ref="E12" r:id="R6d8db741a47f48e7"/>
    <hyperlink ref="A13" r:id="R540413967ea34a8d"/>
    <hyperlink ref="E13" r:id="R80996a453d3547ff"/>
    <hyperlink ref="A14" r:id="R0f50464321324455"/>
    <hyperlink ref="E14" r:id="R1e7e2042a1514074"/>
    <hyperlink ref="A15" r:id="R2d234b0714364d90"/>
    <hyperlink ref="E15" r:id="R08404fa9f4724d16"/>
    <hyperlink ref="A16" r:id="Rd388907210744960"/>
    <hyperlink ref="E16" r:id="Re6ba908df44746ea"/>
    <hyperlink ref="A17" r:id="R3347c115759640f6"/>
    <hyperlink ref="E17" r:id="R06db84ac576c45ba"/>
    <hyperlink ref="A18" r:id="R346d83afb71c4061"/>
    <hyperlink ref="E18" r:id="Rdc6eb491053f4e3b"/>
    <hyperlink ref="E19" r:id="Rc7f23acb38974917"/>
    <hyperlink ref="A20" r:id="R961ac3eb7b074467"/>
    <hyperlink ref="E20" r:id="R3fb18dd47db54e3e"/>
    <hyperlink ref="A21" r:id="R0177e2acc30e4266"/>
    <hyperlink ref="E21" r:id="Ra0feae338beb4d93"/>
    <hyperlink ref="A22" r:id="Rfa079ba7b6b94225"/>
    <hyperlink ref="E22" r:id="R00cd16187b6e4cd7"/>
    <hyperlink ref="A23" r:id="R9e5e585dcbb048ac"/>
    <hyperlink ref="E23" r:id="Rb423d360109541f5"/>
    <hyperlink ref="A24" r:id="Rf3217f2dc3194478"/>
    <hyperlink ref="E24" r:id="R11b66b3ab03646d8"/>
    <hyperlink ref="A25" r:id="R78848488e20c488b"/>
    <hyperlink ref="E25" r:id="R3f6ace84a9654853"/>
    <hyperlink ref="A26" r:id="Rb6648e767daa4b6a"/>
    <hyperlink ref="E26" r:id="Ra160eabeda5344b7"/>
    <hyperlink ref="A27" r:id="R3676494ff6e343ce"/>
    <hyperlink ref="E27" r:id="R74d3c1ba51e5490d"/>
    <hyperlink ref="A28" r:id="Red6616d8b1a9439f"/>
    <hyperlink ref="E28" r:id="R6ab2439f29624220"/>
    <hyperlink ref="A29" r:id="Re2d3ee3239cc4fcb"/>
    <hyperlink ref="E29" r:id="R15502d7c4daf4ecc"/>
    <hyperlink ref="A30" r:id="R3404893fd1cb4668"/>
    <hyperlink ref="E30" r:id="R0662c36e08824eca"/>
    <hyperlink ref="A31" r:id="Rd7e9d9e367ba4e40"/>
    <hyperlink ref="E31" r:id="R4e9dc91158154eb8"/>
    <hyperlink ref="A32" r:id="R57611f7d632f4742"/>
    <hyperlink ref="E32" r:id="R2d446ac2525d4e0a"/>
    <hyperlink ref="A33" r:id="R4912ec47fcb74119"/>
    <hyperlink ref="E33" r:id="R9a415281e2b845b7"/>
    <hyperlink ref="A34" r:id="R198d1178dbe74458"/>
    <hyperlink ref="E34" r:id="R067b83a812bf4a4a"/>
    <hyperlink ref="A35" r:id="R694b2feb5bf84dc4"/>
    <hyperlink ref="E35" r:id="Re96d06a4ea4f43f2"/>
    <hyperlink ref="A36" r:id="R38999c3bd50b4741"/>
    <hyperlink ref="E36" r:id="R176731e6416c4c89"/>
    <hyperlink ref="A37" r:id="R34925997f56042be"/>
    <hyperlink ref="E37" r:id="R70531e0b647d490f"/>
    <hyperlink ref="A38" r:id="R228473f173844e25"/>
    <hyperlink ref="E38" r:id="R6b84814853c74062"/>
    <hyperlink ref="A39" r:id="R27607af44ca54363"/>
    <hyperlink ref="E39" r:id="Rd5635fca837941c8"/>
    <hyperlink ref="A40" r:id="Rf019b3dc99ec4bea"/>
    <hyperlink ref="E40" r:id="R0233e4a8d09a4fc9"/>
    <hyperlink ref="A41" r:id="R1018cb0eba194a40"/>
    <hyperlink ref="E41" r:id="R992235386bd24907"/>
    <hyperlink ref="A42" r:id="R1a541a1282794203"/>
    <hyperlink ref="E42" r:id="R159bb6d4ec5e4780"/>
    <hyperlink ref="A43" r:id="R4a1367cb57ad48cc"/>
    <hyperlink ref="E43" r:id="Re3030fad0aac4b22"/>
    <hyperlink ref="A44" r:id="Rf570f316d9e54f4b"/>
    <hyperlink ref="E44" r:id="R7ce358182fdc4f3d"/>
    <hyperlink ref="A45" r:id="R0e0896869abc498d"/>
    <hyperlink ref="E45" r:id="Rb7a87c12c9bd47af"/>
    <hyperlink ref="A46" r:id="Rfdaa18f065644ee9"/>
    <hyperlink ref="E46" r:id="Rf5af2e3564364c85"/>
    <hyperlink ref="A47" r:id="R214dabe42d014042"/>
    <hyperlink ref="E47" r:id="Ra3d200c4cb5e4bad"/>
    <hyperlink ref="A48" r:id="Rebb810e88b85406d"/>
    <hyperlink ref="E48" r:id="R495e305e0d8e4511"/>
    <hyperlink ref="A49" r:id="Rbc263a8cdbc24e02"/>
    <hyperlink ref="E49" r:id="R2321bd8e8218490b"/>
    <hyperlink ref="A50" r:id="R1e4966e6dbc74d6e"/>
    <hyperlink ref="E50" r:id="R44b01761c10640b8"/>
    <hyperlink ref="A51" r:id="Red8157866d68433e"/>
    <hyperlink ref="E51" r:id="Rc8aac1953acd456f"/>
    <hyperlink ref="A52" r:id="Rc0b217f7628c43de"/>
    <hyperlink ref="E52" r:id="Ref5ab557c0b6480b"/>
    <hyperlink ref="A53" r:id="R6e4bce4aa98e48a5"/>
    <hyperlink ref="E53" r:id="Rad58c293609844b8"/>
    <hyperlink ref="A54" r:id="R2459f95472de414b"/>
    <hyperlink ref="E54" r:id="R5f611b1348fe435f"/>
    <hyperlink ref="A55" r:id="Raff8055e72af4bbe"/>
    <hyperlink ref="E55" r:id="R1c407cf4b8674287"/>
    <hyperlink ref="A56" r:id="R97baf686b3b54254"/>
    <hyperlink ref="E56" r:id="R2a0c376dac7d45f1"/>
    <hyperlink ref="A57" r:id="R3b150599479447f9"/>
    <hyperlink ref="E57" r:id="Rb26d941684ff4404"/>
    <hyperlink ref="E58" r:id="Re54ea7abf1ef40d0"/>
    <hyperlink ref="A59" r:id="Rf19558c94e1046d1"/>
    <hyperlink ref="E59" r:id="Rac021a2bc6dd4144"/>
    <hyperlink ref="A60" r:id="R6de874e10881487c"/>
    <hyperlink ref="E60" r:id="R9e28367883b8434b"/>
    <hyperlink ref="A61" r:id="R0b53f6c6d2bd4831"/>
    <hyperlink ref="E61" r:id="R3b0c0a71b4774226"/>
    <hyperlink ref="A62" r:id="Rcbc4ed7ad8214310"/>
    <hyperlink ref="E62" r:id="R7320eeda10e24875"/>
    <hyperlink ref="A63" r:id="R31be2bcf4eb24f01"/>
    <hyperlink ref="E63" r:id="R0c9d380d6e9f4d69"/>
    <hyperlink ref="A64" r:id="R0c8770781bf74020"/>
    <hyperlink ref="E64" r:id="R6e17df2a8eda496a"/>
    <hyperlink ref="A65" r:id="R7fea3b16e3c345d6"/>
    <hyperlink ref="E65" r:id="R833546521e984d48"/>
    <hyperlink ref="A66" r:id="R5d5c9656af6b4dcc"/>
    <hyperlink ref="E66" r:id="R0b94cd46b2024cd1"/>
    <hyperlink ref="A67" r:id="Rdb9ec8b90a074123"/>
    <hyperlink ref="E67" r:id="Ra00a787f51864096"/>
    <hyperlink ref="A68" r:id="Rf20cd9a0123b4431"/>
    <hyperlink ref="E68" r:id="R4fc08d30ebbd4ea7"/>
    <hyperlink ref="A69" r:id="Rfee9f40cbeab49cc"/>
    <hyperlink ref="E69" r:id="R1538894a68344e48"/>
    <hyperlink ref="A70" r:id="Rfd536f6ba8044de4"/>
    <hyperlink ref="E70" r:id="R77e2a2eeb9124e73"/>
    <hyperlink ref="A71" r:id="R5eebac3215504b94"/>
    <hyperlink ref="E71" r:id="Ra6e0787bb3444619"/>
    <hyperlink ref="A72" r:id="R92cae7312cec4dce"/>
    <hyperlink ref="E72" r:id="Re62b275708584a9c"/>
    <hyperlink ref="A73" r:id="R445627062e5a48b9"/>
    <hyperlink ref="E73" r:id="Re480fd283b3242fc"/>
    <hyperlink ref="A74" r:id="Rbc3a9b7451d94994"/>
    <hyperlink ref="E74" r:id="R520bafb5dd6f421b"/>
    <hyperlink ref="A75" r:id="R5365b940d005460f"/>
    <hyperlink ref="E75" r:id="Rf9b09e5fe3d94e2d"/>
    <hyperlink ref="A76" r:id="R984294a23f6e476d"/>
    <hyperlink ref="E76" r:id="Rc474a108395a43aa"/>
    <hyperlink ref="A77" r:id="R318c3b83bfc44fbd"/>
    <hyperlink ref="E77" r:id="R520d57f1e5a34bcd"/>
    <hyperlink ref="A78" r:id="Ref77095c2ad44978"/>
    <hyperlink ref="E78" r:id="Rf16cd27910d64b1c"/>
    <hyperlink ref="A79" r:id="R1f7ccd9670b341e8"/>
    <hyperlink ref="E79" r:id="Rff490300597649b0"/>
    <hyperlink ref="A80" r:id="R8b9e2aca6c9d498c"/>
    <hyperlink ref="E80" r:id="Rd917d359931445bc"/>
    <hyperlink ref="A81" r:id="Re83cf44ef19b4bf5"/>
    <hyperlink ref="E81" r:id="R159863fde2bb4130"/>
    <hyperlink ref="A82" r:id="R76519120744c4ad3"/>
    <hyperlink ref="E82" r:id="R29a2c344cf274c2d"/>
    <hyperlink ref="A83" r:id="R8562820a32a9462f"/>
    <hyperlink ref="E83" r:id="Rfc32c2ecf8174763"/>
    <hyperlink ref="A84" r:id="R8331afe985554f13"/>
    <hyperlink ref="E84" r:id="R4fb12b87c1544d06"/>
    <hyperlink ref="A85" r:id="R67e4fdadea82425b"/>
    <hyperlink ref="E85" r:id="R202cbdaf4cd74268"/>
    <hyperlink ref="A86" r:id="R0a3821d7ef294247"/>
    <hyperlink ref="E86" r:id="Rddbc6a5da697415e"/>
    <hyperlink ref="A87" r:id="R135612eb7eeb4fbc"/>
    <hyperlink ref="E87" r:id="Rd4f9dbd77fa44fcd"/>
    <hyperlink ref="A88" r:id="R900356181e5b4f9f"/>
    <hyperlink ref="E88" r:id="R16a90ce022c34dbf"/>
    <hyperlink ref="A89" r:id="Rf3e1e24964114168"/>
    <hyperlink ref="E89" r:id="Rba76dfa4d84346b7"/>
    <hyperlink ref="A90" r:id="Re1ba8d5816834afc"/>
    <hyperlink ref="E90" r:id="R02940aa17e51477e"/>
    <hyperlink ref="A91" r:id="R32b61db96f184ed4"/>
    <hyperlink ref="E91" r:id="Ra71bf59867154e6f"/>
    <hyperlink ref="A92" r:id="Rfac4c11514ab4e32"/>
    <hyperlink ref="E92" r:id="R2be8528ebee54fb3"/>
    <hyperlink ref="A93" r:id="R162e6a53ffba40c4"/>
    <hyperlink ref="E93" r:id="R8dad2f5765b04f0d"/>
    <hyperlink ref="A94" r:id="Rd3b865787ccd446c"/>
    <hyperlink ref="E94" r:id="R85e88d57c8c54192"/>
    <hyperlink ref="A95" r:id="R47aa0aea159f453a"/>
    <hyperlink ref="E95" r:id="R0405629bfc2d43c6"/>
    <hyperlink ref="A96" r:id="R0056df2b7244422b"/>
    <hyperlink ref="E96" r:id="R1ef529f475d34bdf"/>
    <hyperlink ref="A97" r:id="R1565124ce7db454c"/>
    <hyperlink ref="E97" r:id="Rd9f7d6f64fa44fd0"/>
    <hyperlink ref="A98" r:id="Rdbf2d652ca0f44cc"/>
    <hyperlink ref="E98" r:id="Rb36022e529fb402e"/>
    <hyperlink ref="A99" r:id="Rd04e724672f7445d"/>
    <hyperlink ref="E99" r:id="R24b7b246155d496e"/>
    <hyperlink ref="A100" r:id="R0791209f67b14835"/>
    <hyperlink ref="E100" r:id="Rae50d2b2ef2f4fbc"/>
    <hyperlink ref="A101" r:id="Re229e38c2e0a461e"/>
    <hyperlink ref="E101" r:id="Rf1c0df27b7394332"/>
    <hyperlink ref="A102" r:id="R0c95f7f0e68d468c"/>
    <hyperlink ref="E102" r:id="R5988abca05b849af"/>
    <hyperlink ref="A103" r:id="Rf0fb46cd40d64966"/>
    <hyperlink ref="E103" r:id="Rf48f7baf60574387"/>
    <hyperlink ref="A104" r:id="R3752352115084ed4"/>
    <hyperlink ref="E104" r:id="Rd6a33b5aca9a4a27"/>
    <hyperlink ref="A105" r:id="Rb6c61d08da824d94"/>
    <hyperlink ref="E105" r:id="Rd49b8deb019c4064"/>
    <hyperlink ref="A106" r:id="R1d9f39a4f8e94ba4"/>
    <hyperlink ref="E106" r:id="Rabd4772dc7d04d3c"/>
    <hyperlink ref="A107" r:id="R57de2152c2464245"/>
    <hyperlink ref="E107" r:id="R0134ae2a50c649ac"/>
    <hyperlink ref="A108" r:id="Rceda17497fb7413d"/>
    <hyperlink ref="E108" r:id="Rd26767e336a84985"/>
    <hyperlink ref="A109" r:id="R652acaee72ae46f9"/>
    <hyperlink ref="E109" r:id="R72b418f6502a49d3"/>
    <hyperlink ref="A110" r:id="R2ed3fa49e62a4098"/>
    <hyperlink ref="E110" r:id="Ra3300c6ba36f45f2"/>
    <hyperlink ref="A111" r:id="Rfccf904a91d44229"/>
    <hyperlink ref="E111" r:id="R4f4a09d3fb8b451a"/>
    <hyperlink ref="A112" r:id="Ra5e96f546c2349c8"/>
    <hyperlink ref="E112" r:id="Rf0471b264efb4f61"/>
    <hyperlink ref="A113" r:id="Rf8af7a86ae9e454a"/>
    <hyperlink ref="E113" r:id="R5f86e4ec73f849c0"/>
    <hyperlink ref="A114" r:id="Ra5c2e72cf8ef474f"/>
    <hyperlink ref="E114" r:id="R07f6769f87904455"/>
    <hyperlink ref="A115" r:id="R1a4951667f964563"/>
    <hyperlink ref="E115" r:id="R5d89aef4152142f6"/>
    <hyperlink ref="A116" r:id="Rf619e4d10c1b4f7e"/>
    <hyperlink ref="E116" r:id="R28d71c9b8ec94642"/>
    <hyperlink ref="A117" r:id="R64658a24ce0e4802"/>
    <hyperlink ref="E117" r:id="R721aab107e3e484c"/>
    <hyperlink ref="A118" r:id="R7eec2befe9ac409b"/>
    <hyperlink ref="E118" r:id="R0738c3dee126450a"/>
    <hyperlink ref="A119" r:id="R48bb4c8917a24247"/>
    <hyperlink ref="E119" r:id="R63b6b6eb9be64b3a"/>
    <hyperlink ref="A120" r:id="R8f2ea6aa238a466c"/>
    <hyperlink ref="E120" r:id="R138691b448444aa7"/>
    <hyperlink ref="A121" r:id="R5749608c572d419b"/>
    <hyperlink ref="E121" r:id="R9e16f902e834494e"/>
    <hyperlink ref="A122" r:id="R05c7eef3197043fe"/>
    <hyperlink ref="E122" r:id="R56acf69d3fef4277"/>
    <hyperlink ref="A123" r:id="R600da7ea54c7464e"/>
    <hyperlink ref="E123" r:id="Rd77a06ebabd6470d"/>
    <hyperlink ref="A124" r:id="Rfe6f334af2794f18"/>
    <hyperlink ref="E124" r:id="R43119c4f07e740bb"/>
    <hyperlink ref="A125" r:id="R2b7c9362e68945e2"/>
    <hyperlink ref="E125" r:id="Rbc42cf93de3a4540"/>
    <hyperlink ref="A126" r:id="Re7c7806e287f45f1"/>
    <hyperlink ref="E126" r:id="R473db1f1f8324589"/>
    <hyperlink ref="A127" r:id="Re1f9bfa2778d42b7"/>
    <hyperlink ref="E127" r:id="R806cc852c6e04331"/>
    <hyperlink ref="A128" r:id="Rd3914ffefb134384"/>
    <hyperlink ref="E128" r:id="Rdea0d2f676ad4750"/>
    <hyperlink ref="A129" r:id="Rc93774e98b284eac"/>
    <hyperlink ref="E129" r:id="R63f3ec04bc99426f"/>
    <hyperlink ref="A130" r:id="R6a36b1761e214a3b"/>
    <hyperlink ref="E130" r:id="R02afc612386d4283"/>
    <hyperlink ref="A131" r:id="Rbe9ff858e0cd4701"/>
    <hyperlink ref="E131" r:id="R14d6268370924ee5"/>
    <hyperlink ref="A132" r:id="R2644fd1198b34cf9"/>
    <hyperlink ref="E132" r:id="Re1340d3d3ced44d3"/>
    <hyperlink ref="A133" r:id="R47f0ec2fb964447d"/>
    <hyperlink ref="E133" r:id="Ra778d183b7964cc8"/>
    <hyperlink ref="A134" r:id="Rfea7ad9604074dee"/>
    <hyperlink ref="E134" r:id="Rb33577845a5b4a57"/>
    <hyperlink ref="A135" r:id="Ra9f74e31c9d84664"/>
    <hyperlink ref="E135" r:id="R6879f6a7de964093"/>
    <hyperlink ref="E136" r:id="R8158c22dde764107"/>
    <hyperlink ref="E137" r:id="R513055f4f335494f"/>
    <hyperlink ref="E138" r:id="R6cb22c7d9be44a9c"/>
    <hyperlink ref="A139" r:id="Rc1578f9396154ac4"/>
    <hyperlink ref="E139" r:id="R9a0fb8febbb54f2d"/>
    <hyperlink ref="A140" r:id="R252b3334ec0c4f77"/>
    <hyperlink ref="E140" r:id="R5c283f2973fd45bf"/>
    <hyperlink ref="A141" r:id="R6ad60848fe464d04"/>
    <hyperlink ref="E141" r:id="R6db5086f38144d00"/>
    <hyperlink ref="A142" r:id="Rff320ad00590479a"/>
    <hyperlink ref="E142" r:id="Rc8bf3d3e98d047b3"/>
    <hyperlink ref="A143" r:id="Rfbc3a27323fb4ed6"/>
    <hyperlink ref="E143" r:id="R5f081e77dfac43e7"/>
    <hyperlink ref="A144" r:id="R499ef71079024422"/>
    <hyperlink ref="E144" r:id="R6d1c0356fa494250"/>
    <hyperlink ref="A145" r:id="R1af50d528b3d4ef8"/>
    <hyperlink ref="E145" r:id="Re3fd273f63b54104"/>
    <hyperlink ref="A146" r:id="R5e159b180d624851"/>
    <hyperlink ref="E146" r:id="Rf67c0b7db3004d49"/>
    <hyperlink ref="A147" r:id="R5c7a781bb8034f18"/>
    <hyperlink ref="E147" r:id="Rf0fd3fb5dcb8432d"/>
    <hyperlink ref="A148" r:id="Ra8522e64e5784048"/>
    <hyperlink ref="E148" r:id="R890679689db64767"/>
    <hyperlink ref="A149" r:id="R0d681edbfd68403a"/>
    <hyperlink ref="E149" r:id="Ra32a37eda38d4362"/>
    <hyperlink ref="A150" r:id="R9478d047650d43f3"/>
    <hyperlink ref="E150" r:id="R2201e49ed06641a4"/>
    <hyperlink ref="A151" r:id="R1da95de6936a463a"/>
    <hyperlink ref="E151" r:id="Rfc32b80d70134a22"/>
    <hyperlink ref="A152" r:id="R3c1ad7f3d63f4499"/>
    <hyperlink ref="E152" r:id="Rad695dce98304190"/>
    <hyperlink ref="A153" r:id="R1679c62ba51e432e"/>
    <hyperlink ref="E153" r:id="R4cbc5811973243d8"/>
    <hyperlink ref="A154" r:id="R6c028aebcba14526"/>
    <hyperlink ref="E154" r:id="Ref0594637d094659"/>
    <hyperlink ref="A155" r:id="R2c6242966be144c1"/>
    <hyperlink ref="E155" r:id="R7225286752f04421"/>
    <hyperlink ref="A156" r:id="R3f4137db98d04bce"/>
    <hyperlink ref="E156" r:id="R16eab4d37135490b"/>
    <hyperlink ref="A157" r:id="Rc7f72c83a1b74aaa"/>
    <hyperlink ref="E157" r:id="R53481b8c42014219"/>
    <hyperlink ref="A158" r:id="R6caa4e3fa3b94f4b"/>
    <hyperlink ref="E158" r:id="R30e5817cfc434acc"/>
    <hyperlink ref="A159" r:id="R68dcdd70bd0f48bb"/>
    <hyperlink ref="E159" r:id="Rbb88504a81114f19"/>
    <hyperlink ref="A160" r:id="Ra91d73d910bf4309"/>
    <hyperlink ref="E160" r:id="R6fec86c2e5ec42ae"/>
    <hyperlink ref="A161" r:id="R2f09c106c1064a0e"/>
    <hyperlink ref="E161" r:id="R3c25768593ff4660"/>
    <hyperlink ref="A162" r:id="Rfe459fca60c4448d"/>
    <hyperlink ref="E162" r:id="R2dddb4db3be048df"/>
    <hyperlink ref="A163" r:id="Rdf4bf727c9434207"/>
    <hyperlink ref="E163" r:id="Rc350751766714e9e"/>
    <hyperlink ref="A164" r:id="R6878f9cfdc0d40a5"/>
    <hyperlink ref="E164" r:id="R9373d12dafe546a1"/>
    <hyperlink ref="A165" r:id="R0cd51d79fd88454a"/>
    <hyperlink ref="E165" r:id="R3dd8744b875e4dc4"/>
    <hyperlink ref="A166" r:id="Rbed081ce03a04b40"/>
    <hyperlink ref="E166" r:id="Rf0384090c8584bcb"/>
    <hyperlink ref="A167" r:id="R052a1f8b974c4ed6"/>
    <hyperlink ref="E167" r:id="R59fce44e40f8468c"/>
    <hyperlink ref="A168" r:id="R2955ee037dc54692"/>
    <hyperlink ref="E168" r:id="R0aa4f855bfc04b62"/>
    <hyperlink ref="A169" r:id="Rde969c174d164218"/>
    <hyperlink ref="E169" r:id="R5075ef4cd89e45df"/>
    <hyperlink ref="A170" r:id="R5e8825c8dd8346c6"/>
    <hyperlink ref="E170" r:id="R9cfafccba59f4f87"/>
    <hyperlink ref="A171" r:id="R0a744c585e5847d9"/>
    <hyperlink ref="E171" r:id="Rf36265176dd24ddb"/>
    <hyperlink ref="A172" r:id="R72217614d80a4b2d"/>
    <hyperlink ref="E172" r:id="R4362023d19a94aa3"/>
    <hyperlink ref="A173" r:id="R341533672e9148b6"/>
    <hyperlink ref="E173" r:id="Rfb38d0a85e7f464b"/>
    <hyperlink ref="A174" r:id="R0e81fb22b5ab4c45"/>
    <hyperlink ref="E174" r:id="R1706e60ffd4047c9"/>
    <hyperlink ref="A175" r:id="R361b1b0f237e4eb6"/>
    <hyperlink ref="E175" r:id="Rfe608dc6b4e34760"/>
    <hyperlink ref="A176" r:id="Rff808dfee4db494e"/>
    <hyperlink ref="E176" r:id="Rc323067b736e4070"/>
    <hyperlink ref="A177" r:id="R441aef57ab7042bf"/>
    <hyperlink ref="E177" r:id="R52b8f5260b9a4f94"/>
    <hyperlink ref="A178" r:id="R567193bcdcc84eb3"/>
    <hyperlink ref="E178" r:id="R269ae0e6900145dc"/>
    <hyperlink ref="A179" r:id="R1438b30b6e8b4f3f"/>
    <hyperlink ref="E179" r:id="R8ca282ea182c4e01"/>
    <hyperlink ref="A180" r:id="R79fc407af06d4372"/>
    <hyperlink ref="E180" r:id="R06422fc9b3ce4f27"/>
    <hyperlink ref="A181" r:id="R824afb8538bd4cfe"/>
    <hyperlink ref="E181" r:id="Rc5bcdb12947f414b"/>
    <hyperlink ref="A182" r:id="R5936670dcba84542"/>
    <hyperlink ref="E182" r:id="Rca043209d1c047dc"/>
    <hyperlink ref="A183" r:id="Rfd773566f922408d"/>
    <hyperlink ref="E183" r:id="R81fe43b8681d4953"/>
    <hyperlink ref="A184" r:id="R4cb58703e585423b"/>
    <hyperlink ref="E184" r:id="Re921a7ab41d0469f"/>
    <hyperlink ref="A185" r:id="Rb92dceadec0c4dd7"/>
    <hyperlink ref="E185" r:id="Rede24b7f60804ae4"/>
    <hyperlink ref="A186" r:id="R8ac9de1e14324392"/>
    <hyperlink ref="E186" r:id="R2d8a4d7950de4722"/>
    <hyperlink ref="A187" r:id="R6a4004ff69fe4a36"/>
    <hyperlink ref="E187" r:id="R5b860b0c63964418"/>
    <hyperlink ref="A188" r:id="R8538503799fc44db"/>
    <hyperlink ref="E188" r:id="Rd2572d9c3d604cc0"/>
    <hyperlink ref="A189" r:id="R36c623f83af14332"/>
    <hyperlink ref="E189" r:id="Rbedbdc01a887442d"/>
    <hyperlink ref="A190" r:id="R6f547baa93d04e39"/>
    <hyperlink ref="E190" r:id="R0a89fddc50c64e0d"/>
    <hyperlink ref="A191" r:id="R53ba46adee5a4e05"/>
    <hyperlink ref="E191" r:id="R1e0a9708dbc24859"/>
    <hyperlink ref="A192" r:id="Refca4fa081d64382"/>
    <hyperlink ref="E192" r:id="Rc84683d45d544938"/>
    <hyperlink ref="A193" r:id="R2010c6b48676423d"/>
    <hyperlink ref="E193" r:id="R07d476d52b584495"/>
    <hyperlink ref="A194" r:id="R65e8cf2a2e47485c"/>
    <hyperlink ref="E194" r:id="Ra55f52a436284958"/>
    <hyperlink ref="A195" r:id="R7cbacdd448c44f08"/>
    <hyperlink ref="E195" r:id="R09546a968f1946e9"/>
    <hyperlink ref="A196" r:id="R568c7cf651134624"/>
    <hyperlink ref="E196" r:id="Re9156b83e15842e5"/>
    <hyperlink ref="A197" r:id="R3b441298168146c2"/>
    <hyperlink ref="E197" r:id="R745f9fefad754390"/>
    <hyperlink ref="A198" r:id="R1246c279cbff4712"/>
    <hyperlink ref="E198" r:id="R0ec1f5ef61cf40c5"/>
    <hyperlink ref="A199" r:id="Rcd4da258d69443a4"/>
    <hyperlink ref="E199" r:id="R8e7f0b00568d4511"/>
    <hyperlink ref="A200" r:id="R8396fde14f9b4d7d"/>
    <hyperlink ref="E200" r:id="R2e4ccb3044fc4680"/>
    <hyperlink ref="A201" r:id="Ref44c1169cbb4f3f"/>
    <hyperlink ref="E201" r:id="R9249f1235fe342b6"/>
    <hyperlink ref="A202" r:id="R2f1bfa1381984c14"/>
    <hyperlink ref="E202" r:id="Re9eec11e09a2469b"/>
    <hyperlink ref="A203" r:id="R17bfe6245a9246a0"/>
    <hyperlink ref="E203" r:id="R5d0265d5f76a48a2"/>
    <hyperlink ref="A204" r:id="R526077cca36d4048"/>
    <hyperlink ref="E204" r:id="R501e40694f754edf"/>
    <hyperlink ref="A205" r:id="R9d7ea384ff1b4471"/>
    <hyperlink ref="E205" r:id="R0bcd8bc8c4774eb4"/>
    <hyperlink ref="A206" r:id="R62cd2f092ad04f1f"/>
    <hyperlink ref="E206" r:id="Rc3e03551dd5a4657"/>
    <hyperlink ref="A207" r:id="Rcda446288b5b444b"/>
    <hyperlink ref="E207" r:id="Ra48245b1cbaa421d"/>
    <hyperlink ref="A208" r:id="Rd4230b8a16db45f0"/>
    <hyperlink ref="E208" r:id="Rad7290ebf3a74a94"/>
    <hyperlink ref="A209" r:id="Rb2ea3e2c0bda4fb4"/>
    <hyperlink ref="E209" r:id="R8e36500104424df1"/>
    <hyperlink ref="A210" r:id="R62c16220a0a84927"/>
    <hyperlink ref="E210" r:id="R4f2289b7d5a741c7"/>
    <hyperlink ref="A211" r:id="R65949db60ac1473a"/>
    <hyperlink ref="E211" r:id="R4378070e8b98423a"/>
    <hyperlink ref="A212" r:id="R084bf4d9c59c493b"/>
    <hyperlink ref="E212" r:id="R63f8cded787549c6"/>
    <hyperlink ref="A213" r:id="R704e979b0ad34b28"/>
    <hyperlink ref="E213" r:id="Rbba4c74b565844ae"/>
    <hyperlink ref="A214" r:id="R07451f28565d4920"/>
    <hyperlink ref="E214" r:id="R9ec2c9b6e193429b"/>
    <hyperlink ref="A215" r:id="R7bed1e77880a43d4"/>
    <hyperlink ref="E215" r:id="R5c9bb03833a54387"/>
    <hyperlink ref="A216" r:id="R21e6d2e8e3d440db"/>
    <hyperlink ref="E216" r:id="Rb9f20ddb445a49e8"/>
    <hyperlink ref="A217" r:id="R8b53fd1650b14580"/>
    <hyperlink ref="E217" r:id="R07f745d9f17e48d4"/>
    <hyperlink ref="E218" r:id="Re83dbf9294de4950"/>
    <hyperlink ref="A219" r:id="Ra4bf2573d45e439d"/>
    <hyperlink ref="E219" r:id="Rd6cddb07bf9f4344"/>
    <hyperlink ref="A220" r:id="R84bb33eb6edd4239"/>
    <hyperlink ref="E220" r:id="R9e522b0472ae49f3"/>
    <hyperlink ref="A221" r:id="R121bfec4bacd4805"/>
    <hyperlink ref="E221" r:id="R0958af69430c40b4"/>
    <hyperlink ref="A222" r:id="R1528a3dfb58541ce"/>
    <hyperlink ref="E222" r:id="R259b16996bf04645"/>
    <hyperlink ref="A223" r:id="R0d9ec67f25c54f26"/>
    <hyperlink ref="E223" r:id="Recea8dca19d443be"/>
    <hyperlink ref="A224" r:id="Rcdb69aae9b0f4696"/>
    <hyperlink ref="E224" r:id="R716a4a76b6744405"/>
    <hyperlink ref="A225" r:id="R1017e5eff1914404"/>
    <hyperlink ref="E225" r:id="R6c82f59c880d45b5"/>
    <hyperlink ref="A226" r:id="R468fe86869bf426e"/>
    <hyperlink ref="E226" r:id="R999317c9341a4ab9"/>
    <hyperlink ref="A227" r:id="R7a5ea1d7df42496d"/>
    <hyperlink ref="E227" r:id="R8041096cb46746a6"/>
    <hyperlink ref="A228" r:id="R6bbc16922f864ca3"/>
    <hyperlink ref="E228" r:id="R317f2dc1b78f4c0b"/>
    <hyperlink ref="A229" r:id="R4ce2f8b4f25b470b"/>
    <hyperlink ref="E229" r:id="R56893de040d146ad"/>
    <hyperlink ref="A230" r:id="R18ef353e115e4847"/>
    <hyperlink ref="E230" r:id="R531c684fea2f4747"/>
    <hyperlink ref="A231" r:id="R77f0c3c378e44f88"/>
    <hyperlink ref="E231" r:id="R94e311dfc56d4274"/>
    <hyperlink ref="A232" r:id="R871df6265a3b4a32"/>
    <hyperlink ref="E232" r:id="R9b55c936dad74f28"/>
    <hyperlink ref="A233" r:id="R16e9b94dc2de4c94"/>
    <hyperlink ref="E233" r:id="R8cfc028b09fb447a"/>
    <hyperlink ref="A234" r:id="R7999f0ae24ea4eb9"/>
    <hyperlink ref="E234" r:id="R835a8e17ff114516"/>
    <hyperlink ref="A235" r:id="R41661a00243a453b"/>
    <hyperlink ref="E235" r:id="R241a1b08239342dc"/>
    <hyperlink ref="A236" r:id="R07b4a76973494de6"/>
    <hyperlink ref="E236" r:id="R9f45c8186fc74075"/>
    <hyperlink ref="A237" r:id="R87916ee278534abe"/>
    <hyperlink ref="E237" r:id="R14f987b5fc784885"/>
    <hyperlink ref="A238" r:id="R066ea7a628874d2c"/>
    <hyperlink ref="E238" r:id="R9b41d77bf30a4425"/>
    <hyperlink ref="A239" r:id="Rebb206f9a0774700"/>
    <hyperlink ref="E239" r:id="Rf24a47c1faac4f72"/>
    <hyperlink ref="A240" r:id="R79168a529a47435c"/>
    <hyperlink ref="E240" r:id="R9516dedb4c46496e"/>
    <hyperlink ref="A241" r:id="R0c15dcfca38148fa"/>
    <hyperlink ref="E241" r:id="R7228d16772d946f1"/>
    <hyperlink ref="A242" r:id="R2b090cd107a94385"/>
    <hyperlink ref="E242" r:id="R2f98d61d386841a0"/>
    <hyperlink ref="A243" r:id="R256e387161eb4509"/>
    <hyperlink ref="E243" r:id="Rdfa5a6e50b17470d"/>
    <hyperlink ref="A244" r:id="R06cdf805ac07440e"/>
    <hyperlink ref="E244" r:id="R0456c481acde49da"/>
    <hyperlink ref="E245" r:id="R0304498addba4b05"/>
    <hyperlink ref="A246" r:id="Rd5c625188bf5481b"/>
    <hyperlink ref="E246" r:id="R8b51078c120241ce"/>
    <hyperlink ref="E247" r:id="Rf15728db9d4b40b1"/>
    <hyperlink ref="A248" r:id="R09357106b438440c"/>
    <hyperlink ref="E248" r:id="R5df6a1be2b7e414c"/>
    <hyperlink ref="A249" r:id="R965a2032f3aa4230"/>
    <hyperlink ref="E249" r:id="Rd8b9eea50b0548eb"/>
    <hyperlink ref="A250" r:id="Rcd5c5472a9a04a51"/>
    <hyperlink ref="E250" r:id="R267704774a5a4cf1"/>
    <hyperlink ref="A251" r:id="Re70ae2befc504c5d"/>
    <hyperlink ref="E251" r:id="R4bd64545e8b649bf"/>
    <hyperlink ref="A252" r:id="Rd6ea1f4f865e437b"/>
    <hyperlink ref="E252" r:id="R722a67a55ca74c7c"/>
    <hyperlink ref="A253" r:id="Rd5f030dd455d4181"/>
    <hyperlink ref="E253" r:id="R257e21ace62f4394"/>
    <hyperlink ref="A254" r:id="R91bee2adf6094b5a"/>
    <hyperlink ref="E254" r:id="R4fdc50dd5f2b47aa"/>
    <hyperlink ref="A255" r:id="R21e83506d89a4dbf"/>
    <hyperlink ref="E255" r:id="R744cac3d448241ee"/>
    <hyperlink ref="A256" r:id="R904c6aeda61e460d"/>
    <hyperlink ref="E256" r:id="Raa9c0c73ccf54a23"/>
    <hyperlink ref="A257" r:id="Rfcfd9abbcc744df8"/>
    <hyperlink ref="E257" r:id="R4855faddaf324e98"/>
    <hyperlink ref="A258" r:id="R1eac431b90d7428d"/>
    <hyperlink ref="E258" r:id="R8fd363d1d182490d"/>
    <hyperlink ref="A259" r:id="Rafdc90ca05174b55"/>
    <hyperlink ref="E259" r:id="Rba2009ce6f7840b6"/>
    <hyperlink ref="E260" r:id="R90d4ac4f6e4843fe"/>
    <hyperlink ref="A261" r:id="Rf05c1a64cb45448e"/>
    <hyperlink ref="E261" r:id="Rab8c9fa5c34e4c30"/>
    <hyperlink ref="A262" r:id="R9d28529ca77a49fd"/>
    <hyperlink ref="E262" r:id="R54256a4677924028"/>
    <hyperlink ref="A263" r:id="R06d0d347092a41e7"/>
    <hyperlink ref="E263" r:id="R3d3c21e51ea84e3f"/>
    <hyperlink ref="A264" r:id="R22a7dd99fa6f40d0"/>
    <hyperlink ref="E264" r:id="R8abf3b7f72884a71"/>
    <hyperlink ref="A265" r:id="R76f0af81eda44d4a"/>
    <hyperlink ref="E265" r:id="Rcf8db54262c74ff2"/>
    <hyperlink ref="A266" r:id="Rfd361cb05b714930"/>
    <hyperlink ref="E266" r:id="R13aa0a8665db496e"/>
    <hyperlink ref="A267" r:id="R77bc2522da8346b8"/>
    <hyperlink ref="E267" r:id="R37d454994aab45c9"/>
    <hyperlink ref="A268" r:id="R5e0eb66471654dc5"/>
    <hyperlink ref="E268" r:id="Ra9c50a1aaeeb438e"/>
    <hyperlink ref="A269" r:id="R1bab3ad78a604d94"/>
    <hyperlink ref="E269" r:id="R0291b6e7cad142ac"/>
    <hyperlink ref="A270" r:id="R62d555164d314572"/>
    <hyperlink ref="E270" r:id="R19acefca35ba4589"/>
    <hyperlink ref="A271" r:id="R1256f636933842ab"/>
    <hyperlink ref="E271" r:id="R206b8b1f97ff42bd"/>
    <hyperlink ref="A272" r:id="R21863a88e1ef41ec"/>
    <hyperlink ref="E272" r:id="R30375f925f93476e"/>
    <hyperlink ref="A273" r:id="R6cedb6306aa74a0f"/>
    <hyperlink ref="E273" r:id="R060b2c23124a4c7c"/>
    <hyperlink ref="A274" r:id="Rdbcd0420df954fe4"/>
    <hyperlink ref="E274" r:id="Reeae39592253450b"/>
    <hyperlink ref="A275" r:id="Rd6315c2a701f4952"/>
    <hyperlink ref="E275" r:id="R6fd05a9fc54642b7"/>
    <hyperlink ref="A276" r:id="R0ad85d83d5684904"/>
    <hyperlink ref="E276" r:id="Rcd0629e3c79d4826"/>
    <hyperlink ref="A277" r:id="Re27df3ac873d4d17"/>
    <hyperlink ref="E277" r:id="Rf8697d4197f24d13"/>
    <hyperlink ref="A278" r:id="R198e3912a6914d31"/>
    <hyperlink ref="E278" r:id="R592509fa06094ef8"/>
    <hyperlink ref="A279" r:id="R54ea7effddef440c"/>
    <hyperlink ref="E279" r:id="Ra851c931625a4c7d"/>
    <hyperlink ref="A280" r:id="Rd7a82679304746e1"/>
    <hyperlink ref="E280" r:id="R798afb5ef0fc4d4f"/>
    <hyperlink ref="A281" r:id="R51ce346968ca45e7"/>
    <hyperlink ref="E281" r:id="Rdd580faea8364bcf"/>
    <hyperlink ref="A282" r:id="Rd10d77d29dc445b6"/>
    <hyperlink ref="E282" r:id="R5daced409b764838"/>
    <hyperlink ref="A283" r:id="R0dfb65e95f3d450f"/>
    <hyperlink ref="E283" r:id="Ra43ea22e9ca641d6"/>
    <hyperlink ref="A284" r:id="R70fbcc20c807404f"/>
    <hyperlink ref="E284" r:id="R4d2b4ae0edd94f82"/>
    <hyperlink ref="A285" r:id="Rce849f4b476c4b36"/>
    <hyperlink ref="E285" r:id="Ra32ca5da457244cf"/>
    <hyperlink ref="A286" r:id="R0bd84b59260c46c0"/>
    <hyperlink ref="E286" r:id="Rdac56fc98f0b48d3"/>
    <hyperlink ref="A287" r:id="R70eac91832c44b3b"/>
    <hyperlink ref="E287" r:id="R0e1fa3666c0045a2"/>
    <hyperlink ref="E288" r:id="Rb3c90b9e6e4743b8"/>
    <hyperlink ref="A289" r:id="R230bbfe32fa14224"/>
    <hyperlink ref="E289" r:id="Ra8a7e58ccad841f7"/>
    <hyperlink ref="A290" r:id="R1738907247f94d4b"/>
    <hyperlink ref="E290" r:id="Rf298958307624567"/>
    <hyperlink ref="A291" r:id="R71410c8c7ca14e94"/>
    <hyperlink ref="E291" r:id="R36d76b5af4a345ad"/>
    <hyperlink ref="A292" r:id="R8e7f6088635641f9"/>
    <hyperlink ref="E292" r:id="R5319ec0e6bd545d0"/>
    <hyperlink ref="A293" r:id="R3dc191be6bc049b9"/>
    <hyperlink ref="E293" r:id="R79f8edb8cfd44f8d"/>
    <hyperlink ref="A294" r:id="Rc0b5fec75cc64e70"/>
    <hyperlink ref="E294" r:id="Rbdd1218e97844bd6"/>
    <hyperlink ref="A295" r:id="R5efb4c7098b84261"/>
    <hyperlink ref="E295" r:id="Rfc18fb890cd141b5"/>
    <hyperlink ref="A296" r:id="R423877935c0043cf"/>
    <hyperlink ref="E296" r:id="R5fd31d0b65a649be"/>
    <hyperlink ref="A297" r:id="R0b8e6ffa6a8c4f88"/>
    <hyperlink ref="E297" r:id="R7e1b13d695db4def"/>
    <hyperlink ref="A298" r:id="R9f4dfae7c59546d2"/>
    <hyperlink ref="E298" r:id="R693950f9bce44c6c"/>
    <hyperlink ref="A299" r:id="Rce884956ff4c4ce1"/>
    <hyperlink ref="E299" r:id="R927931d32c094ecc"/>
    <hyperlink ref="A300" r:id="R0544a7c869744836"/>
    <hyperlink ref="E300" r:id="R027a1184c39146db"/>
    <hyperlink ref="A301" r:id="R3b80527304244915"/>
    <hyperlink ref="E301" r:id="R492d1f2ddf354110"/>
    <hyperlink ref="A302" r:id="R18c4fbfa37814e85"/>
    <hyperlink ref="E302" r:id="R09dd759507d44072"/>
    <hyperlink ref="A303" r:id="Rcf191f538c5c40d6"/>
    <hyperlink ref="E303" r:id="R9837e5590f8d4bc7"/>
    <hyperlink ref="A304" r:id="R17e03f27f858437d"/>
    <hyperlink ref="E304" r:id="R1fc5198e17bd47b7"/>
    <hyperlink ref="A305" r:id="R05739db574e84576"/>
    <hyperlink ref="E305" r:id="R383c21020fd04b47"/>
    <hyperlink ref="A306" r:id="R0d7b3de06e294c32"/>
    <hyperlink ref="E306" r:id="Rba9d4186086b4ada"/>
    <hyperlink ref="A307" r:id="Rccee6a59157d4494"/>
    <hyperlink ref="E307" r:id="R2cf470fcaabe45ac"/>
    <hyperlink ref="A308" r:id="R618a7fc727734f01"/>
    <hyperlink ref="E308" r:id="R266c61079aa54ad5"/>
    <hyperlink ref="A309" r:id="R7aced9b091564a10"/>
    <hyperlink ref="E309" r:id="R7e053bb99ae448f0"/>
    <hyperlink ref="A310" r:id="Rccd724fcb6974dcb"/>
    <hyperlink ref="E310" r:id="R401b1a3b48a44b10"/>
    <hyperlink ref="A311" r:id="R9f2af1c00fe343a4"/>
    <hyperlink ref="E311" r:id="R80d87572d60746b6"/>
    <hyperlink ref="A312" r:id="R3a09eba49ca44263"/>
    <hyperlink ref="E312" r:id="R105cfb2cc7084a49"/>
    <hyperlink ref="A313" r:id="R515c8cd5c89d49c9"/>
    <hyperlink ref="E313" r:id="R9c998c73f43846d4"/>
    <hyperlink ref="A314" r:id="R7512ad34167e41d0"/>
    <hyperlink ref="E314" r:id="Rcb8512c726ce4dc1"/>
    <hyperlink ref="A315" r:id="Rb769348ad0fb493a"/>
    <hyperlink ref="E315" r:id="R6a83ec1d9ace45e7"/>
    <hyperlink ref="A316" r:id="R2be6b7e6f0034f92"/>
    <hyperlink ref="E316" r:id="Ra5f236126e324d4b"/>
    <hyperlink ref="A317" r:id="R8f415c56ed74435b"/>
    <hyperlink ref="E317" r:id="R1ca8eb2ee60f4747"/>
    <hyperlink ref="A318" r:id="R5b01152cf21f4709"/>
    <hyperlink ref="E318" r:id="R791b518958d44b34"/>
    <hyperlink ref="A319" r:id="Rbb37f022e7e14018"/>
    <hyperlink ref="E319" r:id="R09d392cbc0004bac"/>
    <hyperlink ref="A320" r:id="R12a259d3f21a46ed"/>
    <hyperlink ref="E320" r:id="R0da076b88c474670"/>
    <hyperlink ref="A321" r:id="Rbe30c47a26c549ac"/>
    <hyperlink ref="E321" r:id="R45bddc5cf67a4e6b"/>
    <hyperlink ref="A322" r:id="Re0df138e308a44bd"/>
    <hyperlink ref="E322" r:id="Rf3929ed44efe428a"/>
    <hyperlink ref="A323" r:id="Rd9d509bfed2b4a25"/>
    <hyperlink ref="E323" r:id="Re44ed768db1747d6"/>
    <hyperlink ref="A324" r:id="R0e9e9fc13a5c4b0f"/>
    <hyperlink ref="E324" r:id="Re574495f007a41b0"/>
    <hyperlink ref="A325" r:id="R9667f11a085446cf"/>
    <hyperlink ref="E325" r:id="R1d35554d47b3463f"/>
    <hyperlink ref="A326" r:id="R1c8c25dc696044a3"/>
    <hyperlink ref="E326" r:id="Rcc9b0c330ceb42df"/>
    <hyperlink ref="A327" r:id="R151b3762f676484f"/>
    <hyperlink ref="E327" r:id="R92814127b8d64092"/>
    <hyperlink ref="A328" r:id="R2b3d5f29615f4e9c"/>
    <hyperlink ref="E328" r:id="Rbca2ef2337d9492d"/>
    <hyperlink ref="A329" r:id="Re2a79429579d4da0"/>
    <hyperlink ref="E329" r:id="R115dcb718aa449cc"/>
    <hyperlink ref="E330" r:id="R63dfda48b6034132"/>
    <hyperlink ref="A331" r:id="R90b6b800df224968"/>
    <hyperlink ref="E331" r:id="R620a0f33aa3149d6"/>
    <hyperlink ref="A332" r:id="Rc8cf2650850e414d"/>
    <hyperlink ref="E332" r:id="R674a3a98939e4088"/>
    <hyperlink ref="A333" r:id="R62884ffc6af14638"/>
    <hyperlink ref="E333" r:id="Rfeffd6ec99c2422a"/>
    <hyperlink ref="A334" r:id="R261cc51eaa9d4837"/>
    <hyperlink ref="E334" r:id="R3d82a0ab89e64735"/>
    <hyperlink ref="A335" r:id="R6780b2ae78df4d1b"/>
    <hyperlink ref="E335" r:id="Rb0d2c3dad3924bfe"/>
    <hyperlink ref="A336" r:id="Rc372a835421f4e4e"/>
    <hyperlink ref="E336" r:id="R3cf0152df4e048b0"/>
    <hyperlink ref="A337" r:id="R7d3fb93416b74630"/>
    <hyperlink ref="E337" r:id="R6ef2eff5b60f4003"/>
    <hyperlink ref="A338" r:id="R3c1655581b0b4e4e"/>
    <hyperlink ref="E338" r:id="Rf0645235164e44fe"/>
    <hyperlink ref="A339" r:id="R8986d62483c44161"/>
    <hyperlink ref="E339" r:id="R40e008e263944cf8"/>
    <hyperlink ref="A340" r:id="Rab506a41606a4aff"/>
    <hyperlink ref="E340" r:id="Rd70fccc1f2c84008"/>
    <hyperlink ref="A341" r:id="R1e804dc1c7234c01"/>
    <hyperlink ref="E341" r:id="Rdec8b61b1d804443"/>
    <hyperlink ref="A342" r:id="R6645c8f682f34992"/>
    <hyperlink ref="E342" r:id="R4707627e27354095"/>
    <hyperlink ref="A343" r:id="Rf6b935e221944e07"/>
    <hyperlink ref="E343" r:id="R50addc1f59364ec2"/>
    <hyperlink ref="A344" r:id="R90d23e732f4c43fa"/>
    <hyperlink ref="E344" r:id="R9dd3bf60e3f84a1a"/>
    <hyperlink ref="A345" r:id="R78e8be7838704e58"/>
    <hyperlink ref="E345" r:id="R38f2ae81229044a1"/>
    <hyperlink ref="A346" r:id="R85bfe4d60e89419c"/>
    <hyperlink ref="E346" r:id="R9218fd842e7b46db"/>
    <hyperlink ref="A347" r:id="R1b45f66c9c6945bd"/>
    <hyperlink ref="E347" r:id="Rabcb463faf474db0"/>
    <hyperlink ref="A348" r:id="Rde716fffba14437d"/>
    <hyperlink ref="E348" r:id="R7e76df9d97d145b3"/>
    <hyperlink ref="A349" r:id="R09af426f14ff4a53"/>
    <hyperlink ref="E349" r:id="Rd8a7a6eff1c84f31"/>
    <hyperlink ref="A350" r:id="R3f451576843e4fb3"/>
    <hyperlink ref="E350" r:id="Rfdcf13d290434fee"/>
    <hyperlink ref="A351" r:id="R2f6a8a0ffd764dc5"/>
    <hyperlink ref="E351" r:id="R49f6947bbf744712"/>
    <hyperlink ref="A352" r:id="R51b7896895e04d54"/>
    <hyperlink ref="E352" r:id="Re5e4e17f3f3748a8"/>
    <hyperlink ref="A353" r:id="Rb3831ea6337d4cad"/>
    <hyperlink ref="E353" r:id="R3aa1cb8a907b4ba7"/>
    <hyperlink ref="A354" r:id="R5be1bb4d9f4244f1"/>
    <hyperlink ref="E354" r:id="Rb45a037ee3c2466e"/>
    <hyperlink ref="A355" r:id="R56451880bc9f4642"/>
    <hyperlink ref="E355" r:id="R9b5a7589d79a4fb0"/>
    <hyperlink ref="A356" r:id="R3d816f58e5f94977"/>
    <hyperlink ref="E356" r:id="R913e1655b8d7427d"/>
    <hyperlink ref="A357" r:id="Radece93b56014488"/>
    <hyperlink ref="E357" r:id="Rf17c854bd5184bde"/>
    <hyperlink ref="A358" r:id="Rb7678b7ef95e45ed"/>
    <hyperlink ref="E358" r:id="R9a8ad694fa964430"/>
    <hyperlink ref="A359" r:id="R29fd1ce7c8b94394"/>
    <hyperlink ref="E359" r:id="R8d821102351c4e97"/>
    <hyperlink ref="A360" r:id="R30c09ecb3bda4674"/>
    <hyperlink ref="E360" r:id="R98d15257469b41a7"/>
    <hyperlink ref="A361" r:id="R1b54ffd289b94d59"/>
    <hyperlink ref="E361" r:id="Rb61c686072154513"/>
    <hyperlink ref="A362" r:id="Re91b352be0594e27"/>
    <hyperlink ref="E362" r:id="Rb2261f68fd434268"/>
    <hyperlink ref="A363" r:id="Rc519d3ca838840b0"/>
    <hyperlink ref="E363" r:id="R5023a74c2aa74874"/>
    <hyperlink ref="A364" r:id="Rf6c3a8f749b94156"/>
    <hyperlink ref="E364" r:id="Rfca27e588a9f459f"/>
    <hyperlink ref="A365" r:id="R53df5c772edd44f6"/>
    <hyperlink ref="E365" r:id="R67d08e28d5de44be"/>
    <hyperlink ref="A366" r:id="R667be8e1b3fd4d8a"/>
    <hyperlink ref="E366" r:id="Ra4d82f0828f94020"/>
    <hyperlink ref="A367" r:id="Rc2729dc62c69453c"/>
    <hyperlink ref="E367" r:id="R75e3f20d956b44ee"/>
    <hyperlink ref="A368" r:id="R22429f8998de4486"/>
    <hyperlink ref="E368" r:id="Rb87ea08d52ae4124"/>
    <hyperlink ref="A369" r:id="R75a6483fd34c489e"/>
    <hyperlink ref="E369" r:id="Rd9375219365d4e35"/>
    <hyperlink ref="A370" r:id="Rc75b2366b87e4b92"/>
    <hyperlink ref="E370" r:id="R4e8e4ed98a344b62"/>
    <hyperlink ref="A371" r:id="Rd6d821be7a9a44ba"/>
    <hyperlink ref="E371" r:id="R36c8d153dcc64a32"/>
    <hyperlink ref="A372" r:id="R29fbd05830aa4c88"/>
    <hyperlink ref="E372" r:id="Rec4ea027db5a4a59"/>
    <hyperlink ref="A373" r:id="R624a30e2842141ca"/>
    <hyperlink ref="E373" r:id="Rf25b5e16bf394339"/>
    <hyperlink ref="A374" r:id="R20ad2ce0693e4d55"/>
    <hyperlink ref="E374" r:id="Rf69c8372899e48ad"/>
    <hyperlink ref="A375" r:id="R18fad85a73254400"/>
    <hyperlink ref="E375" r:id="Rd4a90e22eceb4ff4"/>
    <hyperlink ref="A376" r:id="Rfb215ea678a84994"/>
    <hyperlink ref="E376" r:id="R379bf041d7874bcf"/>
    <hyperlink ref="A377" r:id="R35cfe5747e124f82"/>
    <hyperlink ref="E377" r:id="R33e12f4156824d82"/>
    <hyperlink ref="A378" r:id="R249e8fc5a5554f47"/>
    <hyperlink ref="E378" r:id="Rdfcee49fff1e41d6"/>
    <hyperlink ref="A379" r:id="Rb2879f307d32481e"/>
    <hyperlink ref="E379" r:id="R7b5ac7e718a94756"/>
    <hyperlink ref="A380" r:id="R14342ed64c9447c0"/>
    <hyperlink ref="E380" r:id="R77fff90e9db84c5c"/>
    <hyperlink ref="A381" r:id="R7139371f01f145f4"/>
    <hyperlink ref="E381" r:id="R913647d8fadc4602"/>
    <hyperlink ref="A382" r:id="Rd2dd8018ca4a4974"/>
    <hyperlink ref="E382" r:id="Rfaeda74e76fc4431"/>
    <hyperlink ref="A383" r:id="Re53772e8ce7446c0"/>
    <hyperlink ref="E383" r:id="R674adb3008dd4fc0"/>
    <hyperlink ref="A384" r:id="R8b230eaac2304c0b"/>
    <hyperlink ref="E384" r:id="R099dd4ddbf9c4bc0"/>
    <hyperlink ref="A385" r:id="Rf6dca9b99648403f"/>
    <hyperlink ref="E385" r:id="Rc81fadb3022a4473"/>
    <hyperlink ref="A386" r:id="Ra9f9d1b8f74748f7"/>
    <hyperlink ref="E386" r:id="R9fd16ec835c040c5"/>
    <hyperlink ref="A387" r:id="Rfb026e4849d04f67"/>
    <hyperlink ref="E387" r:id="Rcf71c9af7b5e466e"/>
    <hyperlink ref="A388" r:id="Rf2bc53b179454ea9"/>
    <hyperlink ref="E388" r:id="Rf9320c6e56014d6b"/>
    <hyperlink ref="A389" r:id="R3fa50fba5b37400f"/>
    <hyperlink ref="E389" r:id="R5acb465b37154825"/>
    <hyperlink ref="A390" r:id="R5bf7ef0dd7d94a21"/>
    <hyperlink ref="E390" r:id="R0b77b694849c4a64"/>
    <hyperlink ref="A391" r:id="Rfbdc7f6efe6b49e9"/>
    <hyperlink ref="E391" r:id="Rb423dd25a2204897"/>
    <hyperlink ref="A392" r:id="R3e14f29c523548db"/>
    <hyperlink ref="E392" r:id="Rb7bf3e8dc6f54d8c"/>
    <hyperlink ref="A393" r:id="R02f02eaefa1f43a6"/>
    <hyperlink ref="E393" r:id="Ra3e0432435c74d97"/>
    <hyperlink ref="A394" r:id="Rff4e7bb732c24527"/>
    <hyperlink ref="E394" r:id="Ra3fb6b8c8682457d"/>
    <hyperlink ref="A395" r:id="Ra5cf473a6935498f"/>
    <hyperlink ref="E395" r:id="Rf2e90b67866d4083"/>
    <hyperlink ref="A396" r:id="Rb87322d36a8142d5"/>
    <hyperlink ref="E396" r:id="Rd33d9f41721c42f5"/>
    <hyperlink ref="A397" r:id="Rb495475cb96342c2"/>
    <hyperlink ref="E397" r:id="Rf14e1ff4b8464f89"/>
    <hyperlink ref="A398" r:id="R8154370c152a413e"/>
    <hyperlink ref="E398" r:id="Rc3cfcc5484474493"/>
    <hyperlink ref="A399" r:id="Rfdb7984c7f994fee"/>
    <hyperlink ref="E399" r:id="R587406157a064223"/>
    <hyperlink ref="A400" r:id="R62b7ceae512945c9"/>
    <hyperlink ref="E400" r:id="R5651eb40c0b9460f"/>
    <hyperlink ref="A401" r:id="R8406eb6670924880"/>
    <hyperlink ref="E401" r:id="Rd5bedf269c334c95"/>
    <hyperlink ref="A402" r:id="Ra0ae28354d544a4a"/>
    <hyperlink ref="E402" r:id="R006987665e3542f9"/>
    <hyperlink ref="A403" r:id="R67f92733074d4a4c"/>
    <hyperlink ref="E403" r:id="Rc6994698e8904d43"/>
    <hyperlink ref="A404" r:id="R1d936f6b03304949"/>
    <hyperlink ref="E404" r:id="R7050c607636943a3"/>
    <hyperlink ref="A405" r:id="R78f3c305737a44a6"/>
    <hyperlink ref="E405" r:id="R49949428db8b48df"/>
    <hyperlink ref="A406" r:id="Rf35e8f61cbf54a14"/>
    <hyperlink ref="E406" r:id="Rd80d3c58c25e44cb"/>
    <hyperlink ref="A407" r:id="R7730d7e02b78415a"/>
    <hyperlink ref="E407" r:id="Ra6b41d7035584ea6"/>
    <hyperlink ref="A408" r:id="Rbc946e8fc13b4311"/>
    <hyperlink ref="E408" r:id="Rd72aa94b3d294c96"/>
    <hyperlink ref="A409" r:id="Rc7219b2a60dd4958"/>
    <hyperlink ref="E409" r:id="Rf4b950b3fa934832"/>
    <hyperlink ref="A410" r:id="R85a67a74df974c30"/>
    <hyperlink ref="E410" r:id="Reee40435d8ba4421"/>
    <hyperlink ref="A411" r:id="R33ade092d5294eef"/>
    <hyperlink ref="E411" r:id="R02aa685344044aea"/>
    <hyperlink ref="A412" r:id="R3d502475ef324880"/>
    <hyperlink ref="E412" r:id="R55fa414454b047c6"/>
    <hyperlink ref="A413" r:id="R882b349268f741bb"/>
    <hyperlink ref="E413" r:id="R0bf8e4bc7ca94a2c"/>
    <hyperlink ref="A414" r:id="R170435c510ed4215"/>
    <hyperlink ref="E414" r:id="Rc8a81f5445524373"/>
    <hyperlink ref="A415" r:id="R7047f3f3dcfa4d66"/>
    <hyperlink ref="E415" r:id="Rbff3645832524fb8"/>
    <hyperlink ref="A416" r:id="Rbda836e5d69d40dd"/>
    <hyperlink ref="E416" r:id="Rf626732f09014903"/>
    <hyperlink ref="A417" r:id="Raf596bda3f7c49c8"/>
    <hyperlink ref="E417" r:id="R4ab0d8ed8a1c42eb"/>
    <hyperlink ref="A418" r:id="R5154f81741e9487c"/>
    <hyperlink ref="E418" r:id="R8caea0fb4e5a41c4"/>
    <hyperlink ref="A419" r:id="R3ebece1b04134425"/>
    <hyperlink ref="E419" r:id="R6ced61123d424df9"/>
    <hyperlink ref="A420" r:id="Rc5608586388644cd"/>
    <hyperlink ref="E420" r:id="R31a533cacb1a4996"/>
    <hyperlink ref="E421" r:id="R949bb9f8b93842be"/>
    <hyperlink ref="A422" r:id="Re41ae1a6614e41a5"/>
    <hyperlink ref="E422" r:id="Rf502b051c2f444e3"/>
    <hyperlink ref="A423" r:id="R6d1172c322de42c5"/>
    <hyperlink ref="E423" r:id="Rae13c9f18a53447e"/>
    <hyperlink ref="A424" r:id="R2da516cf748e43cb"/>
    <hyperlink ref="E424" r:id="R3091976d98b9491d"/>
    <hyperlink ref="A425" r:id="R40fcadd53d2b46bb"/>
    <hyperlink ref="E425" r:id="Rbf37a137507b41f2"/>
    <hyperlink ref="A426" r:id="R4114de4e392d4386"/>
    <hyperlink ref="E426" r:id="R76f7507c60234f1a"/>
    <hyperlink ref="A427" r:id="Rc662f15b0aa04b70"/>
    <hyperlink ref="E427" r:id="Rd77da87f3de045a7"/>
    <hyperlink ref="A428" r:id="R90b8ce4d13694530"/>
    <hyperlink ref="E428" r:id="Rf87ae6d8dab04a94"/>
    <hyperlink ref="A429" r:id="R80ac3abc8bb045d6"/>
    <hyperlink ref="E429" r:id="R94f911ee9b34426d"/>
    <hyperlink ref="A430" r:id="R7851eaf3637d4bcc"/>
    <hyperlink ref="E430" r:id="Rc63920d3b3e14e38"/>
    <hyperlink ref="A431" r:id="R2ad6b35d57fa427d"/>
    <hyperlink ref="E431" r:id="R607bd4cb31ea45c8"/>
    <hyperlink ref="A432" r:id="Rda896c46e00b4cfb"/>
    <hyperlink ref="E432" r:id="R872c109898d544c8"/>
    <hyperlink ref="A433" r:id="R93f34e2270e44461"/>
    <hyperlink ref="E433" r:id="R80f83c9bfec446f3"/>
    <hyperlink ref="A434" r:id="Rd799b2c1eb444de7"/>
    <hyperlink ref="E434" r:id="Rd2c7d284706f4f1e"/>
    <hyperlink ref="A435" r:id="R4458d3ffc4f84713"/>
    <hyperlink ref="E435" r:id="R41c0fbe349e2438c"/>
    <hyperlink ref="A436" r:id="R4d2b8119a6bd4c4c"/>
    <hyperlink ref="E436" r:id="R52268f68a0fa4836"/>
    <hyperlink ref="A437" r:id="R6846b8d28b924ec0"/>
    <hyperlink ref="E437" r:id="Rf69e56f655db445a"/>
    <hyperlink ref="A438" r:id="R47e7d9861e8e4146"/>
    <hyperlink ref="E438" r:id="R5e11087ace14446f"/>
    <hyperlink ref="A439" r:id="R52eba896326e4111"/>
    <hyperlink ref="E439" r:id="Rbe6fdfcadd254884"/>
    <hyperlink ref="A440" r:id="R4682c3a98b934839"/>
    <hyperlink ref="E440" r:id="Rfa7da52e47cf4117"/>
    <hyperlink ref="A441" r:id="R7802ceceee114d4d"/>
    <hyperlink ref="E441" r:id="Rdadf253795924732"/>
    <hyperlink ref="A442" r:id="R6f6a1d7d34594434"/>
    <hyperlink ref="E442" r:id="R0cbfad904d4a4295"/>
    <hyperlink ref="A443" r:id="Rf80c25016d074ab7"/>
    <hyperlink ref="E443" r:id="R11ced6bce2454acf"/>
    <hyperlink ref="A444" r:id="R28468339355d4875"/>
    <hyperlink ref="E444" r:id="Reeb4890cba8d4121"/>
    <hyperlink ref="A445" r:id="R3c49bd6d9e604719"/>
    <hyperlink ref="E445" r:id="R76daee7a8f7f42f9"/>
    <hyperlink ref="A446" r:id="Rc5441fc1670a4631"/>
    <hyperlink ref="E446" r:id="R8e1802bc530346bf"/>
    <hyperlink ref="A447" r:id="R883915c205094022"/>
    <hyperlink ref="E447" r:id="R5dc753f04b86434f"/>
    <hyperlink ref="A448" r:id="R5a35f7380e19446f"/>
    <hyperlink ref="E448" r:id="R77081aaad9b94582"/>
    <hyperlink ref="A449" r:id="R6af73c30c3c947bf"/>
    <hyperlink ref="E449" r:id="R1c8f5dc157b04e82"/>
    <hyperlink ref="A450" r:id="Rf8a33e5aa042492f"/>
    <hyperlink ref="E450" r:id="Rc1659316c23544c2"/>
    <hyperlink ref="A451" r:id="R39560502c7244b14"/>
    <hyperlink ref="E451" r:id="R60d7e4a8a2284795"/>
    <hyperlink ref="A452" r:id="R8a42259da8c04642"/>
    <hyperlink ref="E452" r:id="Rd0b887da493647a2"/>
    <hyperlink ref="A453" r:id="R68254899bb6140cf"/>
    <hyperlink ref="E453" r:id="R33299b29de9f400d"/>
    <hyperlink ref="A454" r:id="R20f4d82392c94048"/>
    <hyperlink ref="E454" r:id="R5297a8bf5a6448af"/>
    <hyperlink ref="A455" r:id="Rf8cb84092af74b18"/>
    <hyperlink ref="E455" r:id="R1aafdb7499274651"/>
    <hyperlink ref="A456" r:id="Rfdf220e2f57e4899"/>
    <hyperlink ref="E456" r:id="R1ff1c82ff9594bbd"/>
    <hyperlink ref="A457" r:id="Rf3e43ce61af341fc"/>
    <hyperlink ref="E457" r:id="Rcc672b47b9ed4f8e"/>
    <hyperlink ref="A458" r:id="R8dbf9c85e2c94c08"/>
    <hyperlink ref="E458" r:id="R1720a4391fc4455f"/>
    <hyperlink ref="A459" r:id="R4875e4ac72814e5b"/>
    <hyperlink ref="E459" r:id="R2a2354b134674a87"/>
    <hyperlink ref="A460" r:id="Radae71f18fb9488d"/>
    <hyperlink ref="E460" r:id="R4ee3f1e3e02b4c6c"/>
    <hyperlink ref="A461" r:id="R52c8586990dd4dd7"/>
    <hyperlink ref="E461" r:id="Rc26e4032329c46a4"/>
    <hyperlink ref="A462" r:id="R305a1de72d1c481f"/>
    <hyperlink ref="E462" r:id="R3e6cfda0ff414465"/>
    <hyperlink ref="A463" r:id="R3623b53e5fba4436"/>
    <hyperlink ref="E463" r:id="R36c5e0547dfe4364"/>
    <hyperlink ref="A464" r:id="R3d67f369abbd43dc"/>
    <hyperlink ref="E464" r:id="Rff233b0e06db46c2"/>
    <hyperlink ref="A465" r:id="R84035ce3ed944b2a"/>
    <hyperlink ref="E465" r:id="Rd57ecd6c3a4d47d1"/>
    <hyperlink ref="A466" r:id="R30d48564bac74dc4"/>
    <hyperlink ref="E466" r:id="R8fa20a96c6e64076"/>
    <hyperlink ref="A467" r:id="R3e5c6a4ccdc84495"/>
    <hyperlink ref="E467" r:id="Rebbb0c6aa27d4224"/>
    <hyperlink ref="A468" r:id="Ra65b1333157b4e80"/>
    <hyperlink ref="E468" r:id="Rcefab3d600634f8b"/>
    <hyperlink ref="A469" r:id="R8bac07a4a8bc4f3b"/>
    <hyperlink ref="E469" r:id="Rf9e5280adafb4706"/>
    <hyperlink ref="A470" r:id="R75e0db4c33254909"/>
    <hyperlink ref="E470" r:id="R9496e22a010743ed"/>
    <hyperlink ref="A471" r:id="R8b7ef646b4664302"/>
    <hyperlink ref="E471" r:id="Rc9fe8a19c12943c8"/>
    <hyperlink ref="A472" r:id="R9a9be03f38d642b3"/>
    <hyperlink ref="E472" r:id="Rca6bc7c9365c4778"/>
    <hyperlink ref="A473" r:id="R60977f15eece494c"/>
    <hyperlink ref="E473" r:id="R0f4dba834a0e44b6"/>
    <hyperlink ref="A474" r:id="R35826de5553b449a"/>
    <hyperlink ref="E474" r:id="Rbdf8d87f42ec4019"/>
    <hyperlink ref="A475" r:id="R3454e479bdbd44f4"/>
    <hyperlink ref="E475" r:id="Rb7848b4503994fcd"/>
    <hyperlink ref="A476" r:id="R9648ffd830034168"/>
    <hyperlink ref="E476" r:id="Rac01ce22fb66473b"/>
    <hyperlink ref="A477" r:id="R1268769432aa427e"/>
    <hyperlink ref="E477" r:id="Rc2352abde4dd47cd"/>
    <hyperlink ref="A478" r:id="Rdb2f4b9e3a7b4cf2"/>
    <hyperlink ref="E478" r:id="R13599e4ccfb64f83"/>
    <hyperlink ref="A479" r:id="Rd18ae8a79f8b49cd"/>
    <hyperlink ref="E479" r:id="Rf058d4de98ee492e"/>
    <hyperlink ref="A480" r:id="Rc969c58606de42cc"/>
    <hyperlink ref="E480" r:id="R811a52c92958497d"/>
    <hyperlink ref="A481" r:id="R1e842078e6744a38"/>
    <hyperlink ref="E481" r:id="R87e00e06e4324890"/>
    <hyperlink ref="A482" r:id="R75ad797c79fe4540"/>
    <hyperlink ref="E482" r:id="Radfcccf485b349dc"/>
    <hyperlink ref="A483" r:id="R441f446a744b4128"/>
    <hyperlink ref="E483" r:id="R8e4c7695d7d447a9"/>
    <hyperlink ref="A484" r:id="R639d99d025d84efd"/>
    <hyperlink ref="E484" r:id="R5849600937c748cc"/>
    <hyperlink ref="A485" r:id="R5fb5d8dd1eba4191"/>
    <hyperlink ref="E485" r:id="Rad1ae49955ba43d7"/>
    <hyperlink ref="A486" r:id="R374ad38e0cef4eb1"/>
    <hyperlink ref="E486" r:id="R1511d6062a9748ff"/>
    <hyperlink ref="A487" r:id="R2089c48e438c4643"/>
    <hyperlink ref="E487" r:id="Ra2359f3b5ab649b3"/>
    <hyperlink ref="A488" r:id="Rdfda253c32444655"/>
    <hyperlink ref="E488" r:id="R79aa9d972c9841b4"/>
    <hyperlink ref="A489" r:id="R954395d88f334f09"/>
    <hyperlink ref="E489" r:id="Rf83c43ef10a144cd"/>
    <hyperlink ref="A490" r:id="R3697bc6bc8c44afe"/>
    <hyperlink ref="E490" r:id="Rcacb4e396d724b64"/>
    <hyperlink ref="A491" r:id="R2976a0d2a2784b0e"/>
    <hyperlink ref="E491" r:id="R8ddd5118d3384ec6"/>
    <hyperlink ref="A492" r:id="Rb8af1a4d6dda474e"/>
    <hyperlink ref="E492" r:id="R0a9aa722cb0f4943"/>
    <hyperlink ref="A493" r:id="R99176ef88ce84e91"/>
    <hyperlink ref="E493" r:id="R5a7f9950d5cb4ea3"/>
    <hyperlink ref="A494" r:id="R808c57f710a34bc1"/>
    <hyperlink ref="E494" r:id="R24a1ad45a18d4380"/>
    <hyperlink ref="A495" r:id="Rc9a94d9e914848de"/>
    <hyperlink ref="E495" r:id="R7fc6277e5608436c"/>
    <hyperlink ref="A496" r:id="Rc018adfa7d5741b4"/>
    <hyperlink ref="E496" r:id="R2501e7b4b52444a8"/>
    <hyperlink ref="A497" r:id="Re56f2b767a9340e5"/>
    <hyperlink ref="E497" r:id="R7368f136ea13438a"/>
    <hyperlink ref="A498" r:id="Re7b1a5c6515c438b"/>
    <hyperlink ref="E498" r:id="R357b853712c84cd5"/>
    <hyperlink ref="A499" r:id="R7efd0ce2771c434a"/>
    <hyperlink ref="E499" r:id="R8a7b7cb872b049fa"/>
    <hyperlink ref="A500" r:id="R19fad177e1474921"/>
    <hyperlink ref="E500" r:id="Re756f1514f97420b"/>
    <hyperlink ref="A501" r:id="R9e279ea9a8304162"/>
    <hyperlink ref="E501" r:id="R39e5b4f6ea694034"/>
    <hyperlink ref="A502" r:id="R01112b1cb43c4b48"/>
    <hyperlink ref="E502" r:id="R905a8db013db4fcd"/>
    <hyperlink ref="A503" r:id="R02843039058c4b66"/>
    <hyperlink ref="E503" r:id="Rc7b3b02059af4d5f"/>
    <hyperlink ref="A504" r:id="Rdbd166ccbc634cae"/>
    <hyperlink ref="E504" r:id="Re3dc9fbb87b34e2c"/>
    <hyperlink ref="A505" r:id="Rc0760740ba144602"/>
    <hyperlink ref="E505" r:id="Rcf25d92f828c475e"/>
    <hyperlink ref="A506" r:id="Rec7f0af4b3a4496b"/>
    <hyperlink ref="E506" r:id="Rf912674a0ee74c96"/>
    <hyperlink ref="A507" r:id="Rd946a14228d745db"/>
    <hyperlink ref="E507" r:id="Rf9e401e8cdaf48b8"/>
    <hyperlink ref="A508" r:id="R49c4bc2894be4e4b"/>
    <hyperlink ref="E508" r:id="R561e680cfb9246f0"/>
    <hyperlink ref="A509" r:id="R1874fb44cffd4b07"/>
    <hyperlink ref="E509" r:id="R239127aad737466e"/>
    <hyperlink ref="A510" r:id="R6c39d74dd7a1404a"/>
    <hyperlink ref="E510" r:id="R29da2162663c489e"/>
    <hyperlink ref="A511" r:id="R2dbdeda0eab34883"/>
    <hyperlink ref="E511" r:id="Rf1f071d87afc4b6c"/>
    <hyperlink ref="A512" r:id="R2e4fdcaa538f4683"/>
    <hyperlink ref="E512" r:id="Rc5af996ecdfa470c"/>
    <hyperlink ref="A513" r:id="R2afc75c2f0154945"/>
    <hyperlink ref="E513" r:id="Rd0758534d2dc4c47"/>
    <hyperlink ref="A514" r:id="R291b26717ad44b05"/>
    <hyperlink ref="E514" r:id="R6e6c45afd96e4f36"/>
    <hyperlink ref="A515" r:id="R0b0596f49a1f4992"/>
    <hyperlink ref="E515" r:id="Rce3d8088f7f84178"/>
    <hyperlink ref="A516" r:id="Re3b2c36da91243b8"/>
    <hyperlink ref="E516" r:id="Rd53882943d5c4bd1"/>
    <hyperlink ref="A517" r:id="Rdba462142b934573"/>
    <hyperlink ref="E517" r:id="Ra6b417f5734e42bc"/>
    <hyperlink ref="A518" r:id="R9170d0f3612d42bf"/>
    <hyperlink ref="E518" r:id="R6108ed9166bf4afa"/>
    <hyperlink ref="A519" r:id="R4e88d4f19013495c"/>
    <hyperlink ref="E519" r:id="Re0dd1771b0af4d0c"/>
    <hyperlink ref="A520" r:id="Ra0258160a28c4cf1"/>
    <hyperlink ref="E520" r:id="Rafedde667cf743c3"/>
    <hyperlink ref="A521" r:id="R7c44137364084199"/>
    <hyperlink ref="E521" r:id="Rd15caf5bbc534c4a"/>
    <hyperlink ref="A522" r:id="Rdb5dd6c31bbb42b5"/>
    <hyperlink ref="E522" r:id="Rf271bbb914f04ec6"/>
    <hyperlink ref="A523" r:id="Rc9119ae3f4fd498d"/>
    <hyperlink ref="E523" r:id="R5b8355aad2724ebb"/>
    <hyperlink ref="A524" r:id="R40dc804c7094456f"/>
    <hyperlink ref="E524" r:id="Ra0fd77478dfe43e0"/>
    <hyperlink ref="A525" r:id="R6aa314d3b5434a3a"/>
    <hyperlink ref="E525" r:id="Rf13cb989eeed4514"/>
    <hyperlink ref="E526" r:id="Rba183725d8d64058"/>
    <hyperlink ref="A527" r:id="R9b5dce32cc4c4c6f"/>
    <hyperlink ref="E527" r:id="R615866ba40384c10"/>
    <hyperlink ref="A528" r:id="Rc1e6b60a98dc4b70"/>
    <hyperlink ref="E528" r:id="Ra5a4f2f3ef954613"/>
    <hyperlink ref="A529" r:id="R5128068af7b04783"/>
    <hyperlink ref="E529" r:id="Re1eb4084c07140e6"/>
    <hyperlink ref="A530" r:id="R160d6600a4c9438b"/>
    <hyperlink ref="E530" r:id="R4df00a5f7a9a4ee1"/>
    <hyperlink ref="A531" r:id="Rada1952abe374973"/>
    <hyperlink ref="E531" r:id="Rb06bfed62a4245a3"/>
    <hyperlink ref="A532" r:id="R75fcd761ec264a97"/>
    <hyperlink ref="E532" r:id="Re4b5f61f5457459e"/>
    <hyperlink ref="A533" r:id="Rb5e61555fed946b4"/>
    <hyperlink ref="E533" r:id="Rb6bc0a62f9124350"/>
    <hyperlink ref="A534" r:id="R14da2f43d8304872"/>
    <hyperlink ref="E534" r:id="Rf18d0357bebf41fc"/>
    <hyperlink ref="A535" r:id="R8d6da1ceaeaa4d87"/>
    <hyperlink ref="E535" r:id="R62b4b69012c044e2"/>
    <hyperlink ref="A536" r:id="R3aa71ff6cd154e2c"/>
    <hyperlink ref="E536" r:id="R098e67d06bf64776"/>
    <hyperlink ref="A537" r:id="Rc17ed4fa62264809"/>
    <hyperlink ref="E537" r:id="Rcab81ddabbed42b7"/>
    <hyperlink ref="A538" r:id="R948e6d9e872a434e"/>
    <hyperlink ref="E538" r:id="R04e4c356f8a34d7f"/>
    <hyperlink ref="A539" r:id="R7ac547d225794f58"/>
    <hyperlink ref="E539" r:id="R78ac90c3ab914e90"/>
    <hyperlink ref="A540" r:id="R95cc35e026cc44b6"/>
    <hyperlink ref="E540" r:id="R2a34e01f489441bf"/>
    <hyperlink ref="A541" r:id="Ra974a0978d254ceb"/>
    <hyperlink ref="E541" r:id="Rd30519b88b674684"/>
    <hyperlink ref="A542" r:id="R1f5b9013d0114a29"/>
    <hyperlink ref="E542" r:id="R3b3d276f1dce4033"/>
    <hyperlink ref="A543" r:id="R4cbe349b31204d5c"/>
    <hyperlink ref="E543" r:id="Rb89f72d3b0814097"/>
    <hyperlink ref="A544" r:id="R944c0ecd5f9141df"/>
    <hyperlink ref="E544" r:id="Ra1167580c7c54c14"/>
    <hyperlink ref="A545" r:id="R5907eb24cccc4124"/>
    <hyperlink ref="E545" r:id="Rc51f6400fd6e4831"/>
    <hyperlink ref="A546" r:id="Rc1fef958801b444d"/>
    <hyperlink ref="E546" r:id="Rbb48bc7b13df4d61"/>
    <hyperlink ref="A547" r:id="Rb24a983c1cda45ac"/>
    <hyperlink ref="E547" r:id="Re54f899755e54f27"/>
    <hyperlink ref="A548" r:id="Rf558593910d642a6"/>
    <hyperlink ref="E548" r:id="R0fdca01baa0b4648"/>
    <hyperlink ref="A549" r:id="R095d09d8241b4d34"/>
    <hyperlink ref="E549" r:id="R008e3cf3df5a4f38"/>
    <hyperlink ref="A550" r:id="Rc4604edaa57f4b4c"/>
    <hyperlink ref="E550" r:id="R8e6cd175de1a4a8f"/>
    <hyperlink ref="A551" r:id="Ra87c700dbf554afb"/>
    <hyperlink ref="E551" r:id="Rb5e0df6454954cd4"/>
    <hyperlink ref="A552" r:id="R3c7a255dbe3f42a3"/>
    <hyperlink ref="E552" r:id="Rda41e09b7047431b"/>
    <hyperlink ref="A553" r:id="R810e8c4a593b4291"/>
    <hyperlink ref="E553" r:id="R7485e34d8d904688"/>
    <hyperlink ref="A554" r:id="R2ff87cd617e64063"/>
    <hyperlink ref="E554" r:id="Rea4a6ce39f604436"/>
    <hyperlink ref="A555" r:id="R82b302dbf4ad4b21"/>
    <hyperlink ref="E555" r:id="R07d656b318a14e80"/>
    <hyperlink ref="A556" r:id="R52913e29874b40f1"/>
    <hyperlink ref="E556" r:id="R96458e5af77f4a13"/>
    <hyperlink ref="A557" r:id="Rd4467ea58b164814"/>
    <hyperlink ref="E557" r:id="Rbacdc6648b6e406a"/>
    <hyperlink ref="A558" r:id="R2d97cbf7c4084f90"/>
    <hyperlink ref="E558" r:id="R78615dec2d924459"/>
    <hyperlink ref="A559" r:id="R910d2016c00e48c5"/>
    <hyperlink ref="E559" r:id="R0588aa22e2264be3"/>
    <hyperlink ref="A560" r:id="R709c3a9bfdd24fb3"/>
    <hyperlink ref="E560" r:id="Rb267bb0b0b574e28"/>
    <hyperlink ref="A561" r:id="Rf5d8d79475b14c1f"/>
    <hyperlink ref="E561" r:id="R44c95bf9418d4eab"/>
    <hyperlink ref="A562" r:id="R75f4d95c936244fc"/>
    <hyperlink ref="E562" r:id="R6be8ab6f88e04349"/>
    <hyperlink ref="A563" r:id="R4fbc6b0a61e541f3"/>
    <hyperlink ref="E563" r:id="R216afb2916af4332"/>
    <hyperlink ref="A564" r:id="R03b030bc3c904c5e"/>
    <hyperlink ref="E564" r:id="R2fed0c0fc0384242"/>
    <hyperlink ref="A565" r:id="Rca5483718dbf4826"/>
    <hyperlink ref="E565" r:id="R921b895b499043eb"/>
    <hyperlink ref="A566" r:id="R10ae65e7b404464b"/>
    <hyperlink ref="E566" r:id="Rc2cf112fd7be4c7e"/>
    <hyperlink ref="A567" r:id="R8256e96644144a97"/>
    <hyperlink ref="E567" r:id="R4fab839342b44ef1"/>
    <hyperlink ref="A568" r:id="Rd8aabb8088554318"/>
    <hyperlink ref="E568" r:id="Rf5166573fbf64616"/>
    <hyperlink ref="A569" r:id="R4ea99c94e3c549df"/>
    <hyperlink ref="E569" r:id="R51c7ce74c957438c"/>
    <hyperlink ref="A570" r:id="R405c64b2283845fe"/>
    <hyperlink ref="E570" r:id="Rc9731fc6cf424f41"/>
    <hyperlink ref="A571" r:id="Rc890efbcd5e34392"/>
    <hyperlink ref="E571" r:id="R7243a7a2d857455a"/>
    <hyperlink ref="A572" r:id="R0055c4ea3c864dc0"/>
    <hyperlink ref="E572" r:id="R7cc343e007294e49"/>
    <hyperlink ref="A573" r:id="Rfe2aa558d2be4e07"/>
    <hyperlink ref="E573" r:id="R8a33406b8f0c4495"/>
    <hyperlink ref="E574" r:id="R2e70bca04de641bc"/>
    <hyperlink ref="A575" r:id="R36c81a5373a74230"/>
    <hyperlink ref="E575" r:id="R082aeaa7e7614fc9"/>
    <hyperlink ref="A576" r:id="R22dcb58692e04d7b"/>
    <hyperlink ref="E576" r:id="Raa863af1b0544962"/>
    <hyperlink ref="E577" r:id="R1a700c984a084473"/>
    <hyperlink ref="A578" r:id="R870f65d20ab84c9c"/>
    <hyperlink ref="E578" r:id="R9bc6e56abb334e6e"/>
    <hyperlink ref="A579" r:id="R0b9b990b80a2403c"/>
    <hyperlink ref="E579" r:id="R8a492113a3f4445d"/>
    <hyperlink ref="A580" r:id="R450f3053cde74a02"/>
    <hyperlink ref="E580" r:id="R44ea5c63ab9f4c40"/>
    <hyperlink ref="A581" r:id="R0d6b5dfa2d214078"/>
    <hyperlink ref="E581" r:id="Rad59b7b903ca4bf2"/>
    <hyperlink ref="A582" r:id="R998984b447c24eff"/>
    <hyperlink ref="E582" r:id="Rfd894a1388d44ec6"/>
    <hyperlink ref="A583" r:id="R22cfc15e53954eea"/>
    <hyperlink ref="E583" r:id="R56f6e3152c2e4458"/>
    <hyperlink ref="A584" r:id="R92c2a15e9e9647b8"/>
    <hyperlink ref="E584" r:id="Re523a2fe451a46aa"/>
    <hyperlink ref="A585" r:id="Re2eefef115d94828"/>
    <hyperlink ref="E585" r:id="R4381faec40f34a7e"/>
    <hyperlink ref="A586" r:id="R5e1c3a96902744cc"/>
    <hyperlink ref="E586" r:id="R7e1ffdc91339422c"/>
    <hyperlink ref="A587" r:id="Rae858945b21d42d1"/>
    <hyperlink ref="E587" r:id="R90b9a4263265442d"/>
    <hyperlink ref="A588" r:id="R81fba83e233b44f8"/>
    <hyperlink ref="E588" r:id="R1f5efc7a4c944fd8"/>
    <hyperlink ref="A589" r:id="R10bc607bf59f4828"/>
    <hyperlink ref="E589" r:id="Rb8d7c31a756a4d82"/>
    <hyperlink ref="A590" r:id="R34021340545b4aab"/>
    <hyperlink ref="E590" r:id="R1d0d7713e6fd4c07"/>
    <hyperlink ref="A591" r:id="R889863713b4c45ad"/>
    <hyperlink ref="E591" r:id="Rab9ae8effcf34118"/>
    <hyperlink ref="A592" r:id="Rfcdb7edb3cc44816"/>
    <hyperlink ref="E592" r:id="Rd6023dff542247ad"/>
    <hyperlink ref="A593" r:id="Re2d0bf99936c4aa9"/>
    <hyperlink ref="E593" r:id="R7b4a7af4c7d24f2f"/>
    <hyperlink ref="A594" r:id="Recc4d99df2e54472"/>
    <hyperlink ref="E594" r:id="R3b38006c6d6742c3"/>
    <hyperlink ref="A595" r:id="Rf4f7477fb2a648e9"/>
    <hyperlink ref="E595" r:id="Rd4511c384fb448fa"/>
    <hyperlink ref="A596" r:id="Ra81b6b4303bb4eb3"/>
    <hyperlink ref="E596" r:id="Rbf42467270ab4fa7"/>
    <hyperlink ref="A597" r:id="R9c838c9da1ff4dd0"/>
    <hyperlink ref="E597" r:id="Rf52f2609e64f44b3"/>
    <hyperlink ref="A598" r:id="Re99f3f6d05e94c3e"/>
    <hyperlink ref="E598" r:id="Rf7206dd8d0464b05"/>
    <hyperlink ref="A599" r:id="R4676c289104d4503"/>
    <hyperlink ref="E599" r:id="Rc466e1bfc43c4191"/>
    <hyperlink ref="A600" r:id="Re432ed492d5e49f0"/>
    <hyperlink ref="E600" r:id="Rd639a66023984e9f"/>
    <hyperlink ref="A601" r:id="R4e1776104add4d68"/>
    <hyperlink ref="E601" r:id="R478ec83d55da4f14"/>
    <hyperlink ref="A602" r:id="R98da28fcefad47f3"/>
    <hyperlink ref="E602" r:id="R5739125e8be14fa0"/>
    <hyperlink ref="A603" r:id="Ra98ccb476ba84df6"/>
    <hyperlink ref="E603" r:id="R0b956fd5cf434a25"/>
    <hyperlink ref="A604" r:id="Rcbd7cc43ed86446f"/>
    <hyperlink ref="E604" r:id="R4aa7ca599a5644ad"/>
    <hyperlink ref="A605" r:id="R3dd6d31842fc4cd3"/>
    <hyperlink ref="E605" r:id="Ra7b2515c4b394faf"/>
    <hyperlink ref="A606" r:id="Rd3d24f6df7e24097"/>
    <hyperlink ref="E606" r:id="Rfe23dc4c3f3b456c"/>
    <hyperlink ref="A607" r:id="R3551d20acfc54bd5"/>
    <hyperlink ref="E607" r:id="Re8ae8e9eef1d41dd"/>
    <hyperlink ref="A608" r:id="Rdeb7d811035544e5"/>
    <hyperlink ref="E608" r:id="R996859f254a544f3"/>
    <hyperlink ref="A609" r:id="R710dc38f745c4587"/>
    <hyperlink ref="E609" r:id="R5405dc7f310c4086"/>
    <hyperlink ref="A610" r:id="R0c98f68a954e4ae4"/>
    <hyperlink ref="E610" r:id="R5b50c0d83db1471d"/>
    <hyperlink ref="A611" r:id="R1b25313d654647c2"/>
    <hyperlink ref="E611" r:id="R941ffecd73da43fe"/>
    <hyperlink ref="A612" r:id="Rfc1c5d1fa3404f3d"/>
    <hyperlink ref="E612" r:id="Rcb8026fed6bf4fe5"/>
    <hyperlink ref="A613" r:id="R266a983190dd45d3"/>
    <hyperlink ref="E613" r:id="R9ecfdcd8ab44418c"/>
    <hyperlink ref="A614" r:id="R7ae8125c019f43ed"/>
    <hyperlink ref="E614" r:id="Rac9673bd024145bc"/>
    <hyperlink ref="A615" r:id="R80504f0ca6f6485c"/>
    <hyperlink ref="E615" r:id="R6333585615ee43a7"/>
    <hyperlink ref="A616" r:id="R1bb120ffd8674fb1"/>
    <hyperlink ref="E616" r:id="Re49b84df656b4cba"/>
    <hyperlink ref="A617" r:id="Rf7f9f6ffbc9843d2"/>
    <hyperlink ref="E617" r:id="R0be5e69dc7bf43ea"/>
    <hyperlink ref="A618" r:id="Rbb443380002d4b1a"/>
    <hyperlink ref="E618" r:id="R0b50b0728a6f422f"/>
    <hyperlink ref="A619" r:id="Rc1377dbdf82e4a44"/>
    <hyperlink ref="E619" r:id="R2d661645176d4a94"/>
    <hyperlink ref="A620" r:id="R82c8fe01bde04066"/>
    <hyperlink ref="E620" r:id="Rc73c091eecf64af7"/>
    <hyperlink ref="E621" r:id="R8a019d3d66894c9d"/>
    <hyperlink ref="A622" r:id="Reab58ac6ae064a28"/>
    <hyperlink ref="E622" r:id="Rd60072bb21c04fa8"/>
    <hyperlink ref="A623" r:id="R11cfe60f11c249c1"/>
    <hyperlink ref="E623" r:id="Rfe418caf41754632"/>
    <hyperlink ref="A624" r:id="R50ed1093a6f14a0b"/>
    <hyperlink ref="E624" r:id="Rb142b5c426be4551"/>
    <hyperlink ref="A625" r:id="Rf4f561e60ea04b28"/>
    <hyperlink ref="E625" r:id="R832d30daf64a438c"/>
    <hyperlink ref="A626" r:id="Rc9a868566d934d3f"/>
    <hyperlink ref="E626" r:id="R4b3e24d57cad4924"/>
    <hyperlink ref="E627" r:id="R5f822170532c466e"/>
    <hyperlink ref="A628" r:id="Rc774e57c54e94bc6"/>
    <hyperlink ref="E628" r:id="R24ae06ee25a8429e"/>
    <hyperlink ref="A629" r:id="Rf786af15ddec4d5a"/>
    <hyperlink ref="E629" r:id="Rac543ba9c79c4471"/>
    <hyperlink ref="A630" r:id="Rda1569ec18e745f5"/>
    <hyperlink ref="E630" r:id="R5ba5794403a14cf7"/>
    <hyperlink ref="A631" r:id="R8557db4f2ed04894"/>
    <hyperlink ref="E631" r:id="R53b31b10979e4ec0"/>
    <hyperlink ref="A632" r:id="R9f4c6f6d05b8448d"/>
    <hyperlink ref="E632" r:id="Re302462346f54fae"/>
    <hyperlink ref="A633" r:id="Radcb3bad90c14e9a"/>
    <hyperlink ref="E633" r:id="R3eec9a7ceaf64fb9"/>
    <hyperlink ref="A634" r:id="R2fdb6e8ea4764cac"/>
    <hyperlink ref="E634" r:id="Red979d75f6c24a61"/>
    <hyperlink ref="A635" r:id="R751097b466b54106"/>
    <hyperlink ref="E635" r:id="R250153629e5c42d5"/>
    <hyperlink ref="A636" r:id="Re3ab234ecb6f453e"/>
    <hyperlink ref="E636" r:id="Rb7b9e32917b14621"/>
    <hyperlink ref="A637" r:id="R500d07e984964e83"/>
    <hyperlink ref="E637" r:id="R748001104f8940c0"/>
    <hyperlink ref="A638" r:id="Rc7fa0614a82e4b6b"/>
    <hyperlink ref="E638" r:id="R781409fcd1124edf"/>
    <hyperlink ref="A639" r:id="R07c42cd9a2284760"/>
    <hyperlink ref="E639" r:id="Rb6ffe4416fe54d99"/>
    <hyperlink ref="A640" r:id="Re412e5fc82ca4db2"/>
    <hyperlink ref="E640" r:id="R4f3c5baf101a4341"/>
    <hyperlink ref="A641" r:id="R2d0ace054e6f472a"/>
    <hyperlink ref="E641" r:id="R832f8d82a0824258"/>
    <hyperlink ref="A642" r:id="Rd610fd8d168d419e"/>
    <hyperlink ref="E642" r:id="R96ace0f6944c49e1"/>
    <hyperlink ref="A643" r:id="R7ae6b44ac51f40cc"/>
    <hyperlink ref="E643" r:id="R38c2f268ad9d4926"/>
    <hyperlink ref="A644" r:id="R8e1ef55a66b5448e"/>
    <hyperlink ref="E644" r:id="R7518ea8f1deb4371"/>
    <hyperlink ref="A645" r:id="R75c97a5936d347ff"/>
    <hyperlink ref="E645" r:id="R2ae4c338467045fb"/>
    <hyperlink ref="A646" r:id="R01e26699814849cc"/>
    <hyperlink ref="E646" r:id="Rb51559e21cce4438"/>
    <hyperlink ref="A647" r:id="R8f9904cfa59f467c"/>
    <hyperlink ref="E647" r:id="R59c5cb1ffdc541a5"/>
    <hyperlink ref="A648" r:id="R90f33b1eb9f3407c"/>
    <hyperlink ref="E648" r:id="R3a684fd178054994"/>
    <hyperlink ref="A649" r:id="R7d9ef2960ec54938"/>
    <hyperlink ref="E649" r:id="R69859fd3b58d49c8"/>
    <hyperlink ref="A650" r:id="Rb741a11b409b4c6a"/>
    <hyperlink ref="E650" r:id="R95c46db7141b41e6"/>
    <hyperlink ref="A651" r:id="Re7086156e1a84336"/>
    <hyperlink ref="E651" r:id="R4e0acc47a1034541"/>
    <hyperlink ref="A652" r:id="R71e2ba429dbb4312"/>
    <hyperlink ref="E652" r:id="Rbb825be725194dbb"/>
    <hyperlink ref="A653" r:id="R6bee6275d9ab4b42"/>
    <hyperlink ref="E653" r:id="Rec594c478955482a"/>
    <hyperlink ref="A654" r:id="R35a659b333334d97"/>
    <hyperlink ref="E654" r:id="Re360f1ec00274f27"/>
    <hyperlink ref="A655" r:id="R7469d8b21ab44afa"/>
    <hyperlink ref="E655" r:id="Rfc68bdc0fce04d3f"/>
    <hyperlink ref="A656" r:id="R8544da4e1662455f"/>
    <hyperlink ref="E656" r:id="R82e8a96ee7804468"/>
    <hyperlink ref="A657" r:id="R666f809f89954093"/>
    <hyperlink ref="E657" r:id="R1c34133ba809407e"/>
    <hyperlink ref="A658" r:id="Ree7f0389896e45ef"/>
    <hyperlink ref="E658" r:id="R3677eacc7909452f"/>
    <hyperlink ref="A659" r:id="Rc6c59d96aef84a46"/>
    <hyperlink ref="E659" r:id="R2c10f28b6d704703"/>
    <hyperlink ref="A660" r:id="Rb8c4b5fa427e44c7"/>
    <hyperlink ref="E660" r:id="Ra42fb9936ee743c4"/>
    <hyperlink ref="A661" r:id="R04db8be9bf91418f"/>
    <hyperlink ref="E661" r:id="R4048faea86c143b3"/>
    <hyperlink ref="A662" r:id="Rd1cf43b88c5644e5"/>
    <hyperlink ref="E662" r:id="Re91a419345ee4144"/>
    <hyperlink ref="A663" r:id="R6d2763e63d7646d0"/>
    <hyperlink ref="E663" r:id="R7421ce46a7994b73"/>
    <hyperlink ref="A664" r:id="Rff6193091da64b0e"/>
    <hyperlink ref="E664" r:id="R960f6c64e41e4890"/>
    <hyperlink ref="A665" r:id="R2876beee844c4b93"/>
    <hyperlink ref="E665" r:id="Rb2bf77a7ea944c2c"/>
    <hyperlink ref="A666" r:id="R89acb9e3b00a4985"/>
    <hyperlink ref="E666" r:id="R00317356147e4033"/>
    <hyperlink ref="A667" r:id="Rb02bc7626cb74ce6"/>
    <hyperlink ref="E667" r:id="Rd2ab39e9adfd4bf5"/>
    <hyperlink ref="A668" r:id="Rc88dd05bfec642bb"/>
    <hyperlink ref="E668" r:id="R76ed7badef3e426f"/>
    <hyperlink ref="A669" r:id="R3adf3a544c484d97"/>
    <hyperlink ref="E669" r:id="Rea4b9295966c46a3"/>
    <hyperlink ref="A670" r:id="R2a1d596b60654481"/>
    <hyperlink ref="E670" r:id="R87db6b00fe174007"/>
    <hyperlink ref="A671" r:id="Rd6c7b9a9a28747d6"/>
    <hyperlink ref="E671" r:id="Rd9edfc7dc05b4a15"/>
    <hyperlink ref="A672" r:id="Rdf18576e4b5e4594"/>
    <hyperlink ref="E672" r:id="R6e2ef0e9275d4817"/>
    <hyperlink ref="A673" r:id="R2c9169a516b84c52"/>
    <hyperlink ref="E673" r:id="R819f7e89721f4da7"/>
    <hyperlink ref="A674" r:id="R81709ebc3b944948"/>
    <hyperlink ref="E674" r:id="Rbffebde3bd6145e1"/>
    <hyperlink ref="A675" r:id="Rd244dd0bbd384ef7"/>
    <hyperlink ref="E675" r:id="R7087b5a732fb409e"/>
    <hyperlink ref="A676" r:id="R6243238860534815"/>
    <hyperlink ref="E676" r:id="R2c83eaba4bd2440e"/>
    <hyperlink ref="A677" r:id="Re2de6154b6cc4226"/>
    <hyperlink ref="E677" r:id="R5c4064dc8b704f03"/>
    <hyperlink ref="A678" r:id="R907083735bb040a7"/>
    <hyperlink ref="E678" r:id="R06174b876df947ec"/>
    <hyperlink ref="A679" r:id="Rcc4b1b8af2fc4be1"/>
    <hyperlink ref="E679" r:id="Ree70f9c1bab949c2"/>
    <hyperlink ref="A680" r:id="R2cdab04f074944a2"/>
    <hyperlink ref="E680" r:id="Red6a0ecadf894ea2"/>
    <hyperlink ref="A681" r:id="Rf612da55b7814d04"/>
    <hyperlink ref="E681" r:id="Rb170d9fcbcba438e"/>
    <hyperlink ref="A682" r:id="R0e224197b1654a6b"/>
    <hyperlink ref="E682" r:id="Rc9fa8256b7144bbd"/>
    <hyperlink ref="A683" r:id="Rd6c1e1805bc44748"/>
    <hyperlink ref="E683" r:id="Rc718e116bfb74275"/>
    <hyperlink ref="A684" r:id="Re8061384d88949f4"/>
    <hyperlink ref="E684" r:id="R2dc002c6e6c74164"/>
    <hyperlink ref="A685" r:id="Ra3d82296aad9451f"/>
    <hyperlink ref="E685" r:id="R82b888779d0040de"/>
    <hyperlink ref="A686" r:id="R7eadc86709e34d35"/>
    <hyperlink ref="E686" r:id="R54bf316a0edd4cd6"/>
    <hyperlink ref="A687" r:id="R64273ee082ea4f49"/>
    <hyperlink ref="E687" r:id="R6b8ed0a8aeb44061"/>
    <hyperlink ref="A688" r:id="Rc5e8bc9fe9094dfa"/>
    <hyperlink ref="E688" r:id="R03c35d38beb74d57"/>
    <hyperlink ref="A689" r:id="R6eaf3f16e69b482b"/>
    <hyperlink ref="E689" r:id="R5b7254acb05b4134"/>
    <hyperlink ref="A690" r:id="R019af54098234c1f"/>
    <hyperlink ref="E690" r:id="R71e97fff01824010"/>
    <hyperlink ref="A691" r:id="Rcce3193f9d75444b"/>
    <hyperlink ref="E691" r:id="R5704b4a2f6684503"/>
    <hyperlink ref="A692" r:id="R67ebbf95b086445a"/>
    <hyperlink ref="E692" r:id="Rdb2a0375fe754353"/>
    <hyperlink ref="A693" r:id="R7b7ff03e94a843fa"/>
    <hyperlink ref="E693" r:id="R770fca9850d74cd4"/>
    <hyperlink ref="A694" r:id="Rd757a6a721a54799"/>
    <hyperlink ref="E694" r:id="R893d64c46f3f476d"/>
    <hyperlink ref="A695" r:id="Rc77a2dcf4b8d49ff"/>
    <hyperlink ref="E695" r:id="R20ee5017ad624212"/>
    <hyperlink ref="A696" r:id="Re68f7a2616684a26"/>
    <hyperlink ref="E696" r:id="Ra4b329e4674644cb"/>
    <hyperlink ref="A697" r:id="Rf1828f2043ff46cc"/>
    <hyperlink ref="E697" r:id="Rc1a6f53bdec44cd8"/>
    <hyperlink ref="A698" r:id="R75cff8783b104495"/>
    <hyperlink ref="E698" r:id="Rda09f68c78b440e5"/>
    <hyperlink ref="A699" r:id="Rc19614a3d97b4ee0"/>
    <hyperlink ref="E699" r:id="R05a405531c65410a"/>
    <hyperlink ref="A700" r:id="R8a78253d128840a6"/>
    <hyperlink ref="E700" r:id="R335d21272a774fee"/>
    <hyperlink ref="A701" r:id="R99fae30a493645ec"/>
    <hyperlink ref="E701" r:id="Rc4ab86b455264c72"/>
    <hyperlink ref="A702" r:id="R2e989197958f4a0e"/>
    <hyperlink ref="E702" r:id="Rea7c2e5e63cc46e2"/>
    <hyperlink ref="A703" r:id="R7bdc01e08aaf4b75"/>
    <hyperlink ref="E703" r:id="R7cd133c1201848ec"/>
    <hyperlink ref="A704" r:id="R65a5cbdd903b4214"/>
    <hyperlink ref="E704" r:id="R0e00532fc088428c"/>
    <hyperlink ref="A705" r:id="R5ea16f7bf6334bd1"/>
    <hyperlink ref="E705" r:id="R4821fd0b6094455f"/>
    <hyperlink ref="A706" r:id="Re94b614e05604a4f"/>
    <hyperlink ref="E706" r:id="Ra0d65e0ecf8d4a43"/>
    <hyperlink ref="A707" r:id="R2ae8ff94f1b24622"/>
    <hyperlink ref="E707" r:id="Rc3c1d5a174054f65"/>
    <hyperlink ref="A708" r:id="R3618258763fa423b"/>
    <hyperlink ref="E708" r:id="R9db926ab56714a4f"/>
    <hyperlink ref="A709" r:id="Rdba81662794c4b61"/>
    <hyperlink ref="E709" r:id="R1e8c591ed4b746f2"/>
    <hyperlink ref="A710" r:id="R9e66a5803e974bb7"/>
    <hyperlink ref="E710" r:id="R264c27c610d5400b"/>
    <hyperlink ref="A711" r:id="R479434fe54914995"/>
    <hyperlink ref="E711" r:id="Refa2984ec1ba4e41"/>
    <hyperlink ref="A712" r:id="Rf720e7da93bc4ca4"/>
    <hyperlink ref="E712" r:id="R4301fddf606e44f1"/>
    <hyperlink ref="A713" r:id="R08ea226bb4d649b3"/>
    <hyperlink ref="E713" r:id="R7735f605a8f24aad"/>
    <hyperlink ref="A714" r:id="R0ee3ffb3e365466e"/>
    <hyperlink ref="E714" r:id="R6fc43de91a1447a5"/>
    <hyperlink ref="A715" r:id="R7df999e2592943a3"/>
    <hyperlink ref="E715" r:id="R87985e9679194d40"/>
    <hyperlink ref="A716" r:id="R57d93cfe21cb473b"/>
    <hyperlink ref="E716" r:id="Rf5aed6421442456c"/>
    <hyperlink ref="A717" r:id="R08fa9351265c4436"/>
    <hyperlink ref="E717" r:id="R75b4ead30f834300"/>
    <hyperlink ref="A718" r:id="Rb59644a8811e45e7"/>
    <hyperlink ref="E718" r:id="R8716f6e2ccdf4231"/>
    <hyperlink ref="A719" r:id="R92a7e96853d842e5"/>
    <hyperlink ref="E719" r:id="R1bbe69d7fa1d4839"/>
    <hyperlink ref="A720" r:id="Rb3eb70b81acc46d1"/>
    <hyperlink ref="E720" r:id="R36051c6272244dc2"/>
    <hyperlink ref="A721" r:id="Rb219b6b9200d4f9b"/>
    <hyperlink ref="E721" r:id="R885ead8682164acb"/>
    <hyperlink ref="A722" r:id="R7c54b00fbbc0476a"/>
    <hyperlink ref="E722" r:id="R21987e26d74e4f92"/>
    <hyperlink ref="A723" r:id="R512c80b7584842c1"/>
    <hyperlink ref="E723" r:id="Rb0a2b875eb584b62"/>
    <hyperlink ref="A724" r:id="R658ad47402b34f27"/>
    <hyperlink ref="E724" r:id="R532ae8b4055e4883"/>
    <hyperlink ref="A725" r:id="Rbfe47c5fe0424438"/>
    <hyperlink ref="E725" r:id="Re0c8317400f246e7"/>
    <hyperlink ref="A726" r:id="R69be22fc5c814ba9"/>
    <hyperlink ref="E726" r:id="R7f847ebb5d98466a"/>
    <hyperlink ref="A727" r:id="Rec3122ca795b4a62"/>
    <hyperlink ref="E727" r:id="R605a34e4d3004a79"/>
    <hyperlink ref="A728" r:id="Rf5d840ba8c9e4826"/>
    <hyperlink ref="E728" r:id="Rebd234c2df994e27"/>
    <hyperlink ref="A729" r:id="R787112da01534d29"/>
    <hyperlink ref="E729" r:id="Rc6748d7561864f8e"/>
    <hyperlink ref="A730" r:id="Rd3f555c22f834795"/>
    <hyperlink ref="E730" r:id="R0588f38807804286"/>
    <hyperlink ref="A731" r:id="R9b45456f16514ba9"/>
    <hyperlink ref="E731" r:id="R7fa82980a24f44c8"/>
    <hyperlink ref="A732" r:id="Rc3a1823672074636"/>
    <hyperlink ref="E732" r:id="Rff9c736e524249e6"/>
    <hyperlink ref="A733" r:id="Rf664c5df48f04708"/>
    <hyperlink ref="E733" r:id="Re7c99a910d474e3f"/>
    <hyperlink ref="A734" r:id="Rda7749d975124096"/>
    <hyperlink ref="E734" r:id="Reb27e2c0c00f488c"/>
    <hyperlink ref="A735" r:id="Ra9cf9157c529497a"/>
    <hyperlink ref="E735" r:id="R568cb70c74ef4a66"/>
    <hyperlink ref="A736" r:id="R1dbb56599bda45a0"/>
    <hyperlink ref="E736" r:id="Rbbf7906ab9c44bf3"/>
    <hyperlink ref="A737" r:id="R73b588f3db9a4aa5"/>
    <hyperlink ref="E737" r:id="Rd94dacfc683546c0"/>
    <hyperlink ref="A738" r:id="R4cc72dd2c9c64673"/>
    <hyperlink ref="E738" r:id="R3a956ad0b12640d9"/>
    <hyperlink ref="A739" r:id="Rf7f4446b13094eca"/>
    <hyperlink ref="E739" r:id="R5c7b8a75b638400f"/>
    <hyperlink ref="A740" r:id="R9a098016ecf149b0"/>
    <hyperlink ref="E740" r:id="R675fec6e6055470e"/>
    <hyperlink ref="A741" r:id="Rf08469f5030c4aa2"/>
    <hyperlink ref="E741" r:id="Raa912742df604564"/>
    <hyperlink ref="A742" r:id="R4c944103556244c3"/>
    <hyperlink ref="E742" r:id="Re082efdfd67c4726"/>
    <hyperlink ref="A743" r:id="R5371c4a1c58c4456"/>
    <hyperlink ref="E743" r:id="R437519c118cc430d"/>
    <hyperlink ref="A744" r:id="R559dbc710bdd4464"/>
    <hyperlink ref="E744" r:id="R38ce1fe360ac46c1"/>
    <hyperlink ref="A745" r:id="Rd4e85a53c21b4821"/>
    <hyperlink ref="E745" r:id="R90b270880dec4a2d"/>
    <hyperlink ref="A746" r:id="R75501d9c132b4847"/>
    <hyperlink ref="E746" r:id="Rc30745e988e94892"/>
    <hyperlink ref="A747" r:id="R657c4b707b354202"/>
    <hyperlink ref="E747" r:id="Rfecd5acb120e4212"/>
    <hyperlink ref="A748" r:id="Re2cfc8c1df3f48cb"/>
    <hyperlink ref="E748" r:id="Rb806c327cc58493b"/>
    <hyperlink ref="A749" r:id="R7312405b0b7b4b28"/>
    <hyperlink ref="E749" r:id="R49b9182929aa4063"/>
    <hyperlink ref="A750" r:id="R895ff3622fd7464f"/>
    <hyperlink ref="E750" r:id="Reed584d0c7fa41aa"/>
    <hyperlink ref="A751" r:id="Rada3cddb97fb46f0"/>
    <hyperlink ref="E751" r:id="R86892d3fbac041a4"/>
    <hyperlink ref="A752" r:id="Rcb19ec580fda465e"/>
    <hyperlink ref="E752" r:id="R80de9b9f20364988"/>
    <hyperlink ref="A753" r:id="Rb4ed968cfec046aa"/>
    <hyperlink ref="E753" r:id="R40a091f26cb44376"/>
    <hyperlink ref="A754" r:id="R801d471246984671"/>
    <hyperlink ref="E754" r:id="Rd31c0ee4744b45b3"/>
    <hyperlink ref="A755" r:id="Rd496b477b94c4591"/>
    <hyperlink ref="E755" r:id="Rb85b47135d97479e"/>
    <hyperlink ref="A756" r:id="R0fff1cdabffd4eb1"/>
    <hyperlink ref="E756" r:id="R9a9fa65360414019"/>
    <hyperlink ref="A757" r:id="R0417f810dce84cba"/>
    <hyperlink ref="E757" r:id="R1b254fb527354ccb"/>
    <hyperlink ref="A758" r:id="Rbb392b56985f4f4b"/>
    <hyperlink ref="E758" r:id="Rbda710ff7da4475c"/>
    <hyperlink ref="A759" r:id="R6afc3a080a314037"/>
    <hyperlink ref="E759" r:id="Rccf8516b05514b68"/>
    <hyperlink ref="A760" r:id="R808abcbaebbe481c"/>
    <hyperlink ref="E760" r:id="R27a17b09821d4f75"/>
    <hyperlink ref="A761" r:id="Re6d051eb31194b05"/>
    <hyperlink ref="E761" r:id="Rcd1f21f35ac54c37"/>
    <hyperlink ref="A762" r:id="Rc00aa105c23d4064"/>
    <hyperlink ref="E762" r:id="R34891ca77cae4dd5"/>
    <hyperlink ref="A763" r:id="Rce453bb133e04056"/>
    <hyperlink ref="E763" r:id="R95bd2cc9db2145a5"/>
    <hyperlink ref="A764" r:id="Ra175b084b6364208"/>
    <hyperlink ref="E764" r:id="Rd92b083bb2944023"/>
    <hyperlink ref="A765" r:id="R6402f8bb6e56472b"/>
    <hyperlink ref="E765" r:id="Rf4937ef98c7144c8"/>
    <hyperlink ref="A766" r:id="Rc8ba32cc5b98400f"/>
    <hyperlink ref="E766" r:id="R50789fed393c4c13"/>
    <hyperlink ref="A767" r:id="Rb5a2743836ee4df1"/>
    <hyperlink ref="E767" r:id="R5858803a0e0145a6"/>
    <hyperlink ref="A768" r:id="R7adfb88b7dbf4ae3"/>
    <hyperlink ref="E768" r:id="Rc3a9b934c3f54b17"/>
    <hyperlink ref="A769" r:id="R8f6fa26dd5f84590"/>
    <hyperlink ref="E769" r:id="Re0dfcef74b064821"/>
    <hyperlink ref="A770" r:id="R179d46c364fa4dc8"/>
    <hyperlink ref="E770" r:id="R003636e2afce4c5c"/>
    <hyperlink ref="A771" r:id="R286702bb3a95490a"/>
    <hyperlink ref="E771" r:id="R334da96422944af1"/>
    <hyperlink ref="A772" r:id="R29be39da0e5049b0"/>
    <hyperlink ref="E772" r:id="R413db69bdd6142a4"/>
    <hyperlink ref="A773" r:id="Re73e6107edaa433c"/>
    <hyperlink ref="E773" r:id="Rb07426e9875d4f4d"/>
    <hyperlink ref="A774" r:id="R0f7585a4e03b4172"/>
    <hyperlink ref="E774" r:id="Rbe7f1929dcbf473b"/>
    <hyperlink ref="A775" r:id="R7a48510215fe4681"/>
    <hyperlink ref="E775" r:id="R2e2f698b7edf4c30"/>
    <hyperlink ref="A776" r:id="Ra85618bf108042db"/>
    <hyperlink ref="E776" r:id="R45fb8be031a746de"/>
    <hyperlink ref="A777" r:id="R907c7c22e1c04a4c"/>
    <hyperlink ref="E777" r:id="Ra42dc14af8284caf"/>
    <hyperlink ref="A778" r:id="Rf204c749f8614669"/>
    <hyperlink ref="E778" r:id="Rbd82e8bb33044242"/>
    <hyperlink ref="A779" r:id="Rcfbc157985484726"/>
    <hyperlink ref="E779" r:id="Rdd190f70183044a8"/>
    <hyperlink ref="A780" r:id="R07e6b9bd47514587"/>
    <hyperlink ref="E780" r:id="R22db98cb5ffa4ba5"/>
    <hyperlink ref="A781" r:id="Rc181980659b3417f"/>
    <hyperlink ref="E781" r:id="Radc24306ab8a4c3b"/>
    <hyperlink ref="A782" r:id="R45dca9f2261547d3"/>
    <hyperlink ref="E782" r:id="Raec5631148004749"/>
    <hyperlink ref="A783" r:id="Rf0afb92977fe4e09"/>
    <hyperlink ref="E783" r:id="Rd8cd36d09e0444a3"/>
    <hyperlink ref="A784" r:id="R2540fa5169e14457"/>
    <hyperlink ref="E784" r:id="R5540f7d6f9504596"/>
    <hyperlink ref="A785" r:id="R7b8813bb123e4314"/>
    <hyperlink ref="E785" r:id="R2b3c90235ebe413d"/>
    <hyperlink ref="A786" r:id="Rfe1d196db6604455"/>
    <hyperlink ref="E786" r:id="R972e80cc5f1143c4"/>
    <hyperlink ref="A787" r:id="R520ee2852c224dc3"/>
    <hyperlink ref="E787" r:id="R7d600c0004ce4060"/>
    <hyperlink ref="A788" r:id="R378f65bc45544256"/>
    <hyperlink ref="E788" r:id="Rb7ec993499bb484a"/>
    <hyperlink ref="A789" r:id="Rf6a9a0f0d6fc4f4a"/>
    <hyperlink ref="E789" r:id="Rbab6ac73978c4a15"/>
    <hyperlink ref="A790" r:id="R57dd939349094155"/>
    <hyperlink ref="E790" r:id="Rb75c0ac880a24f88"/>
    <hyperlink ref="A791" r:id="Rea27c2b8f49242ce"/>
    <hyperlink ref="E791" r:id="R88b0684da5e64080"/>
    <hyperlink ref="A792" r:id="R97008f0a4eac4573"/>
    <hyperlink ref="E792" r:id="R7e75d22c8d5647fd"/>
    <hyperlink ref="A793" r:id="R000d47a04c344ada"/>
    <hyperlink ref="E793" r:id="R7ddf27e338ce46ff"/>
    <hyperlink ref="A794" r:id="R8c7d7df744d74af8"/>
    <hyperlink ref="E794" r:id="Rfcffc81fc1a1409b"/>
    <hyperlink ref="A795" r:id="R608b2dedfd3c482c"/>
    <hyperlink ref="E795" r:id="Rad963bf3e59f47c4"/>
    <hyperlink ref="A796" r:id="R5fc2a3d881764b44"/>
    <hyperlink ref="E796" r:id="R06ae2f3e280d4bda"/>
    <hyperlink ref="A797" r:id="Rff26ca33bea14ccb"/>
    <hyperlink ref="E797" r:id="R9d689354e86b40e4"/>
    <hyperlink ref="A798" r:id="Rfd33a03e07be4203"/>
    <hyperlink ref="E798" r:id="R30427430d3d744e7"/>
    <hyperlink ref="A799" r:id="R6699776f7b064b01"/>
    <hyperlink ref="E799" r:id="R2979945c50594eb2"/>
    <hyperlink ref="A800" r:id="R3532f2c838a945b5"/>
    <hyperlink ref="E800" r:id="Reeb6a1ba8abe42ff"/>
    <hyperlink ref="A801" r:id="R5205995d34fb4af1"/>
    <hyperlink ref="E801" r:id="R8d2645ce8593494c"/>
    <hyperlink ref="A802" r:id="Rb16b8d5fb0114f40"/>
    <hyperlink ref="E802" r:id="Rae4546def3ce4d85"/>
    <hyperlink ref="A803" r:id="Rd14666ff5974434e"/>
    <hyperlink ref="E803" r:id="R7e86c745bef94487"/>
    <hyperlink ref="A804" r:id="Re8c90434644d415e"/>
    <hyperlink ref="E804" r:id="R1ed2e7cf86644c4c"/>
    <hyperlink ref="A805" r:id="R81ba09d6193c4113"/>
    <hyperlink ref="E805" r:id="R7793e56184fd4fee"/>
    <hyperlink ref="A806" r:id="Rc6b21161c6e44190"/>
    <hyperlink ref="E806" r:id="Rb74629b02f2e423a"/>
    <hyperlink ref="A807" r:id="R4f07eda46a4f4840"/>
    <hyperlink ref="E807" r:id="Ra903a617f49a4538"/>
    <hyperlink ref="A808" r:id="R093ec637fa4f4923"/>
    <hyperlink ref="E808" r:id="R585012d95f0d47ad"/>
    <hyperlink ref="A809" r:id="R67e4bf26ae25443c"/>
    <hyperlink ref="E809" r:id="R7e743c54cff54ace"/>
    <hyperlink ref="A810" r:id="Rb06ef458423f4bab"/>
    <hyperlink ref="E810" r:id="R9f3d6c6e156c4d40"/>
    <hyperlink ref="A811" r:id="R09fc2bcea8fb4638"/>
    <hyperlink ref="E811" r:id="R60e30152e16e4a29"/>
    <hyperlink ref="A812" r:id="R29b8459cfdb0471f"/>
    <hyperlink ref="E812" r:id="Rfe0e6f64e764485d"/>
    <hyperlink ref="A813" r:id="Re589b569f7c14f0f"/>
    <hyperlink ref="E813" r:id="Re28dad6f8b1449db"/>
    <hyperlink ref="A814" r:id="R8f5928c7651c4ffb"/>
    <hyperlink ref="E814" r:id="R23b3c8d799b344af"/>
    <hyperlink ref="A815" r:id="Rc292806b07774511"/>
    <hyperlink ref="E815" r:id="Rfaf3eca6b3a94a28"/>
    <hyperlink ref="A816" r:id="R73a566f55cbe47bb"/>
    <hyperlink ref="E816" r:id="R4c8bfe8d92694d1d"/>
    <hyperlink ref="A817" r:id="R078820bd812f4f39"/>
    <hyperlink ref="E817" r:id="R1624014b7feb4dc1"/>
    <hyperlink ref="A818" r:id="R077e50245e27432a"/>
    <hyperlink ref="E818" r:id="R00f6b1740353464b"/>
    <hyperlink ref="A819" r:id="R7967d86e64774da2"/>
    <hyperlink ref="E819" r:id="R783019337a87474b"/>
    <hyperlink ref="A820" r:id="Rbc94c1b764a9492a"/>
    <hyperlink ref="E820" r:id="R63f2ea3df6674de7"/>
    <hyperlink ref="A821" r:id="R641cc205b26f47c5"/>
    <hyperlink ref="E821" r:id="Rdd9a9aa96a7241f6"/>
    <hyperlink ref="A822" r:id="R24d8c1726a3c49f4"/>
    <hyperlink ref="E822" r:id="R0c72e0489b81484b"/>
    <hyperlink ref="A823" r:id="R0259fe54956c4972"/>
    <hyperlink ref="E823" r:id="R85246cc36d784a2e"/>
    <hyperlink ref="A824" r:id="R6a8959bc2ec24dde"/>
    <hyperlink ref="E824" r:id="Rd8f209164344406f"/>
    <hyperlink ref="A825" r:id="R329dd496a8124b4a"/>
    <hyperlink ref="E825" r:id="R29bd0bc3d8c740a8"/>
    <hyperlink ref="A826" r:id="R5aa73ab019ff4115"/>
    <hyperlink ref="E826" r:id="Rdcd8f18552f444b8"/>
    <hyperlink ref="A827" r:id="Rfb5f2ec91720412b"/>
    <hyperlink ref="E827" r:id="Rcd9688296d7e4304"/>
    <hyperlink ref="E828" r:id="R56ef67565af24bef"/>
    <hyperlink ref="A829" r:id="Rf6289a0ffb3646c1"/>
    <hyperlink ref="E829" r:id="Rfcbe5aa252ee4213"/>
    <hyperlink ref="A830" r:id="Re6ef578920a7417a"/>
    <hyperlink ref="E830" r:id="Rae861a3f0e6247f9"/>
    <hyperlink ref="A831" r:id="Rb6e3248936f94e3d"/>
    <hyperlink ref="E831" r:id="R1aa49911a6f940cb"/>
    <hyperlink ref="A832" r:id="R394994060c774b23"/>
    <hyperlink ref="E832" r:id="Rbd716180d04443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1779</v>
      </c>
      <c r="B1" s="12" t="s">
        <v>1780</v>
      </c>
      <c r="C1" s="12" t="s">
        <v>1781</v>
      </c>
      <c r="D1" s="12" t="s">
        <v>1782</v>
      </c>
      <c r="E1" s="12" t="s">
        <v>19</v>
      </c>
      <c r="F1" s="12" t="s">
        <v>22</v>
      </c>
      <c r="G1" s="12" t="s">
        <v>23</v>
      </c>
      <c r="H1" s="12" t="s">
        <v>24</v>
      </c>
      <c r="I1" s="12" t="s">
        <v>18</v>
      </c>
      <c r="J1" s="12" t="s">
        <v>20</v>
      </c>
      <c r="K1" s="12" t="s">
        <v>1783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1784</v>
      </c>
      <c r="B1" s="24" t="s">
        <v>1785</v>
      </c>
      <c r="C1" s="24" t="s">
        <v>1786</v>
      </c>
    </row>
    <row r="2" ht="10.5" customHeight="1">
      <c r="A2" s="25"/>
      <c r="B2" s="26"/>
      <c r="C2" s="27"/>
      <c r="D2" s="27"/>
    </row>
    <row r="3">
      <c r="A3" s="26" t="s">
        <v>1787</v>
      </c>
      <c r="B3" s="26" t="s">
        <v>1788</v>
      </c>
      <c r="C3" s="27" t="s">
        <v>1523</v>
      </c>
      <c r="D3" s="27" t="s">
        <v>37</v>
      </c>
    </row>
    <row r="4">
      <c r="A4" s="26" t="s">
        <v>1789</v>
      </c>
      <c r="B4" s="26" t="s">
        <v>1790</v>
      </c>
      <c r="C4" s="27" t="s">
        <v>1791</v>
      </c>
      <c r="D4" s="27" t="s">
        <v>1792</v>
      </c>
    </row>
    <row r="5">
      <c r="A5" s="26" t="s">
        <v>1793</v>
      </c>
      <c r="B5" s="26" t="s">
        <v>1794</v>
      </c>
      <c r="C5" s="27" t="s">
        <v>1795</v>
      </c>
      <c r="D5" s="27" t="s">
        <v>1796</v>
      </c>
    </row>
    <row r="6" ht="30">
      <c r="A6" s="26" t="s">
        <v>1656</v>
      </c>
      <c r="B6" s="26" t="s">
        <v>1797</v>
      </c>
      <c r="C6" s="27" t="s">
        <v>1798</v>
      </c>
      <c r="D6" s="27" t="s">
        <v>1799</v>
      </c>
    </row>
    <row r="7">
      <c r="A7" s="26" t="s">
        <v>1800</v>
      </c>
      <c r="B7" s="26" t="s">
        <v>1801</v>
      </c>
      <c r="C7" s="27" t="s">
        <v>1802</v>
      </c>
      <c r="D7" s="27" t="s">
        <v>1803</v>
      </c>
    </row>
    <row r="8">
      <c r="A8" s="26" t="s">
        <v>1804</v>
      </c>
      <c r="B8" s="26" t="s">
        <v>1805</v>
      </c>
      <c r="C8" s="27" t="s">
        <v>1497</v>
      </c>
      <c r="D8" s="27" t="s">
        <v>1806</v>
      </c>
    </row>
    <row r="9" ht="30">
      <c r="A9" s="26" t="s">
        <v>22</v>
      </c>
      <c r="B9" s="26" t="s">
        <v>1807</v>
      </c>
      <c r="D9" s="27" t="s">
        <v>1808</v>
      </c>
    </row>
    <row r="10" ht="30">
      <c r="A10" s="26" t="s">
        <v>1809</v>
      </c>
      <c r="B10" s="26" t="s">
        <v>1810</v>
      </c>
      <c r="D10" s="27" t="s">
        <v>1811</v>
      </c>
    </row>
    <row r="11">
      <c r="A11" s="26" t="s">
        <v>1812</v>
      </c>
      <c r="B11" s="26" t="s">
        <v>1813</v>
      </c>
    </row>
    <row r="12">
      <c r="A12" s="26" t="s">
        <v>1814</v>
      </c>
      <c r="B12" s="26" t="s">
        <v>1815</v>
      </c>
    </row>
    <row r="13">
      <c r="A13" s="26" t="s">
        <v>1816</v>
      </c>
      <c r="B13" s="26" t="s">
        <v>1817</v>
      </c>
    </row>
    <row r="14">
      <c r="A14" s="26" t="s">
        <v>1818</v>
      </c>
      <c r="B14" s="26" t="s">
        <v>1819</v>
      </c>
    </row>
    <row r="15">
      <c r="A15" s="26" t="s">
        <v>1820</v>
      </c>
      <c r="B15" s="26" t="s">
        <v>1821</v>
      </c>
    </row>
    <row r="16">
      <c r="A16" s="26" t="s">
        <v>1822</v>
      </c>
      <c r="B16" s="26" t="s">
        <v>1823</v>
      </c>
    </row>
    <row r="17">
      <c r="A17" s="26" t="s">
        <v>1824</v>
      </c>
      <c r="B17" s="26" t="s">
        <v>1825</v>
      </c>
    </row>
    <row r="18">
      <c r="A18" s="26" t="s">
        <v>1826</v>
      </c>
      <c r="B18" s="26" t="s">
        <v>1827</v>
      </c>
    </row>
    <row r="19">
      <c r="A19" s="26" t="s">
        <v>1828</v>
      </c>
      <c r="B19" s="26" t="s">
        <v>1829</v>
      </c>
    </row>
    <row r="20">
      <c r="A20" s="26" t="s">
        <v>1830</v>
      </c>
      <c r="B20" s="26" t="s">
        <v>1831</v>
      </c>
    </row>
    <row r="21">
      <c r="A21" s="26" t="s">
        <v>1832</v>
      </c>
      <c r="B21" s="26" t="s">
        <v>1833</v>
      </c>
    </row>
    <row r="22">
      <c r="A22" s="26" t="s">
        <v>1834</v>
      </c>
    </row>
    <row r="23">
      <c r="A23" s="26" t="s">
        <v>1835</v>
      </c>
    </row>
    <row r="24">
      <c r="A24" s="26" t="s">
        <v>36</v>
      </c>
    </row>
    <row r="25">
      <c r="A25" s="26" t="s">
        <v>1836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