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<sst xmlns="http://schemas.openxmlformats.org/spreadsheetml/2006/main" count="1388" uniqueCount="1388">
  <si>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</si>
  <si>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</si>
  <si>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</si>
  <si>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</si>
  <si>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</si>
  <si>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</si>
  <si>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</si>
  <si>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</si>
  <si>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</si>
  <si>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</si>
  <si>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</si>
  <si>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</si>
  <si>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</si>
  <si>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</si>
  <si>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</si>
  <si>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</si>
  <si>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</si>
  <si>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</si>
  <si>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</si>
  <si>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</si>
  <si>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</si>
  <si>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</si>
  <si>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</si>
  <si>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</si>
  <si>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</si>
  <si>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</si>
  <si>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</si>
  <si>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</si>
  <si>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</si>
  <si>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</si>
  <si>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</si>
  <si>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R1-072000</t>
  </si>
  <si>
    <t>Draft Agenda</t>
  </si>
  <si>
    <t>Chairman</t>
  </si>
  <si>
    <t>Import from MS Access</t>
  </si>
  <si>
    <t>0</t>
  </si>
  <si>
    <t>other</t>
  </si>
  <si>
    <t>Decision</t>
  </si>
  <si>
    <t/>
  </si>
  <si>
    <t>-</t>
  </si>
  <si>
    <t>R1-072001</t>
  </si>
  <si>
    <t>Draft Report of 3GPP TSG RAN WG1 #48b v0.3.0</t>
  </si>
  <si>
    <t>MCC Support</t>
  </si>
  <si>
    <t>R1-072002</t>
  </si>
  <si>
    <t>Draft Report of 3GPP TSG RAN WG1 LTE TDD Ad Hoc meeting</t>
  </si>
  <si>
    <t>R1-072003</t>
  </si>
  <si>
    <t>LS on CELL_PCH/URA_PCH operation in Enhanced CELL_FACH</t>
  </si>
  <si>
    <t>RAN WG2</t>
  </si>
  <si>
    <t>R1-072004</t>
  </si>
  <si>
    <t>LS on maintenance of UL Synchronisation</t>
  </si>
  <si>
    <t>TSG RAN WG2</t>
  </si>
  <si>
    <t>R1-072005</t>
  </si>
  <si>
    <t>LS on CQI feedback</t>
  </si>
  <si>
    <t>R1-072006</t>
  </si>
  <si>
    <t>LS on MBSFN cluster selection and reselection, and suitability criteria</t>
  </si>
  <si>
    <t>R1-072007</t>
  </si>
  <si>
    <t>R1-072008</t>
  </si>
  <si>
    <t>Details on SSC Hypotheses</t>
  </si>
  <si>
    <t>QUALCOMM Europe</t>
  </si>
  <si>
    <t>R1-072009</t>
  </si>
  <si>
    <t>Details on PSC sequence design</t>
  </si>
  <si>
    <t>R1-072010</t>
  </si>
  <si>
    <t>Capacity of CCPCH</t>
  </si>
  <si>
    <t>Qualcomm Europe</t>
  </si>
  <si>
    <t>R1-072011</t>
  </si>
  <si>
    <t>Open-loop TxDiv for CCPCH</t>
  </si>
  <si>
    <t>R1-072012</t>
  </si>
  <si>
    <t>Details on RACH sequence design</t>
  </si>
  <si>
    <t>R1-072013</t>
  </si>
  <si>
    <t>Scheduling requests using CQI</t>
  </si>
  <si>
    <t>R1-072014</t>
  </si>
  <si>
    <t>Analysis of Circular Buffer based Rate Matching</t>
  </si>
  <si>
    <t>R1-072015</t>
  </si>
  <si>
    <t>Channel Interleaver for E-UTRA</t>
  </si>
  <si>
    <t>R1-072016</t>
  </si>
  <si>
    <t>Performance of Tail-biting Convolutional Code</t>
  </si>
  <si>
    <t>R1-072017</t>
  </si>
  <si>
    <t>PUCCH power control - Link level analysis</t>
  </si>
  <si>
    <t>R1-072018</t>
  </si>
  <si>
    <t>PUCCH power control – system level analysis</t>
  </si>
  <si>
    <t>R1-072019</t>
  </si>
  <si>
    <t>CDD Precoding for 4Tx Antennas</t>
  </si>
  <si>
    <t>R1-072020</t>
  </si>
  <si>
    <t>Precoding Details</t>
  </si>
  <si>
    <t>R1-072021</t>
  </si>
  <si>
    <t>Link Analysis of HH and DFT Based Precoding for 4 Tx Antennas</t>
  </si>
  <si>
    <t>R1-072022</t>
  </si>
  <si>
    <t>System Analysis of HH and DFT Based Precoding for 4Tx Antennas</t>
  </si>
  <si>
    <t>R1-072023</t>
  </si>
  <si>
    <t>Structure of open loop TxDiv with 4 Tx antennas</t>
  </si>
  <si>
    <t>R1-072024</t>
  </si>
  <si>
    <t>R1-072025</t>
  </si>
  <si>
    <t>Dedicated Pilots for E-UTRA</t>
  </si>
  <si>
    <t>R1-072026</t>
  </si>
  <si>
    <t>RS density for long CP numerology for unicast transmissions</t>
  </si>
  <si>
    <t>R1-072027</t>
  </si>
  <si>
    <t>Details on hopping of DL RS</t>
  </si>
  <si>
    <t>R1-072028</t>
  </si>
  <si>
    <t>Sequence Design for DL RS</t>
  </si>
  <si>
    <t>R1-072029</t>
  </si>
  <si>
    <t>RS structure for UL ACK transmission</t>
  </si>
  <si>
    <t>R1-072030</t>
  </si>
  <si>
    <t>RS structure for CQI transmission</t>
  </si>
  <si>
    <t>R1-072031</t>
  </si>
  <si>
    <t>Sounding Reference Signals</t>
  </si>
  <si>
    <t>R1-072032</t>
  </si>
  <si>
    <t>Frequency Diverse transmissions for E-UTRA DL</t>
  </si>
  <si>
    <t>R1-072033</t>
  </si>
  <si>
    <t>Impact of Constrained Resource Signaling in PDCCH</t>
  </si>
  <si>
    <t>R1-072034</t>
  </si>
  <si>
    <t>“Cat0” information structure and multiplexing</t>
  </si>
  <si>
    <t>R1-072035</t>
  </si>
  <si>
    <t>PDCCH Structure and Multiplexing</t>
  </si>
  <si>
    <t>R1-072036</t>
  </si>
  <si>
    <t>PUCCH (CQI) Structure and Multiplexing</t>
  </si>
  <si>
    <t>R1-072037</t>
  </si>
  <si>
    <t>Coding Structure for CQI + ACK</t>
  </si>
  <si>
    <t>R1-072038</t>
  </si>
  <si>
    <t>UL Control Signaling in Support of DL SIMO and 2x2 SU-MIMO Users</t>
  </si>
  <si>
    <t>R1-072039</t>
  </si>
  <si>
    <t>Computation of Beta_ed</t>
  </si>
  <si>
    <t>R1-072040</t>
  </si>
  <si>
    <t>Number of Signalled Reference Points for ?ed computation</t>
  </si>
  <si>
    <t>R1-072041</t>
  </si>
  <si>
    <t>R1-072042</t>
  </si>
  <si>
    <t>One or more organizations (3GPP Individual Members) which drafted the CR and are presenting it to the Working Group.</t>
  </si>
  <si>
    <t>Qualcomm Europe, Philips, Nokia, Ericsson</t>
  </si>
  <si>
    <t>R1-072043</t>
  </si>
  <si>
    <t>Adapting the frequency granularity and updating interval of UE feedback for precoding</t>
  </si>
  <si>
    <t>Alcatel-Lucent</t>
  </si>
  <si>
    <t>R1-072044</t>
  </si>
  <si>
    <t>Simulation results for DL SU-MIMO Schemes for cross-polarised Antennas</t>
  </si>
  <si>
    <t>R1-072045</t>
  </si>
  <si>
    <t>E-UTRA DL RS aspects of narrowband interference combating</t>
  </si>
  <si>
    <t>R1-072046</t>
  </si>
  <si>
    <t>Flexible-size segmentation for E-UTRA channel interleaving</t>
  </si>
  <si>
    <t>R1-072047</t>
  </si>
  <si>
    <t>R1-072048</t>
  </si>
  <si>
    <t>Reference Signal Scrambling in MBSFN</t>
  </si>
  <si>
    <t>ITRI</t>
  </si>
  <si>
    <t>R1-072049</t>
  </si>
  <si>
    <t>Comparison of P-SCH and S-SCH sequence design options</t>
  </si>
  <si>
    <t>Sharp</t>
  </si>
  <si>
    <t>R1-072050</t>
  </si>
  <si>
    <t>SFN Synchronization without BCH bits for LTE</t>
  </si>
  <si>
    <t>R1-072051</t>
  </si>
  <si>
    <t>Uplink Inter-cell Interference Management for LTE</t>
  </si>
  <si>
    <t>R1-072052</t>
  </si>
  <si>
    <t>Proposal for 2-RS and 4-RS structure application in LTE Downlink</t>
  </si>
  <si>
    <t>R1-072053</t>
  </si>
  <si>
    <t>Optimized UL RS Design - OZCL Sequences</t>
  </si>
  <si>
    <t>R1-072054</t>
  </si>
  <si>
    <t>Consideration on CQI reporting</t>
  </si>
  <si>
    <t>R1-072055</t>
  </si>
  <si>
    <t>Supporting broadcast services on dedicated carrier for LCR TDD MBMS Physical Layer Enhancements</t>
  </si>
  <si>
    <t>China Mobile</t>
  </si>
  <si>
    <t>R1-072056</t>
  </si>
  <si>
    <t>Multiple CCPCH reception for system robustness</t>
  </si>
  <si>
    <t>Toshiba</t>
  </si>
  <si>
    <t>R1-072057</t>
  </si>
  <si>
    <t>Soft-Combining for P-BCH</t>
  </si>
  <si>
    <t>R1-072058</t>
  </si>
  <si>
    <t>CDM-based structure for low-rate PDCCH</t>
  </si>
  <si>
    <t>R1-072059</t>
  </si>
  <si>
    <t>PUCCH consideration from implementation perspective</t>
  </si>
  <si>
    <t>R1-072060</t>
  </si>
  <si>
    <t>Scheduling Policy and Signaling Way on DL Resource Allocation</t>
  </si>
  <si>
    <t>Mitsubishi Electric</t>
  </si>
  <si>
    <t>R1-072061</t>
  </si>
  <si>
    <t>Performance Evaluation of RB Group Scheduling</t>
  </si>
  <si>
    <t>R1-072062</t>
  </si>
  <si>
    <t>CQI feedback Evaluation with Measurement Error</t>
  </si>
  <si>
    <t>R1-072063</t>
  </si>
  <si>
    <t>UE and CCE specific scrambling codes for low complexity blind detection of downlink control signaling</t>
  </si>
  <si>
    <t>R1-072064</t>
  </si>
  <si>
    <t>Resource block mapping for EUTRA downlink distributed transmissions</t>
  </si>
  <si>
    <t>Mitsubishi Electric, Philips</t>
  </si>
  <si>
    <t>R1-072065</t>
  </si>
  <si>
    <t>UE-specific idle period for half-duplex FDD</t>
  </si>
  <si>
    <t>R1-072066</t>
  </si>
  <si>
    <t>Nokia Siemens Networks, Nokia</t>
  </si>
  <si>
    <t>0241</t>
  </si>
  <si>
    <t>F</t>
  </si>
  <si>
    <t>RP-070389</t>
  </si>
  <si>
    <t>R1-072067</t>
  </si>
  <si>
    <t>R1-072068</t>
  </si>
  <si>
    <t>Nokia</t>
  </si>
  <si>
    <t>R1-072069</t>
  </si>
  <si>
    <t>DL PC timing in case of Enhanced F-DPCH and uplink DPCCH slot #4</t>
  </si>
  <si>
    <t>R1-072070</t>
  </si>
  <si>
    <t>R1-072071</t>
  </si>
  <si>
    <t>Paging DRX scheme for the enhanced CELL_FACH state</t>
  </si>
  <si>
    <t>R1-072072</t>
  </si>
  <si>
    <t>Semi-static vs. dynamic CCE aggregation</t>
  </si>
  <si>
    <t>Panasonic</t>
  </si>
  <si>
    <t>R1-072073</t>
  </si>
  <si>
    <t>Use of L1/L2 control channel for UL VoIP scheduling</t>
  </si>
  <si>
    <t>R1-072074</t>
  </si>
  <si>
    <t>Comparison between FDM and CDM+FDM for DL L1/L2 control channel multiplexing</t>
  </si>
  <si>
    <t>R1-072075</t>
  </si>
  <si>
    <t>Assignment of Downlink ACK/NACK channel</t>
  </si>
  <si>
    <t>R1-072076</t>
  </si>
  <si>
    <t>Proposed way forward for CQI Feedback Control and Content in E-UTRA</t>
  </si>
  <si>
    <t>Panasonic, Mitsubishi Electric, Philips, NTT DoCoMo</t>
  </si>
  <si>
    <t>R1-072077</t>
  </si>
  <si>
    <t>CQI Feedback Control and Content in E-UTRA</t>
  </si>
  <si>
    <t>R1-072078</t>
  </si>
  <si>
    <t>DCT Partitioning for CQI Reporting</t>
  </si>
  <si>
    <t>R1-072079</t>
  </si>
  <si>
    <t>RACH sequence allocation and indication to the cell</t>
  </si>
  <si>
    <t>R1-072080</t>
  </si>
  <si>
    <t>Limitation of RACH sequence allocation for high mobility cell</t>
  </si>
  <si>
    <t>R1-072081</t>
  </si>
  <si>
    <t>RACH sequence allocation for efficient matched filter implementation</t>
  </si>
  <si>
    <t>Panasonic, NTT DoCoMo</t>
  </si>
  <si>
    <t>R1-072082</t>
  </si>
  <si>
    <t>Reference signal hopping for E-UTRA uplink</t>
  </si>
  <si>
    <t>R1-072083</t>
  </si>
  <si>
    <t>Reference signal generation and selection for E-UTRA uplink</t>
  </si>
  <si>
    <t>R1-072084</t>
  </si>
  <si>
    <t>Performance comparison of precoding schemes for 4tx SU-MIMO</t>
  </si>
  <si>
    <t>R1-072085</t>
  </si>
  <si>
    <t>Evaluation of slow rank adaptation</t>
  </si>
  <si>
    <t>R1-072086</t>
  </si>
  <si>
    <t>Comparison of MU-MIMO schemes</t>
  </si>
  <si>
    <t>R1-072087</t>
  </si>
  <si>
    <t>Parameter combinations in LTE</t>
  </si>
  <si>
    <t>Panasonic, NTT Docomo</t>
  </si>
  <si>
    <t>R1-072088</t>
  </si>
  <si>
    <t>Mapping of PDCCH, ACK/NACK and Cat0</t>
  </si>
  <si>
    <t>R1-072089</t>
  </si>
  <si>
    <t>[Draft] Reply LS on CELL_PCH/URA_PCH operation in Enhanced CELL_FACH</t>
  </si>
  <si>
    <t>RAN WG1</t>
  </si>
  <si>
    <t>R1-072090</t>
  </si>
  <si>
    <t>Rel-7 Performance evaluations – DL VoIP and Full buffer Traffic</t>
  </si>
  <si>
    <t>R1-072091</t>
  </si>
  <si>
    <t>Rel-7 Performance evaluations – UL VoIP and Full buffer Traffic</t>
  </si>
  <si>
    <t>R1-072092</t>
  </si>
  <si>
    <t>Issues with ZC-based PSC design</t>
  </si>
  <si>
    <t>R1-072093</t>
  </si>
  <si>
    <t>Details on SSC sequence design</t>
  </si>
  <si>
    <t>R1-072094</t>
  </si>
  <si>
    <t>Measurements bandwidth and filtering</t>
  </si>
  <si>
    <t>R1-072095</t>
  </si>
  <si>
    <t>Multiplexing of E-UTRA Uplink Sounding Reference Signals</t>
  </si>
  <si>
    <t>Huawei</t>
  </si>
  <si>
    <t>R1-072096</t>
  </si>
  <si>
    <t>R1-072097</t>
  </si>
  <si>
    <t>E-UTRA downlink CCE to RE mapping scheme</t>
  </si>
  <si>
    <t>R1-072098</t>
  </si>
  <si>
    <t>Comparison of Different CQI Transmission Structures</t>
  </si>
  <si>
    <t>R1-072099</t>
  </si>
  <si>
    <t>System level evaluation of CQI compression schemes for E-UTRA</t>
  </si>
  <si>
    <t>R1-072100</t>
  </si>
  <si>
    <t>ZTE, CATT, TD TECH</t>
  </si>
  <si>
    <t>R1-072101</t>
  </si>
  <si>
    <t>Rate matching improvement for turbo coding</t>
  </si>
  <si>
    <t>ZTE</t>
  </si>
  <si>
    <t>R1-072102</t>
  </si>
  <si>
    <t>R1-072103</t>
  </si>
  <si>
    <t>CP Detection in the Initial Cell Search for the TDD Frame Structure Type 2</t>
  </si>
  <si>
    <t>R1-072104</t>
  </si>
  <si>
    <t>4Tx Antenna Precoding Codebook for DL SU-MIMO</t>
  </si>
  <si>
    <t>R1-072105</t>
  </si>
  <si>
    <t>Performance evaluation of uplink transmission with SB vs LB RS structure for LTE TDD with frame structure type 2</t>
  </si>
  <si>
    <t>R1-072106</t>
  </si>
  <si>
    <t>On Channel Interleaving and rate matching structure</t>
  </si>
  <si>
    <t>R1-072107</t>
  </si>
  <si>
    <t>R1-072108</t>
  </si>
  <si>
    <t>Proposed Response LS on Uplink VoIP Scheduling</t>
  </si>
  <si>
    <t>NEC Group</t>
  </si>
  <si>
    <t>R1-072109</t>
  </si>
  <si>
    <t>Primary Synchronisation Codes for LTE cell search</t>
  </si>
  <si>
    <t>R1-072110</t>
  </si>
  <si>
    <t>Secondary Synchronisation Codes for LTE cell search</t>
  </si>
  <si>
    <t>R1-072111</t>
  </si>
  <si>
    <t>Maximizing radio efficiency of BCCH transmission on DL-SCH</t>
  </si>
  <si>
    <t>NEC</t>
  </si>
  <si>
    <t>R1-072112</t>
  </si>
  <si>
    <t>One Bit info in network maintained neighbour list</t>
  </si>
  <si>
    <t>R1-072113</t>
  </si>
  <si>
    <t>Uplink Synchronization Maintenance</t>
  </si>
  <si>
    <t>R1-072114</t>
  </si>
  <si>
    <t>Codebook design for 4TX antennas</t>
  </si>
  <si>
    <t>R1-072115</t>
  </si>
  <si>
    <t>Some issues related to MBSFN</t>
  </si>
  <si>
    <t>R1-072116</t>
  </si>
  <si>
    <t>Discussion on Uplink Reference Signal</t>
  </si>
  <si>
    <t>NEC Group, NTT DoCoMo</t>
  </si>
  <si>
    <t>R1-072117</t>
  </si>
  <si>
    <t>Downlink Distributed Resource Block Mapping</t>
  </si>
  <si>
    <t>R1-072118</t>
  </si>
  <si>
    <t>DL Control Channel Structure</t>
  </si>
  <si>
    <t>R1-072119</t>
  </si>
  <si>
    <t>DL Unicast Resource Allocation Signalling</t>
  </si>
  <si>
    <t>R1-072120</t>
  </si>
  <si>
    <t>Downlink ACK/NACK signalling for E-UTRA</t>
  </si>
  <si>
    <t>R1-072121</t>
  </si>
  <si>
    <t>Multiplexing of uplink data-non-associated control signal with data</t>
  </si>
  <si>
    <t>R1-072122</t>
  </si>
  <si>
    <t>Multiplexing of uplink data-non-associated control signal without data</t>
  </si>
  <si>
    <t>R1-072123</t>
  </si>
  <si>
    <t>Frequency Hopping Pattern for EUTRA Uplink</t>
  </si>
  <si>
    <t>R1-072124</t>
  </si>
  <si>
    <t>Performance evaluation of two types of concatenated S-SCH</t>
  </si>
  <si>
    <t>ETRI</t>
  </si>
  <si>
    <t>R1-072125</t>
  </si>
  <si>
    <t>System level evaluation of BCH performances with soft-combining</t>
  </si>
  <si>
    <t>R1-072126</t>
  </si>
  <si>
    <t>Performance Comparison of Transmit Diversity Schemes for P-BCH</t>
  </si>
  <si>
    <t>R1-072127</t>
  </si>
  <si>
    <t>Downlink Ack/Nack Transmission Method for CDM/FDM structure</t>
  </si>
  <si>
    <t>R1-072128</t>
  </si>
  <si>
    <t>CQI transmission in the absence of uplink data</t>
  </si>
  <si>
    <t>R1-072129</t>
  </si>
  <si>
    <t>R1-072130</t>
  </si>
  <si>
    <t>ZC Sequence Based P-SCH Design Using No-Repetitive Structure</t>
  </si>
  <si>
    <t>Motorola</t>
  </si>
  <si>
    <t>R1-072131</t>
  </si>
  <si>
    <t>Cell Search e-mail reflector summary</t>
  </si>
  <si>
    <t>R1-072132</t>
  </si>
  <si>
    <t>LTE TDD Split Signaling on D-BCH</t>
  </si>
  <si>
    <t>R1-072133</t>
  </si>
  <si>
    <t>Random Access E-mail Reflector Summary</t>
  </si>
  <si>
    <t>R1-072134</t>
  </si>
  <si>
    <t>Performance of Scheduling Request using Contention Free Channel</t>
  </si>
  <si>
    <t>R1-072135</t>
  </si>
  <si>
    <t>Random Access Preamble Structure for Large Cells</t>
  </si>
  <si>
    <t>R1-072136</t>
  </si>
  <si>
    <t>UE Capabilities</t>
  </si>
  <si>
    <t>R1-072137</t>
  </si>
  <si>
    <t>Turbo rate-matching in LTE</t>
  </si>
  <si>
    <t>R1-072138</t>
  </si>
  <si>
    <t>R1-072139</t>
  </si>
  <si>
    <t>Convolutional code rate matching in LTE</t>
  </si>
  <si>
    <t>R1-072140</t>
  </si>
  <si>
    <t>On Enabling Pipelining of Channel Coding Operations in LTE</t>
  </si>
  <si>
    <t>R1-072141</t>
  </si>
  <si>
    <t>Removing rate 1/2 convolutional code for control channels</t>
  </si>
  <si>
    <t>R1-072142</t>
  </si>
  <si>
    <t>Uplink Power Control: Details</t>
  </si>
  <si>
    <t>R1-072143</t>
  </si>
  <si>
    <t>Uplink Synchronization Maintenance and Timing Advance</t>
  </si>
  <si>
    <t>R1-072144</t>
  </si>
  <si>
    <t>R1-072145</t>
  </si>
  <si>
    <t>Measurement Period and Implication of DRX</t>
  </si>
  <si>
    <t>R1-072146</t>
  </si>
  <si>
    <t>R1-072147</t>
  </si>
  <si>
    <t>R1-072148</t>
  </si>
  <si>
    <t>Four Antenna Precoding Codebook for EUTRA MIMO Downlink</t>
  </si>
  <si>
    <t>R1-072149</t>
  </si>
  <si>
    <t>EUTRA MIMO DL System Performance for Four Antenna Precoding Codebook</t>
  </si>
  <si>
    <t>R1-072150</t>
  </si>
  <si>
    <t>Frequency Selective Precoding Granularity</t>
  </si>
  <si>
    <t>R1-072151</t>
  </si>
  <si>
    <t>Resource element energy settings for data, control, and RS</t>
  </si>
  <si>
    <t>R1-072152</t>
  </si>
  <si>
    <t>R1-072153</t>
  </si>
  <si>
    <t>MIMO RS Structure for Unicast/MBMS-Mixed Scenarios</t>
  </si>
  <si>
    <t>R1-072154</t>
  </si>
  <si>
    <t>Effect of RS hopping ON or OFF on the number of cell group IDs and SCH performance</t>
  </si>
  <si>
    <t>R1-072155</t>
  </si>
  <si>
    <t>Proposal for Dedicated Pilots in Downlink Precoding for EUTRA MIMO</t>
  </si>
  <si>
    <t>R1-072156</t>
  </si>
  <si>
    <t>Simulation Results for GCL based DL Reference Signals</t>
  </si>
  <si>
    <t>R1-072157</t>
  </si>
  <si>
    <t>Text proposal on pseudo-random sequence generation of downlink cell-specific reference signals</t>
  </si>
  <si>
    <t>R1-072158</t>
  </si>
  <si>
    <t>Selection between Truncation and Cyclic Extension for UL RS Generation</t>
  </si>
  <si>
    <t>R1-072159</t>
  </si>
  <si>
    <t>Considerations and Recommendations for UL Sounding RS</t>
  </si>
  <si>
    <t>R1-072160</t>
  </si>
  <si>
    <t>R1-072161</t>
  </si>
  <si>
    <t>Way forward for UL Sounding RS</t>
  </si>
  <si>
    <t>R1-072162</t>
  </si>
  <si>
    <t>Improving UL Data Frequency Hopping Performance with Sounding and Frequency Semi-Selective Scheduling</t>
  </si>
  <si>
    <t>R1-072163</t>
  </si>
  <si>
    <t>Way forward for mapping of DL distributed transmissions to physical resource blocks</t>
  </si>
  <si>
    <t>R1-072164</t>
  </si>
  <si>
    <t>EUTRA Downlink Distributed Multiplexing and Mapping Rules</t>
  </si>
  <si>
    <t>R1-072165</t>
  </si>
  <si>
    <t>E-UTRA DL Distributed Multiplexing and Mapping Rules: Performance</t>
  </si>
  <si>
    <t>R1-072166</t>
  </si>
  <si>
    <t>Downlink Acknowledgment Channel</t>
  </si>
  <si>
    <t>R1-072167</t>
  </si>
  <si>
    <t>Support of Precoding for E-UTRA DL L1/L2 Control Channel</t>
  </si>
  <si>
    <t>R1-072168</t>
  </si>
  <si>
    <t>Efficient structure for aggregating 1,2,[3],4,8 DL control channel elements</t>
  </si>
  <si>
    <t>R1-072169</t>
  </si>
  <si>
    <t>E-UTRA DL L1/L2 Invariant Control Channel Design</t>
  </si>
  <si>
    <t>R1-072170</t>
  </si>
  <si>
    <t>E-UTRA DL L1/L2 Control Channel Format</t>
  </si>
  <si>
    <t>R1-072171</t>
  </si>
  <si>
    <t>DPCCH performance in E-UTRA for different reference symbol formats</t>
  </si>
  <si>
    <t>R1-072172</t>
  </si>
  <si>
    <t>Channel Estimation Performance for DL Control Channel in E-UTRA</t>
  </si>
  <si>
    <t>R1-072173</t>
  </si>
  <si>
    <t>E-UTRA DL L1/L2 Control Channel Design - PICH/AICH</t>
  </si>
  <si>
    <t>R1-072174</t>
  </si>
  <si>
    <t>DL L1/L2 Control Channel Coverage for E-UTRA</t>
  </si>
  <si>
    <t>R1-072175</t>
  </si>
  <si>
    <t>E-UTRA Precoding Feedback Overhead</t>
  </si>
  <si>
    <t>R1-072176</t>
  </si>
  <si>
    <t>Joint feedback for E-UTRA downlink precoding and CQI</t>
  </si>
  <si>
    <t>R1-072177</t>
  </si>
  <si>
    <t>CQI Feedback Overhead with CDM Uplink Control Channel Region</t>
  </si>
  <si>
    <t>R1-072178</t>
  </si>
  <si>
    <t>CQI Feedback Schemes for E-UTRA</t>
  </si>
  <si>
    <t>R1-072179</t>
  </si>
  <si>
    <t>CQI Coding Schemes</t>
  </si>
  <si>
    <t>R1-072180</t>
  </si>
  <si>
    <t>Performance of CQI feedback schemes</t>
  </si>
  <si>
    <t>R1-072181</t>
  </si>
  <si>
    <t>Uplink Feedback for E-MBMS</t>
  </si>
  <si>
    <t>R1-072182</t>
  </si>
  <si>
    <t>Uplink Common Control Channel</t>
  </si>
  <si>
    <t>R1-072183</t>
  </si>
  <si>
    <t>Precoding Matrix Feedback BER Requirements</t>
  </si>
  <si>
    <t>R1-072184</t>
  </si>
  <si>
    <t>R1-072185</t>
  </si>
  <si>
    <t>Multiplexing of UL L1/L2 control signals in the absence of data</t>
  </si>
  <si>
    <t>R1-072186</t>
  </si>
  <si>
    <t>UL L1/L2 control signals with data: Multiplexing Detail</t>
  </si>
  <si>
    <t>R1-072187</t>
  </si>
  <si>
    <t>Reference Signal Structure for UL ACK/NACK</t>
  </si>
  <si>
    <t>R1-072188</t>
  </si>
  <si>
    <t>Performance Evaluation Checkpoint: VoIP Summary</t>
  </si>
  <si>
    <t>Rapporteur (Motorola)</t>
  </si>
  <si>
    <t>R1-072189</t>
  </si>
  <si>
    <t>Views on Remaining Issues on SCH Design</t>
  </si>
  <si>
    <t>Texas Instruments</t>
  </si>
  <si>
    <t>R1-072190</t>
  </si>
  <si>
    <t>Primary SCH Design and Performance</t>
  </si>
  <si>
    <t>R1-072191</t>
  </si>
  <si>
    <t>Random Access Preamble Sequence Length for E-UTRA</t>
  </si>
  <si>
    <t>R1-072192</t>
  </si>
  <si>
    <t>Random Access Preamble L1 Parameters in E-UTRA</t>
  </si>
  <si>
    <t>R1-072193</t>
  </si>
  <si>
    <t>Preamble Based Scheduling Request: a Generic Structure</t>
  </si>
  <si>
    <t>R1-072194</t>
  </si>
  <si>
    <t>Scheduling Request and DRX in E-UTRA</t>
  </si>
  <si>
    <t>R1-072195</t>
  </si>
  <si>
    <t>On UL Power Control in EUTRA</t>
  </si>
  <si>
    <t>R1-072196</t>
  </si>
  <si>
    <t>Fractional Time Re-Use Interference Co-Ordination in E-UTRA DL</t>
  </si>
  <si>
    <t>R1-072197</t>
  </si>
  <si>
    <t>Transmission of Uplink Timing Advance Command in E-UTRA</t>
  </si>
  <si>
    <t>R1-072198</t>
  </si>
  <si>
    <t>UL Synchronization Management and Maintenance in E-UTRA</t>
  </si>
  <si>
    <t>R1-072199</t>
  </si>
  <si>
    <t>Link Level Evaluation of 4-TX Pre-coding for SU-MIMO</t>
  </si>
  <si>
    <t>R1-072200</t>
  </si>
  <si>
    <t>System Level Evaluation for 4-TX Pre-coding for SU-MIMO</t>
  </si>
  <si>
    <t>R1-072201</t>
  </si>
  <si>
    <t>Way Forward on 4-Tx Antenna Codebook for SU-MIMO</t>
  </si>
  <si>
    <t>Texas Instruments, Motorola, Nokia, Ericsson, NTT DoCoMo, Panasonic, Freescale Semiconductor, Nortel, Huawei, Broadcom, Comsys, Marvell Semiconductor, Nokia Siemens Networks</t>
  </si>
  <si>
    <t>R1-072202</t>
  </si>
  <si>
    <t>Summary of Reflector Discussions on EUTRA DL RS</t>
  </si>
  <si>
    <t>R1-072203</t>
  </si>
  <si>
    <t>Orthogonal RS for Different MBSFN Zones in E-UTRA</t>
  </si>
  <si>
    <t>R1-072204</t>
  </si>
  <si>
    <t>Unicast RS Requirements in MBSFN Sub-Frames</t>
  </si>
  <si>
    <t>R1-072205</t>
  </si>
  <si>
    <t>Summary of Reflector Discussions on EUTRA UL RS</t>
  </si>
  <si>
    <t>R1-072206</t>
  </si>
  <si>
    <t>Design of CAZAC Sequences for Small RB Allocations in E-UTRA UL</t>
  </si>
  <si>
    <t>R1-072207</t>
  </si>
  <si>
    <t>Sounding Reference Signal Assignments in E-UTRA Uplink</t>
  </si>
  <si>
    <t>R1-072208</t>
  </si>
  <si>
    <t>Impact of Reference Signal CM on the Link – Level Performance</t>
  </si>
  <si>
    <t>R1-072209</t>
  </si>
  <si>
    <t>Cat0 Transmission in E-UTRA DL</t>
  </si>
  <si>
    <t>R1-072210</t>
  </si>
  <si>
    <t>ACK/NAK and CQI Multiplexing Capacity and Performance in E-UTRA UL</t>
  </si>
  <si>
    <t>R1-072211</t>
  </si>
  <si>
    <t>Uplink ACK/NAK Transmission for Persistently Scheduled Downlink Packets</t>
  </si>
  <si>
    <t>R1-072212</t>
  </si>
  <si>
    <t>Transmission of Downlink CQI in E-UTRA Uplink</t>
  </si>
  <si>
    <t>R1-072213</t>
  </si>
  <si>
    <t>Design Aspects of MIMO-Related UE Feedback</t>
  </si>
  <si>
    <t>R1-072214</t>
  </si>
  <si>
    <t>CQI Feedback Reduction Scheme for E-UTRA</t>
  </si>
  <si>
    <t>R1-072215</t>
  </si>
  <si>
    <t>Random Access Preamble signatures allocation</t>
  </si>
  <si>
    <t>LG Electronics Inc.</t>
  </si>
  <si>
    <t>R1-072216</t>
  </si>
  <si>
    <t>Transport format in RACH signature</t>
  </si>
  <si>
    <t>R1-072217</t>
  </si>
  <si>
    <t>Power adjustment relative to RACH OLPC</t>
  </si>
  <si>
    <t>R1-072218</t>
  </si>
  <si>
    <t>Performance of DL ACK/NACK transmission</t>
  </si>
  <si>
    <t>Samsung</t>
  </si>
  <si>
    <t>R1-072219</t>
  </si>
  <si>
    <t>Resource Indication Scheme for Downlink Packet Scheduling</t>
  </si>
  <si>
    <t>R1-072220</t>
  </si>
  <si>
    <t>Restriction on PDCCH monitoring set</t>
  </si>
  <si>
    <t>R1-072221</t>
  </si>
  <si>
    <t>R1-072222</t>
  </si>
  <si>
    <t>The need for the uplink optimization for VoIP</t>
  </si>
  <si>
    <t>R1-072223</t>
  </si>
  <si>
    <t>R1-072224</t>
  </si>
  <si>
    <t>Uplink control signal transmission in presence of data</t>
  </si>
  <si>
    <t>R1-072225</t>
  </si>
  <si>
    <t>CCE to RE mapping</t>
  </si>
  <si>
    <t>R1-072226</t>
  </si>
  <si>
    <t>Downlink Frequency Diversity Transmission</t>
  </si>
  <si>
    <t>R1-072227</t>
  </si>
  <si>
    <t>Implicit resource allocation for uplink ACK/NACK signaling</t>
  </si>
  <si>
    <t>R1-072228</t>
  </si>
  <si>
    <t>R1-072229</t>
  </si>
  <si>
    <t>Uplink channel sounding RS structure</t>
  </si>
  <si>
    <t>R1-072230</t>
  </si>
  <si>
    <t>Discussion on uplink power control</t>
  </si>
  <si>
    <t>R1-072231</t>
  </si>
  <si>
    <t>R1-072232</t>
  </si>
  <si>
    <t>Clarification on power control operation for F-DPCH enhancement</t>
  </si>
  <si>
    <t>R1-072233</t>
  </si>
  <si>
    <t>RACH Design Parameters</t>
  </si>
  <si>
    <t>R1-072234</t>
  </si>
  <si>
    <t>Using Restricted Preamble Set for RACH in High Mobility Environments</t>
  </si>
  <si>
    <t>R1-072235</t>
  </si>
  <si>
    <t>Codebook design for 4Tx SU MIMO</t>
  </si>
  <si>
    <t>Samsung, ZTE, ETRI</t>
  </si>
  <si>
    <t>R1-072236</t>
  </si>
  <si>
    <t>Way Forward for MU-MIMO Design</t>
  </si>
  <si>
    <t>R1-072237</t>
  </si>
  <si>
    <t>Performance evaluation of different MU-MIMO Schemes</t>
  </si>
  <si>
    <t>R1-072238</t>
  </si>
  <si>
    <t>Transmit Diversity for 4-Tx Antenna</t>
  </si>
  <si>
    <t>R1-072239</t>
  </si>
  <si>
    <t>Performance of 4-Tx Antenna diversity with realistic channel estimation</t>
  </si>
  <si>
    <t>R1-072240</t>
  </si>
  <si>
    <t>Performance of orthogonal Hybrid ARQ for multi-user MIMO in E-UTRA uplink</t>
  </si>
  <si>
    <t>R1-072241</t>
  </si>
  <si>
    <t>Downlink Link Adaptation and Related Control Signaling</t>
  </si>
  <si>
    <t>R1-072242</t>
  </si>
  <si>
    <t>Performance of single CQI feedback for 2CW SU-MIMO</t>
  </si>
  <si>
    <t>R1-072243</t>
  </si>
  <si>
    <t>Schemes for downlink ACK channel assignment in LTE systems</t>
  </si>
  <si>
    <t>R1-072244</t>
  </si>
  <si>
    <t>Uplink control channel design</t>
  </si>
  <si>
    <t>R1-072245</t>
  </si>
  <si>
    <t>Circular buffer rate matching for LTE</t>
  </si>
  <si>
    <t>Samsung, Qualcomm, LGE, ITRI</t>
  </si>
  <si>
    <t>R1-072246</t>
  </si>
  <si>
    <t>Channel coding and interleaving to enable pipelining in LTE</t>
  </si>
  <si>
    <t>R1-072247</t>
  </si>
  <si>
    <t>Downlink ACK/NACK Transmission Structure</t>
  </si>
  <si>
    <t>R1-072248</t>
  </si>
  <si>
    <t>Cat0 Transmission Structure</t>
  </si>
  <si>
    <t>R1-072249</t>
  </si>
  <si>
    <t>Downlink Hybrid ARQ Signaling</t>
  </si>
  <si>
    <t>R1-072250</t>
  </si>
  <si>
    <t>Downlink signaling for support of single-user MIMO</t>
  </si>
  <si>
    <t>R1-072251</t>
  </si>
  <si>
    <t>Improving Efficiency of MBMS by Inter-Cell Interference Coordination</t>
  </si>
  <si>
    <t>R1-072252</t>
  </si>
  <si>
    <t>CP length of P-SCH for TDD frame structure type 2</t>
  </si>
  <si>
    <t>R1-072253</t>
  </si>
  <si>
    <t>R1-072254</t>
  </si>
  <si>
    <t>Downlink reference signal structure for TDD frame structure type 2</t>
  </si>
  <si>
    <t>R1-072255</t>
  </si>
  <si>
    <t>Uplink time domain hopping for E-UTRA TDD</t>
  </si>
  <si>
    <t>R1-072256</t>
  </si>
  <si>
    <t>Downlink control channel structure for TDD with frame structure type 2</t>
  </si>
  <si>
    <t>CATT</t>
  </si>
  <si>
    <t>R1-072257</t>
  </si>
  <si>
    <t>Downlink Dedicated Reference Symbols Structure for TDD with Frame Structure Type 2</t>
  </si>
  <si>
    <t>R1-072258</t>
  </si>
  <si>
    <t>Uplink control channel structure for TDD with frame structure type 2</t>
  </si>
  <si>
    <t>R1-072259</t>
  </si>
  <si>
    <t>LB vs. SB Simulations for TDD with Frame Structure Type 2</t>
  </si>
  <si>
    <t>R1-072260</t>
  </si>
  <si>
    <t>0001</t>
  </si>
  <si>
    <t>RP-070383</t>
  </si>
  <si>
    <t>R1-072261</t>
  </si>
  <si>
    <t>LTE Performance Evaluation - Uplink Summary</t>
  </si>
  <si>
    <t>R1-072262</t>
  </si>
  <si>
    <t>R1-072263</t>
  </si>
  <si>
    <t>R1-072264</t>
  </si>
  <si>
    <t>Primary BCH performance; coverage and detection</t>
  </si>
  <si>
    <t>R1-072265</t>
  </si>
  <si>
    <t>On the structure of the primary broadcast channel</t>
  </si>
  <si>
    <t>R1-072266</t>
  </si>
  <si>
    <t>Signaling of MBSFN resource allocation on D-BCH</t>
  </si>
  <si>
    <t>R1-072267</t>
  </si>
  <si>
    <t>Transmit diversity for primary BCH</t>
  </si>
  <si>
    <t>R1-072268</t>
  </si>
  <si>
    <t>On construction and signaling of RACH preambles</t>
  </si>
  <si>
    <t>R1-072269</t>
  </si>
  <si>
    <t>Discussion of Parallel Implementation of UTRAN Rate Matching</t>
  </si>
  <si>
    <t>R1-072270</t>
  </si>
  <si>
    <t>Bit Priority Mapping for LTE Shared TrCH Processing Chain</t>
  </si>
  <si>
    <t>R1-072271</t>
  </si>
  <si>
    <t>Description of the Dithering Algorithm for LTE Rate Matching</t>
  </si>
  <si>
    <t>R1-072272</t>
  </si>
  <si>
    <t>LTE Rate Matching Simulation Results</t>
  </si>
  <si>
    <t>R1-072273</t>
  </si>
  <si>
    <t>Way Forward on LTE Rate Matching</t>
  </si>
  <si>
    <t>R1-072274</t>
  </si>
  <si>
    <t>LTE TrCH Processing Processing Chain</t>
  </si>
  <si>
    <t>R1-072275</t>
  </si>
  <si>
    <t>Uplink Power Control</t>
  </si>
  <si>
    <t>R1-072276</t>
  </si>
  <si>
    <t>Summary of Power Control Email Discussion</t>
  </si>
  <si>
    <t>Nokia Siemens Networks</t>
  </si>
  <si>
    <t>R1-072277</t>
  </si>
  <si>
    <t>Downlink interference coordination</t>
  </si>
  <si>
    <t>Nokia &amp; Nokia Siemens Networks</t>
  </si>
  <si>
    <t>R1-072278</t>
  </si>
  <si>
    <t>Uplink Timing Control</t>
  </si>
  <si>
    <t>R1-072279</t>
  </si>
  <si>
    <t>On maintenance of UL synchronization</t>
  </si>
  <si>
    <t>R1-072280</t>
  </si>
  <si>
    <t>LTE measurement definitions</t>
  </si>
  <si>
    <t>R1-072281</t>
  </si>
  <si>
    <t>Node B measurements for LTE</t>
  </si>
  <si>
    <t>R1-072282</t>
  </si>
  <si>
    <t>Mobility and CQI Measurements in Mixed Unicast/MBSFN Carriers</t>
  </si>
  <si>
    <t>R1-072283</t>
  </si>
  <si>
    <t>Precoding performance for 4x2 LTE DL SU-MIMO</t>
  </si>
  <si>
    <t>Nokia, Nokia Siemens Networks</t>
  </si>
  <si>
    <t>R1-072284</t>
  </si>
  <si>
    <t>Precoding performance for 4x4 LTE DL SU-MIMO</t>
  </si>
  <si>
    <t>R1-072285</t>
  </si>
  <si>
    <t>Specification needs for the support of small delay CDD/PSD based precoding</t>
  </si>
  <si>
    <t>Nokia, Nokia Siemens Networks, Motorola, Broadcom Corporation</t>
  </si>
  <si>
    <t>R1-072286</t>
  </si>
  <si>
    <t>LTE Multiuser MIMO and Interference Suppression in the UE</t>
  </si>
  <si>
    <t>R1-072287</t>
  </si>
  <si>
    <t>Channel Quality Indicator (CQI) Reporting for LTE MU-MIMO</t>
  </si>
  <si>
    <t>R1-072288</t>
  </si>
  <si>
    <t>Codebook issues for UE feedback and eNodeB transmission for DL MU-MIMO</t>
  </si>
  <si>
    <t>R1-072289</t>
  </si>
  <si>
    <t>Number of spatially multiplexed users for LTE DL MU-MIMO</t>
  </si>
  <si>
    <t>R1-072290</t>
  </si>
  <si>
    <t>Performance comparison of transmit diversity schemes for 4 transmit antennas</t>
  </si>
  <si>
    <t>R1-072291</t>
  </si>
  <si>
    <t>On timing estimation with orthogonal reference sequences</t>
  </si>
  <si>
    <t>R1-072292</t>
  </si>
  <si>
    <t>Construction of Frequency Hopping Sequences</t>
  </si>
  <si>
    <t>R1-072293</t>
  </si>
  <si>
    <t>Uplink DM reference signal structure – open issues</t>
  </si>
  <si>
    <t>R1-072294</t>
  </si>
  <si>
    <t>Cyclic Shift Hopping and DM RS Signaling</t>
  </si>
  <si>
    <t>R1-072295</t>
  </si>
  <si>
    <t>DM RS sequence hopping and coordination</t>
  </si>
  <si>
    <t>R1-072296</t>
  </si>
  <si>
    <t>UL sounding</t>
  </si>
  <si>
    <t>R1-072297</t>
  </si>
  <si>
    <t>UL demodulation reference signal for EUTRA TDD type 2 frame structure</t>
  </si>
  <si>
    <t>R1-072298</t>
  </si>
  <si>
    <t>UL sounding reference signal for EUTRA TDD</t>
  </si>
  <si>
    <t>R1-072299</t>
  </si>
  <si>
    <t>Distributed transmission for LTE downlink</t>
  </si>
  <si>
    <t>R1-072300</t>
  </si>
  <si>
    <t>Transmission of Cat0 in the DL control channel</t>
  </si>
  <si>
    <t>R1-072301</t>
  </si>
  <si>
    <t>PDCCH UL and DL signaling entity payloads</t>
  </si>
  <si>
    <t>R1-072302</t>
  </si>
  <si>
    <t>Mapping of Control Channel Elements to the Resource Elements</t>
  </si>
  <si>
    <t>R1-072303</t>
  </si>
  <si>
    <t>Signalling of PRB allocations for LTE downlink</t>
  </si>
  <si>
    <t>R1-072304</t>
  </si>
  <si>
    <t>Utilization of Cat0 Signalling information in LTE downlink</t>
  </si>
  <si>
    <t>R1-072305</t>
  </si>
  <si>
    <t>Further discussions on the False Positive Probability for the DL Shared Control Channel</t>
  </si>
  <si>
    <t>R1-072306</t>
  </si>
  <si>
    <t>Implicit ACK/NAK for LTE DL</t>
  </si>
  <si>
    <t>R1-072307</t>
  </si>
  <si>
    <t>Uplink Scheduling Request for LTE</t>
  </si>
  <si>
    <t>R1-072308</t>
  </si>
  <si>
    <t>Performance comparison of CAZAC sequence modulation and DFT-S-OFDM method</t>
  </si>
  <si>
    <t>R1-072309</t>
  </si>
  <si>
    <t>CQI capacity and coverage of PUCCH</t>
  </si>
  <si>
    <t>R1-072310</t>
  </si>
  <si>
    <t>ACK/NACK modulation with UL data</t>
  </si>
  <si>
    <t>R1-072311</t>
  </si>
  <si>
    <t>Multiplexing of ACK/NACK and CQI from the same UE</t>
  </si>
  <si>
    <t>R1-072312</t>
  </si>
  <si>
    <t>UL/DL resource allocation signaling errors and their impact to UL multiplexing design</t>
  </si>
  <si>
    <t>R1-072313</t>
  </si>
  <si>
    <t>ACK/NACK transmission with UL data</t>
  </si>
  <si>
    <t>R1-072314</t>
  </si>
  <si>
    <t>CQI design and its impact to DL performance.</t>
  </si>
  <si>
    <t>R1-072315</t>
  </si>
  <si>
    <t>Multiplexing capability of CQIs and ACK/NACKs form different UEs</t>
  </si>
  <si>
    <t>R1-072316</t>
  </si>
  <si>
    <t>MU-MIMO codebook and associated DL control signalling</t>
  </si>
  <si>
    <t>R1-072317</t>
  </si>
  <si>
    <t>Transmit diversity for 4 TX antenna NodeB</t>
  </si>
  <si>
    <t>R1-072318</t>
  </si>
  <si>
    <t>DL control signaling of MIMO PMI information for SU-MIMO</t>
  </si>
  <si>
    <t>R1-072319</t>
  </si>
  <si>
    <t>Influence of cell-specific frequency hopping on DL CQI</t>
  </si>
  <si>
    <t>R1-072320</t>
  </si>
  <si>
    <t>Cell-specific DL RS FH sequences</t>
  </si>
  <si>
    <t>R1-072321</t>
  </si>
  <si>
    <t>P-SCH sequences</t>
  </si>
  <si>
    <t>R1-072322</t>
  </si>
  <si>
    <t>Description and numerology of the Physical Downlink Shared Channel</t>
  </si>
  <si>
    <t>R1-072323</t>
  </si>
  <si>
    <t>Distributed transmission - scenarios and benefits</t>
  </si>
  <si>
    <t>R1-072324</t>
  </si>
  <si>
    <t>Specification of restricted set of cyclic shifts of root Zadoff-Chu sequences</t>
  </si>
  <si>
    <t>Huawei, Panasonic</t>
  </si>
  <si>
    <t>R1-072325</t>
  </si>
  <si>
    <t>Multiple values of cyclic shift increment NCS</t>
  </si>
  <si>
    <t>R1-072326</t>
  </si>
  <si>
    <t>S-SCH sequences based on concatenated Golay-Hadamard codes</t>
  </si>
  <si>
    <t>R1-072327</t>
  </si>
  <si>
    <t>Maintenance of uplink synchronization</t>
  </si>
  <si>
    <t>R1-072328</t>
  </si>
  <si>
    <t>Secondary-Synchronization Channel Design</t>
  </si>
  <si>
    <t>LG Electronics</t>
  </si>
  <si>
    <t>R1-072329</t>
  </si>
  <si>
    <t>Necessity of Preamble Repetition</t>
  </si>
  <si>
    <t>R1-072330</t>
  </si>
  <si>
    <t>Preamble Allocation for Non-Synchronized RACH</t>
  </si>
  <si>
    <t>R1-072331</t>
  </si>
  <si>
    <t>Formula for Restricted Cyclic shift Set</t>
  </si>
  <si>
    <t>R1-072332</t>
  </si>
  <si>
    <t>Circular buffer based rate matching for E-UTRAN</t>
  </si>
  <si>
    <t>R1-072333</t>
  </si>
  <si>
    <t>Performance of tailbiting convolutional code with rate matching</t>
  </si>
  <si>
    <t>R1-072334</t>
  </si>
  <si>
    <t>Intra-cell power control and link adaptation for uplink in E-UTRA</t>
  </si>
  <si>
    <t>R1-072335</t>
  </si>
  <si>
    <t>Uplink power control scheme for scheduled data in E-UTRA</t>
  </si>
  <si>
    <t>R1-072336</t>
  </si>
  <si>
    <t>Optimal Small Delay Sample for 2Tx CDD-based Precoding</t>
  </si>
  <si>
    <t>R1-072337</t>
  </si>
  <si>
    <t>Considerations on Small Delay Sample for 4Tx CDD-based Precoding</t>
  </si>
  <si>
    <t>R1-072338</t>
  </si>
  <si>
    <t>4Tx Transmit Diversity Scheme for Downlink Shared Data Channel</t>
  </si>
  <si>
    <t>R1-072339</t>
  </si>
  <si>
    <t>Transmit Diversity Scheme for Downlink L1/L2 Control Channel</t>
  </si>
  <si>
    <t>R1-072340</t>
  </si>
  <si>
    <t>Considerations on sounding reference signal for closed-loop antenna switching in E-UTRA uplink</t>
  </si>
  <si>
    <t>R1-072341</t>
  </si>
  <si>
    <t>Further considerations on UL sounding RS</t>
  </si>
  <si>
    <t>R1-072342</t>
  </si>
  <si>
    <t>Uplink reference signal coordination</t>
  </si>
  <si>
    <t>R1-072343</t>
  </si>
  <si>
    <t>DL DVRB structure</t>
  </si>
  <si>
    <t>R1-072344</t>
  </si>
  <si>
    <t>On the consideration of DL L1/L2 control channel design for MIMO</t>
  </si>
  <si>
    <t>R1-072345</t>
  </si>
  <si>
    <t>Mapping of Control Channel Elements to Resource Elements</t>
  </si>
  <si>
    <t>R1-072346</t>
  </si>
  <si>
    <t>Signaling of DL resource allocation</t>
  </si>
  <si>
    <t>R1-072347</t>
  </si>
  <si>
    <t>Allocation of DL ACK/NACK index</t>
  </si>
  <si>
    <t>R1-072348</t>
  </si>
  <si>
    <t>Allocation of UL ACK/NACK index</t>
  </si>
  <si>
    <t>R1-072349</t>
  </si>
  <si>
    <t>UL frequency hopping</t>
  </si>
  <si>
    <t>R1-072350</t>
  </si>
  <si>
    <t>Effects on limitation of the number of scheduled UEs in uplink</t>
  </si>
  <si>
    <t>R1-072351</t>
  </si>
  <si>
    <t>ACK/NACK transmission in E-UTRA downlink</t>
  </si>
  <si>
    <t>R1-072352</t>
  </si>
  <si>
    <t>R1-072353</t>
  </si>
  <si>
    <t>Consideration on the amount of control channel overhead in downlink</t>
  </si>
  <si>
    <t>R1-072354</t>
  </si>
  <si>
    <t>Link adaptation for downlink control channel</t>
  </si>
  <si>
    <t>R1-072355</t>
  </si>
  <si>
    <t>Further considerations on UL synchronous HARQ and its modification</t>
  </si>
  <si>
    <t>R1-072356</t>
  </si>
  <si>
    <t>Performance Evaluation of MIMO-related Dedicated Control Signaling</t>
  </si>
  <si>
    <t>R1-072357</t>
  </si>
  <si>
    <t>Link-level performance evaluation of MIMO CQI overhead reduction in spatial domain</t>
  </si>
  <si>
    <t>R1-072358</t>
  </si>
  <si>
    <t>Consideration on control channel multiplexing structure with/without Sounding RS</t>
  </si>
  <si>
    <t>R1-072359</t>
  </si>
  <si>
    <t>R1-072360</t>
  </si>
  <si>
    <t>Enhanced multi-cell transmission for LCR TDD MBMS</t>
  </si>
  <si>
    <t>R1-072361</t>
  </si>
  <si>
    <t>Non-synchronized RACH Range Extension</t>
  </si>
  <si>
    <t>R1-072362</t>
  </si>
  <si>
    <t>Link-Budget Balance between RACH and PUSCH</t>
  </si>
  <si>
    <t>R1-072363</t>
  </si>
  <si>
    <t>Considerations for Frequency Control in E-UTRA Uplink</t>
  </si>
  <si>
    <t>R1-072364</t>
  </si>
  <si>
    <t>Performance evaluation of rate matching schemes for E-UTRA</t>
  </si>
  <si>
    <t>InterDigital</t>
  </si>
  <si>
    <t>R1-072365</t>
  </si>
  <si>
    <t>E-UTRA Uplink Power Control Proposal and Evaluation</t>
  </si>
  <si>
    <t>InterDigital Communications Corporation</t>
  </si>
  <si>
    <t>R1-072366</t>
  </si>
  <si>
    <t>Binary Differential Feedback Scheme for Downlink MIMO Pre-coding for E-UTRA</t>
  </si>
  <si>
    <t>R1-072367</t>
  </si>
  <si>
    <t>Performance Evaluation of Haar-Based Compression for CQI Feedback for E-UTRA</t>
  </si>
  <si>
    <t>R1-072368</t>
  </si>
  <si>
    <t>Mapping of Short Sequences for S-SCH</t>
  </si>
  <si>
    <t>Nortel</t>
  </si>
  <si>
    <t>R1-072369</t>
  </si>
  <si>
    <t>Further Evaluation of Tx Diversity Schemes for P-BCH</t>
  </si>
  <si>
    <t>R1-072370</t>
  </si>
  <si>
    <t>Link level simulation results in performance evaluation of TxD schemes for 4 Tx</t>
  </si>
  <si>
    <t>R1-072371</t>
  </si>
  <si>
    <t>Simulation evaluation of 2x2 pre-coding gain</t>
  </si>
  <si>
    <t>R1-072372</t>
  </si>
  <si>
    <t>Simulation evaluation of the four Tx diversity gain for DL control channel</t>
  </si>
  <si>
    <t>R1-072373</t>
  </si>
  <si>
    <t>UL Power Control with Fractional Frequency Reuse for E-UTRA</t>
  </si>
  <si>
    <t>R1-072374</t>
  </si>
  <si>
    <t>DL/UL signaling channel supporting DL adaptive MIMO</t>
  </si>
  <si>
    <t>R1-072375</t>
  </si>
  <si>
    <t>Differential Codebook for LTE Downlink Closed-Loop MIMO</t>
  </si>
  <si>
    <t>R1-072376</t>
  </si>
  <si>
    <t>Further Discussion on Adaptive Fractional Frequency Reuse</t>
  </si>
  <si>
    <t>R1-072377</t>
  </si>
  <si>
    <t>The Multiplexing scheme for downlink resource block: distributed transmission and localized transmission</t>
  </si>
  <si>
    <t>R1-072378</t>
  </si>
  <si>
    <t>Title : On the discussion of the UL diversity transmission</t>
  </si>
  <si>
    <t>Source : Nortel</t>
  </si>
  <si>
    <t>R1-072379</t>
  </si>
  <si>
    <t>Further discussion on UL closed-loop adaptive antenna switching</t>
  </si>
  <si>
    <t>R1-072380</t>
  </si>
  <si>
    <t>MBSFN Performance Enhancement with Spatial Multiplexing</t>
  </si>
  <si>
    <t>R1-072381</t>
  </si>
  <si>
    <t>RS for Two Stream MBSFN</t>
  </si>
  <si>
    <t>R1-072382</t>
  </si>
  <si>
    <t>The resource element mapping of the control channel elements</t>
  </si>
  <si>
    <t>R1-072383</t>
  </si>
  <si>
    <t>Way forward for TxD scheme for 4 Tx</t>
  </si>
  <si>
    <t>R1-072384</t>
  </si>
  <si>
    <t>HARQ performance enhancement</t>
  </si>
  <si>
    <t>R1-072385</t>
  </si>
  <si>
    <t>Dedicated RS Arrangements for E-UTRA Downlink</t>
  </si>
  <si>
    <t>Nortel Networks</t>
  </si>
  <si>
    <t>R1-072386</t>
  </si>
  <si>
    <t>UL MU-MIMO Performance Improvement for E-UTRA</t>
  </si>
  <si>
    <t>R1-072387</t>
  </si>
  <si>
    <t>0248</t>
  </si>
  <si>
    <t>1</t>
  </si>
  <si>
    <t>RP-070387</t>
  </si>
  <si>
    <t>R1-072388</t>
  </si>
  <si>
    <t>CQI reporting when MIMO and CPC are both configured</t>
  </si>
  <si>
    <t>Philips</t>
  </si>
  <si>
    <t>R1-072389</t>
  </si>
  <si>
    <t>Remaining aspect of LCR TDD E-HICH</t>
  </si>
  <si>
    <t>Philips, NXP Semiconductors</t>
  </si>
  <si>
    <t>R1-072390</t>
  </si>
  <si>
    <t>Draft reply to LS on CQI feedback [R1-072005]</t>
  </si>
  <si>
    <t>R1-072391</t>
  </si>
  <si>
    <t>Control of CQI feedback signalling in E-UTRA</t>
  </si>
  <si>
    <t>R1-072392</t>
  </si>
  <si>
    <t>Principles for mapping Virtual Resource Blocks to Physical Resource Blocks in E^^UTRA Downlink</t>
  </si>
  <si>
    <t>Philips, NXP Semiconductors, Mitsubishi Electric</t>
  </si>
  <si>
    <t>R1-072393</t>
  </si>
  <si>
    <t>Further discussion of Resource Block Mapping for E-UTRA Downlink</t>
  </si>
  <si>
    <t>R1-072394</t>
  </si>
  <si>
    <t>R1-072395</t>
  </si>
  <si>
    <t>R1-072396</t>
  </si>
  <si>
    <t>Text proposal on Working Assumptions for MU-MIMO</t>
  </si>
  <si>
    <t>R1-072397</t>
  </si>
  <si>
    <t>Receiver Phase Reference for Support of DL Beamforming</t>
  </si>
  <si>
    <t>R1-072398</t>
  </si>
  <si>
    <t>R1-072399</t>
  </si>
  <si>
    <t>Multiplexing Method for Uplink Non-Data-Associated Control Signals</t>
  </si>
  <si>
    <t>R1-072400</t>
  </si>
  <si>
    <t>On the UL power control rule for the UE</t>
  </si>
  <si>
    <t>R1-072401</t>
  </si>
  <si>
    <t>User Grouping Method for PU2RC Downlink MU-MIMO</t>
  </si>
  <si>
    <t>R1-072402</t>
  </si>
  <si>
    <t>Dedicated Reference Signals for Precoding in E-UTRA Downlink</t>
  </si>
  <si>
    <t>Alcatel-Lucent, Philips</t>
  </si>
  <si>
    <t>R1-072403</t>
  </si>
  <si>
    <t>R1-072404</t>
  </si>
  <si>
    <t>R1-072405</t>
  </si>
  <si>
    <t>R1-072406</t>
  </si>
  <si>
    <t>R1-072407</t>
  </si>
  <si>
    <t>R1-072408</t>
  </si>
  <si>
    <t>R1-072409</t>
  </si>
  <si>
    <t>R1-072410</t>
  </si>
  <si>
    <t>Impact of Uplink Inter-cell Interference Coordination on Uplink Power Control</t>
  </si>
  <si>
    <t>R1-072411</t>
  </si>
  <si>
    <t>Voice over IP resource allocation benefiting from Interference Coordination</t>
  </si>
  <si>
    <t>R1-072412</t>
  </si>
  <si>
    <t>Signaling Resource Allocations in DL Control Channel</t>
  </si>
  <si>
    <t>R1-072413</t>
  </si>
  <si>
    <t>Incremental CQI Feedback Scheme and Simulation Results</t>
  </si>
  <si>
    <t>R1-072414</t>
  </si>
  <si>
    <t>S-SCH Structure for E-UTRA Downlink</t>
  </si>
  <si>
    <t>NTT DoCoMo, Mitsubishi Electric, Sharp, Toshiba Corporation</t>
  </si>
  <si>
    <t>R1-072415</t>
  </si>
  <si>
    <t>Neighboring Cell Search Time Performance in E-UTRA</t>
  </si>
  <si>
    <t>NTT DoCoMo, Fujitsu, Mitsubishi Electric, NEC, Sharp,</t>
  </si>
  <si>
    <t>R1-072416</t>
  </si>
  <si>
    <t>Transmit Diversity Scheme for P-BCH in E-UTRA Downlink</t>
  </si>
  <si>
    <t>NTT DoCoMo, Fujitsu, Mitsubishi Electric, Panasonic,</t>
  </si>
  <si>
    <t>R1-072417</t>
  </si>
  <si>
    <t>Minimum Data Rate to Be Supported in E-UTRA Uplink</t>
  </si>
  <si>
    <t>R1-072418</t>
  </si>
  <si>
    <t>Transmission Method of Overload Indicator for Inter-cell Transmission Power Control in E-UTRA Uplink</t>
  </si>
  <si>
    <t>NTT DoCoMo, NEC</t>
  </si>
  <si>
    <t>R1-072419</t>
  </si>
  <si>
    <t>Intra-Node B TPC for Non-Scheduled Data Transmission in</t>
  </si>
  <si>
    <t>NTT DoCoMo</t>
  </si>
  <si>
    <t>R1-072420</t>
  </si>
  <si>
    <t>Timing Alignment Method for E-UTRA Uplink</t>
  </si>
  <si>
    <t>R1-072421</t>
  </si>
  <si>
    <t>Investigation on Precoding Scheme Using Cyclic Delay Diversity in E-UTRA Downlink</t>
  </si>
  <si>
    <t>R1-072422</t>
  </si>
  <si>
    <t>Investigation on Precoding Scheme for MU-MIMO in E-UTRA Downlink</t>
  </si>
  <si>
    <t>R1-072423</t>
  </si>
  <si>
    <t>Transmit Diversity Scheme for Control Channel in E-UTRA Downlink</t>
  </si>
  <si>
    <t>NTT DoCoMo, Fujitsu, Institute for Infocomm Research, KDDI,</t>
  </si>
  <si>
    <t>R1-072424</t>
  </si>
  <si>
    <t>Transmit Diversity Scheme for Shared Data Channel in E-UTRA</t>
  </si>
  <si>
    <t>R1-072425</t>
  </si>
  <si>
    <t>Investigation on Adaptive Beamforming in E-UTRA Downlink</t>
  </si>
  <si>
    <t>R1-072426</t>
  </si>
  <si>
    <t>R1-072427</t>
  </si>
  <si>
    <t>Frequency Hopping/Shifting of Downlink Reference Signal in E-UTRA</t>
  </si>
  <si>
    <t>NTT DoCoMo, Ericsson, Fujitsu, Mitsubishi Electric, Panasonic,</t>
  </si>
  <si>
    <t>R1-072428</t>
  </si>
  <si>
    <t>R1-072429</t>
  </si>
  <si>
    <t>Necessity of Multiple Bandwidths for Sounding Reference Signals</t>
  </si>
  <si>
    <t>NTT DoCoMo, Fujitsu, Mitsubishi Electric, NEC, Panasonic, Sharp, Toshiba Corporation</t>
  </si>
  <si>
    <t>R1-072430</t>
  </si>
  <si>
    <t>Assignment Scheme of Sounding Reference Signals in E-UTRA Uplink</t>
  </si>
  <si>
    <t>R1-072431</t>
  </si>
  <si>
    <t>Comparison between RB-level and Sub-carrier-level Distributed Transmission for Shared Data Channel in E-UTRA Downlink</t>
  </si>
  <si>
    <t>NTT DoCoMo, Fujitsu, KDDI, NEC, Panasonic, Sharp,</t>
  </si>
  <si>
    <t>R1-072432</t>
  </si>
  <si>
    <t>Control Signaling for Uplink Frequency Hopping in E-UTRA</t>
  </si>
  <si>
    <t>R1-072433</t>
  </si>
  <si>
    <t>R1-072434</t>
  </si>
  <si>
    <t>R1-072435</t>
  </si>
  <si>
    <t>R1-072436</t>
  </si>
  <si>
    <t>Downlink Control Signaling for Uplink Re-transmission in E-UTRA</t>
  </si>
  <si>
    <t>R1-072437</t>
  </si>
  <si>
    <t>Persistent Scheduling in E-UTRA</t>
  </si>
  <si>
    <t>NTT DoCoMo, Fujitsu</t>
  </si>
  <si>
    <t>R1-072438</t>
  </si>
  <si>
    <t>CDMA-Based Control Signaling Multiplexing in E-UTRA Uplink</t>
  </si>
  <si>
    <t>NTT DoCoMo, Fujitsu, NEC, Toshiba Corporation</t>
  </si>
  <si>
    <t>R1-072439</t>
  </si>
  <si>
    <t>Implicit Resource Allocation of ACK/NACK Signal in E-UTRA Uplink</t>
  </si>
  <si>
    <t>NTT DoCoMo, Fujitsu, Mitsubishi Electric</t>
  </si>
  <si>
    <t>R1-072440</t>
  </si>
  <si>
    <t>Performance Enhancement Techniques for ACK/NACK in E-UTRA Uplink</t>
  </si>
  <si>
    <t>NTT DoCoMo, Fujitsu, Institute for Infocomm Research, KDDI, Mitsubishi Electric, NEC, Sharp</t>
  </si>
  <si>
    <t>R1-072441</t>
  </si>
  <si>
    <t>Basic Method for CQI Feedback in E-UTRA</t>
  </si>
  <si>
    <t>NTT DoCoMo, Fujitsu, Sharp</t>
  </si>
  <si>
    <t>R1-072442</t>
  </si>
  <si>
    <t>Feedback Control for MBMS in E-UTRA</t>
  </si>
  <si>
    <t>NTT DoCoMo, Fujitsu, Mitsubishi Electric, Sharp, Toshiba Corporation</t>
  </si>
  <si>
    <t>R1-072443</t>
  </si>
  <si>
    <t>R1-072444</t>
  </si>
  <si>
    <t>Summary of Downlink Performance Evaluation</t>
  </si>
  <si>
    <t>Ericsson</t>
  </si>
  <si>
    <t>R1-072445</t>
  </si>
  <si>
    <t>R1-072446</t>
  </si>
  <si>
    <t>R1-072447</t>
  </si>
  <si>
    <t>Primary Synchronization Signal</t>
  </si>
  <si>
    <t>R1-072448</t>
  </si>
  <si>
    <t>Secondary Synchronization Signal Design</t>
  </si>
  <si>
    <t>R1-072449</t>
  </si>
  <si>
    <t>Transmission of BCH</t>
  </si>
  <si>
    <t>R1-072450</t>
  </si>
  <si>
    <t>Summary of e-mail discussion on timing alignment for random access in TDD</t>
  </si>
  <si>
    <t>R1-072451</t>
  </si>
  <si>
    <t>Complexity and Performance Improvement for Convolutional Coding</t>
  </si>
  <si>
    <t>R1-072452</t>
  </si>
  <si>
    <t>Performance Evaluation of Rate Matching Algorithms</t>
  </si>
  <si>
    <t>R1-072453</t>
  </si>
  <si>
    <t>ID-specific CRC on DL-SCH/UL-SCH</t>
  </si>
  <si>
    <t>R1-072454</t>
  </si>
  <si>
    <t>Intra-cell Uplink Power Control for E-UTRA –</t>
  </si>
  <si>
    <t>R1-072455</t>
  </si>
  <si>
    <t>Inter-cell Uplink Power Control – Overload Indicator</t>
  </si>
  <si>
    <t>R1-072456</t>
  </si>
  <si>
    <t>On Inter-cell Interference Coordination Schemes without/with Traffic Load Indication</t>
  </si>
  <si>
    <t>R1-072457</t>
  </si>
  <si>
    <t>Downlink power setting</t>
  </si>
  <si>
    <t>R1-072458</t>
  </si>
  <si>
    <t>Additional UE Measurements for RRM in E-UTRAN</t>
  </si>
  <si>
    <t>R1-072459</t>
  </si>
  <si>
    <t>Significance of RSRP/E-UTRA carrier RSSI in E-UTRAN</t>
  </si>
  <si>
    <t>R1-072460</t>
  </si>
  <si>
    <t>Measurements and MBMS (MBSFN) subframes</t>
  </si>
  <si>
    <t>R1-072461</t>
  </si>
  <si>
    <t>High Delay CDD in Rank Adapted Spatial Multiplexing Mode for LTE DL</t>
  </si>
  <si>
    <t>R1-072462</t>
  </si>
  <si>
    <t>4 Tx Precoding Codebooks for Polarized Setup in LTE DL</t>
  </si>
  <si>
    <t>R1-072463</t>
  </si>
  <si>
    <t>Absence of Array Calibration - Impact on Precoding Performance</t>
  </si>
  <si>
    <t>R1-072464</t>
  </si>
  <si>
    <t>MU-MIMO for E-UTRA DL L</t>
  </si>
  <si>
    <t>Ericsson,</t>
  </si>
  <si>
    <t>R1-072465</t>
  </si>
  <si>
    <t>4 Tx Transmit Diversity in LTE DL</t>
  </si>
  <si>
    <t>R1-072466</t>
  </si>
  <si>
    <t>RS sounding structure</t>
  </si>
  <si>
    <t>R1-072467</t>
  </si>
  <si>
    <t>Uplink reference-signal (DM) structure</t>
  </si>
  <si>
    <t>R1-072468</t>
  </si>
  <si>
    <t>On uplink reference signals for frame structure type 2</t>
  </si>
  <si>
    <t>R1-072469</t>
  </si>
  <si>
    <t>Summary of e-mail discussion on downlink control signaling</t>
  </si>
  <si>
    <t>R1-072470</t>
  </si>
  <si>
    <t>CCE-to-RE mapping</t>
  </si>
  <si>
    <t>R1-072471</t>
  </si>
  <si>
    <t>Signaling of resource assignment</t>
  </si>
  <si>
    <t>R1-072472</t>
  </si>
  <si>
    <t>Summary of e-mail discussion on uplink control signaling</t>
  </si>
  <si>
    <t>R1-072473</t>
  </si>
  <si>
    <t>Summary of e-mail discussion on CQI reporting</t>
  </si>
  <si>
    <t>R1-072474</t>
  </si>
  <si>
    <t>Uplink CQI reporting</t>
  </si>
  <si>
    <t>R1-072475</t>
  </si>
  <si>
    <t>Allocation of uplink control resources</t>
  </si>
  <si>
    <t>R1-072476</t>
  </si>
  <si>
    <t>L1/L2 Control Channel Structure with CDM Based Multiplexing in</t>
  </si>
  <si>
    <t>KDDI</t>
  </si>
  <si>
    <t>R1-072477</t>
  </si>
  <si>
    <t>An Evaluation of the Rotational CDM for L1/L2 Control Channel</t>
  </si>
  <si>
    <t>KDDI, NTT DoCoMo</t>
  </si>
  <si>
    <t>R1-072478</t>
  </si>
  <si>
    <t>System-Level Evaluation of the Rotational CDM for L1/L2 Control Channel</t>
  </si>
  <si>
    <t>R1-072479</t>
  </si>
  <si>
    <t>Scrambling Code for L1/L2 Control Channel with CDM Based Multiplexing in E-UTRA Downlink</t>
  </si>
  <si>
    <t>R1-072480</t>
  </si>
  <si>
    <t>CDMA based Multiplexing of ACK/NACK and CQI Control Information in E-UTRA Uplink</t>
  </si>
  <si>
    <t>R1-072481</t>
  </si>
  <si>
    <t>Consideration on some issues related to MBSFN sub-frame</t>
  </si>
  <si>
    <t>Fujitsu</t>
  </si>
  <si>
    <t>R1-072482</t>
  </si>
  <si>
    <t>Deployment of dedicated MBSFN carrier for LCR TDD and draft CR to TR 25.905</t>
  </si>
  <si>
    <t>CMCC, RITT, TD Tech, CATT, ZTE, Spreadtrum Communications</t>
  </si>
  <si>
    <t>R1-072483</t>
  </si>
  <si>
    <t>0034</t>
  </si>
  <si>
    <t>B</t>
  </si>
  <si>
    <t>RP-070386</t>
  </si>
  <si>
    <t>R1-072484</t>
  </si>
  <si>
    <t>This Specification is provided for future development work within 3GPP only. The Organisational Partners accept no liability for any use of this Specification.</t>
  </si>
  <si>
    <t>0142</t>
  </si>
  <si>
    <t>R1-072485</t>
  </si>
  <si>
    <t>0135</t>
  </si>
  <si>
    <t>R1-072486</t>
  </si>
  <si>
    <t>0045</t>
  </si>
  <si>
    <t>R1-072487</t>
  </si>
  <si>
    <t>R1-072488</t>
  </si>
  <si>
    <t>1.28Mcps TDD MBMS Physical Layer Improvements:</t>
  </si>
  <si>
    <t>TD Tech, Spreadtrum Communications</t>
  </si>
  <si>
    <t>0143</t>
  </si>
  <si>
    <t>R1-072489</t>
  </si>
  <si>
    <t>Resolution of Timing Error Alignment</t>
  </si>
  <si>
    <t>R1-072490</t>
  </si>
  <si>
    <t>Using sounding reference signal for adaptive antenna switching</t>
  </si>
  <si>
    <t>R1-072491</t>
  </si>
  <si>
    <t>R1-072492</t>
  </si>
  <si>
    <t>R1-072493</t>
  </si>
  <si>
    <t>R1-072494</t>
  </si>
  <si>
    <t>R1-072495</t>
  </si>
  <si>
    <t>HS-SCCH-less operation in MIMO mode</t>
  </si>
  <si>
    <t>R1-072496</t>
  </si>
  <si>
    <t>On UL DPCCH slot format 4</t>
  </si>
  <si>
    <t>R1-072497</t>
  </si>
  <si>
    <t>MBSFN performance impact of the TTI length</t>
  </si>
  <si>
    <t>R1-072498</t>
  </si>
  <si>
    <t>Signaling of power offset between CPICH and S-CCPCH: Ranges and granularity</t>
  </si>
  <si>
    <t>R1-072499</t>
  </si>
  <si>
    <t>TFCI mapping for S-CCPCH and 16QAM for MBSFN</t>
  </si>
  <si>
    <t>R1-072500</t>
  </si>
  <si>
    <t>R1-072501</t>
  </si>
  <si>
    <t>MBMS performance comparison for full carrier SFN operations</t>
  </si>
  <si>
    <t>R1-072502</t>
  </si>
  <si>
    <t>0030</t>
  </si>
  <si>
    <t>RP-070384</t>
  </si>
  <si>
    <t>R1-072503</t>
  </si>
  <si>
    <t>R1-072504</t>
  </si>
  <si>
    <t>0247</t>
  </si>
  <si>
    <t>R1-072505</t>
  </si>
  <si>
    <t>0087</t>
  </si>
  <si>
    <t>R1-072506</t>
  </si>
  <si>
    <t>0449</t>
  </si>
  <si>
    <t>R1-072507</t>
  </si>
  <si>
    <t>Support for optimized TDD DL only MBSFN: An overview</t>
  </si>
  <si>
    <t>R1-072508</t>
  </si>
  <si>
    <t>0033</t>
  </si>
  <si>
    <t>RP-070385</t>
  </si>
  <si>
    <t>R1-072509</t>
  </si>
  <si>
    <t>R1-072510</t>
  </si>
  <si>
    <t>0134</t>
  </si>
  <si>
    <t>R1-072511</t>
  </si>
  <si>
    <t>0044</t>
  </si>
  <si>
    <t>R1-072512</t>
  </si>
  <si>
    <t>R1-072513</t>
  </si>
  <si>
    <t>Details on MU-MIMO</t>
  </si>
  <si>
    <t>Freescale Semiconductor Inc.</t>
  </si>
  <si>
    <t>R1-072514</t>
  </si>
  <si>
    <t>Codebook Design for MU-MIMO</t>
  </si>
  <si>
    <t>R1-072515</t>
  </si>
  <si>
    <t>Reference signalling for MU-MIMO</t>
  </si>
  <si>
    <t>R1-072516</t>
  </si>
  <si>
    <t xml:space="preserve">MBSFN:  Analysis of burst type 5</t>
  </si>
  <si>
    <t>IPWireless</t>
  </si>
  <si>
    <t>R1-072517</t>
  </si>
  <si>
    <t>Minimum UE Capabilities for TDD MBSFN</t>
  </si>
  <si>
    <t>IPWireless, Orange, Vodafone</t>
  </si>
  <si>
    <t>R1-072518</t>
  </si>
  <si>
    <t>Spreading factors for TDD MBSFN</t>
  </si>
  <si>
    <t>R1-072519</t>
  </si>
  <si>
    <t>0029</t>
  </si>
  <si>
    <t>R1-072520</t>
  </si>
  <si>
    <t>0140</t>
  </si>
  <si>
    <t>2</t>
  </si>
  <si>
    <t>R1-072521</t>
  </si>
  <si>
    <t>0132</t>
  </si>
  <si>
    <t>R1-072522</t>
  </si>
  <si>
    <t>0043</t>
  </si>
  <si>
    <t>R1-072523</t>
  </si>
  <si>
    <t>0160</t>
  </si>
  <si>
    <t>R1-072524</t>
  </si>
  <si>
    <t>R1-072525</t>
  </si>
  <si>
    <t>RACH for TDD frame structure 1</t>
  </si>
  <si>
    <t>R1-072526</t>
  </si>
  <si>
    <t>Frame configurations for TDD frame structure 1</t>
  </si>
  <si>
    <t>R1-072527</t>
  </si>
  <si>
    <t>R1-072528</t>
  </si>
  <si>
    <t>On the Need for Sounding RS Hopping</t>
  </si>
  <si>
    <t>Freescale Semiconductor</t>
  </si>
  <si>
    <t>R1-072529</t>
  </si>
  <si>
    <t>R1-072530</t>
  </si>
  <si>
    <t>R1-072531</t>
  </si>
  <si>
    <t>Performance comparison of circular buffer RM and Rel'6 RM</t>
  </si>
  <si>
    <t>R1-072532</t>
  </si>
  <si>
    <t>Uplink grant capacity in response to RAN2 LS</t>
  </si>
  <si>
    <t>NTT DoCoMo, Inc.</t>
  </si>
  <si>
    <t>R1-072533</t>
  </si>
  <si>
    <t>Proposed reply LS on uplink VoIP scheduling</t>
  </si>
  <si>
    <t>NTT DoCoMo, Panasonic, Samsung</t>
  </si>
  <si>
    <t>R1-072534</t>
  </si>
  <si>
    <t>[DRAFT] LS on LTE performance verification work</t>
  </si>
  <si>
    <t>Rapporteur (NTT DoCoMo)</t>
  </si>
  <si>
    <t>R1-072535</t>
  </si>
  <si>
    <t>Summary of the E-mail discussion on channel coding</t>
  </si>
  <si>
    <t>R1-072536</t>
  </si>
  <si>
    <t>Summary of MBSFN evaluation</t>
  </si>
  <si>
    <t>Qualcomm Europe (Rapporteur)</t>
  </si>
  <si>
    <t>R1-072537</t>
  </si>
  <si>
    <t>LS on Uplink VoIP Scheduling</t>
  </si>
  <si>
    <t>R1-072538</t>
  </si>
  <si>
    <t>Primary-Synchronization Channel Design</t>
  </si>
  <si>
    <t>R1-072539</t>
  </si>
  <si>
    <t>Interaction between Quality Reporting on enhanced Cell_FACH and enhanced receivers</t>
  </si>
  <si>
    <t>R1-072540</t>
  </si>
  <si>
    <t>Reply LS to GERAN – LTE interworking</t>
  </si>
  <si>
    <t>TSG SA2</t>
  </si>
  <si>
    <t>R1-072541</t>
  </si>
  <si>
    <t>LS on the continuity of voice calls between LTE and GERAN/UTRAN</t>
  </si>
  <si>
    <t>TSG GERAN WG2</t>
  </si>
  <si>
    <t>R1-072542</t>
  </si>
  <si>
    <t>R1-072543</t>
  </si>
  <si>
    <t>LTE Performance – Review and Way Forward</t>
  </si>
  <si>
    <t>NTT DoCoMo,Telefonica, Sprint, T-mobile, Telecom Italia, Orange, Verizon Wireless, Vodafone</t>
  </si>
  <si>
    <t>R1-072544</t>
  </si>
  <si>
    <t>Further Results on EMBMS Transmission Configurations</t>
  </si>
  <si>
    <t>R1-072545</t>
  </si>
  <si>
    <t>Complexity and Performance Improvement for Convolutional Coding (revision of R1-072451)</t>
  </si>
  <si>
    <t>R1-072546</t>
  </si>
  <si>
    <t>R1-072547</t>
  </si>
  <si>
    <t>Reply LS on CELL_PCH/URA_PCH operation in Enhanced CELL_FACH</t>
  </si>
  <si>
    <t>LS out</t>
  </si>
  <si>
    <t>R1-072548</t>
  </si>
  <si>
    <t>DRAFT Reply LS on CQI feedback</t>
  </si>
  <si>
    <t>Philips, Freescale, LG Electronics, Mitsubishi Electric, Nortel, Panasonic, Samsung</t>
  </si>
  <si>
    <t>R1-072549</t>
  </si>
  <si>
    <t>Reply LS on uplink VoIP scheduling</t>
  </si>
  <si>
    <t>R1-072550</t>
  </si>
  <si>
    <t>R1-072551</t>
  </si>
  <si>
    <t>0133</t>
  </si>
  <si>
    <t>R1-072552</t>
  </si>
  <si>
    <t>Implementation considerations for circular buffer rate matching</t>
  </si>
  <si>
    <t>R1-072553</t>
  </si>
  <si>
    <t>CQI reporting when MIMO and CPC are both configured – simplified proposal</t>
  </si>
  <si>
    <t>R1-072554</t>
  </si>
  <si>
    <t>R1-072555</t>
  </si>
  <si>
    <t>R1-072556</t>
  </si>
  <si>
    <t>R1-072557</t>
  </si>
  <si>
    <t>R1-072558</t>
  </si>
  <si>
    <t>R1-072559</t>
  </si>
  <si>
    <t>Ericsson, Qualcomm Europe</t>
  </si>
  <si>
    <t>0251</t>
  </si>
  <si>
    <t>R1-072560</t>
  </si>
  <si>
    <t>[Draft]LS on Release-7 dependencies</t>
  </si>
  <si>
    <t>Samsung [TSG RAN WG1]</t>
  </si>
  <si>
    <t>R1-072561</t>
  </si>
  <si>
    <t>R1-072562</t>
  </si>
  <si>
    <t>0438</t>
  </si>
  <si>
    <t>6</t>
  </si>
  <si>
    <t>R1-072563</t>
  </si>
  <si>
    <t>Draft LS on UL DPCCH slot format #4</t>
  </si>
  <si>
    <t>R1-072564</t>
  </si>
  <si>
    <t>E-UTRA Performance Verification: VoIP (revision of R1-071971)</t>
  </si>
  <si>
    <t>R1-072565</t>
  </si>
  <si>
    <t>0450</t>
  </si>
  <si>
    <t>RP-070392</t>
  </si>
  <si>
    <t>R1-072566</t>
  </si>
  <si>
    <t>0239</t>
  </si>
  <si>
    <t>3</t>
  </si>
  <si>
    <t>RP-070390</t>
  </si>
  <si>
    <t>R1-072567</t>
  </si>
  <si>
    <t>0162</t>
  </si>
  <si>
    <t>R1-072568</t>
  </si>
  <si>
    <t>R1-072569</t>
  </si>
  <si>
    <t>R1-072570</t>
  </si>
  <si>
    <t>R1-072571</t>
  </si>
  <si>
    <t>R1-072572</t>
  </si>
  <si>
    <t>R1-072573</t>
  </si>
  <si>
    <t>R1-072574</t>
  </si>
  <si>
    <t>R1-072575</t>
  </si>
  <si>
    <t>R1-072576</t>
  </si>
  <si>
    <t>R1-072577</t>
  </si>
  <si>
    <t>R1-072578</t>
  </si>
  <si>
    <t>R1-072579</t>
  </si>
  <si>
    <t>R1-072580</t>
  </si>
  <si>
    <t>LS on LTE performance verification work</t>
  </si>
  <si>
    <t>RAN1</t>
  </si>
  <si>
    <t>R1-072581</t>
  </si>
  <si>
    <t>Way Forward on Codebook design for 4Tx SU MIMO</t>
  </si>
  <si>
    <t>Samsung, ZTE, ETRI, Qualcomm, CHTTL, ITRI,</t>
  </si>
  <si>
    <t>R1-072582</t>
  </si>
  <si>
    <t>Way Forward on SU MIMO Codebook design for 4Tx dual polarized antennas</t>
  </si>
  <si>
    <t>Samsung, ZTE, ETRI, ITRI, ASUSTeK, CHTTL,</t>
  </si>
  <si>
    <t>R1-072583</t>
  </si>
  <si>
    <t>R1-072584</t>
  </si>
  <si>
    <t>R1-072585</t>
  </si>
  <si>
    <t>R1-072586</t>
  </si>
  <si>
    <t>Response to LS R1-071250 (R4 – 070440) on LTE measurements supporting mobility</t>
  </si>
  <si>
    <t>TSG RAN WG4</t>
  </si>
  <si>
    <t>R1-072587</t>
  </si>
  <si>
    <t>R1-072588</t>
  </si>
  <si>
    <t>LS on UL DPCCH slot format #4</t>
  </si>
  <si>
    <t>R1-072589</t>
  </si>
  <si>
    <t>LS on Release-7 dependencies</t>
  </si>
  <si>
    <t>TSG RAN WG1</t>
  </si>
  <si>
    <t>R1-072590</t>
  </si>
  <si>
    <t>Panasonic, Mitsubishi Electric, Philips, NTT DoCoMo, Huawei</t>
  </si>
  <si>
    <t>R1-072591</t>
  </si>
  <si>
    <t>CQI Transmission in Multiple Subframes</t>
  </si>
  <si>
    <t>R1-072592</t>
  </si>
  <si>
    <t>R1-072593</t>
  </si>
  <si>
    <t>R1-072594</t>
  </si>
  <si>
    <t>0446</t>
  </si>
  <si>
    <t>C</t>
  </si>
  <si>
    <t>R1-072595</t>
  </si>
  <si>
    <t>R1-072596</t>
  </si>
  <si>
    <t>R1-072597</t>
  </si>
  <si>
    <t>Texas Instruments, Motorola, Nokia, Ericsson, NTT DoCoMo, Panasonic, Freescale Semiconductor, Nortel, Huawei, Broadcom, Comsys, Marvell Semiconductor, Nokia Siemens Networks, InterDigital, Mitsubishi Electric, Sharp</t>
  </si>
  <si>
    <t>R1-072598</t>
  </si>
  <si>
    <t>R1-072599</t>
  </si>
  <si>
    <t>Additional results on precoding performance for 4TX SU-MIMO</t>
  </si>
  <si>
    <t>R1-072600</t>
  </si>
  <si>
    <t>R1-072601</t>
  </si>
  <si>
    <t>R1-072602</t>
  </si>
  <si>
    <t>R1-072603</t>
  </si>
  <si>
    <t>R1-072604</t>
  </si>
  <si>
    <t>R1-072605</t>
  </si>
  <si>
    <t>Response LS on UE measurement definitions for RX diversity R4-070709 (R1-071832)</t>
  </si>
  <si>
    <t>R1-072606</t>
  </si>
  <si>
    <t>R1-072607</t>
  </si>
  <si>
    <t>R1-072608</t>
  </si>
  <si>
    <t>R1-072609</t>
  </si>
  <si>
    <t>R1-072610</t>
  </si>
  <si>
    <t>R1-072611</t>
  </si>
  <si>
    <t>R1-072612</t>
  </si>
  <si>
    <t>R1-072613</t>
  </si>
  <si>
    <t>R1-072614</t>
  </si>
  <si>
    <t>Response to LS on maintenance of UL Synchronisation</t>
  </si>
  <si>
    <t>R1-072615</t>
  </si>
  <si>
    <t>1.28Mcps TDD MBMS physical layer enhancement text proposal for TR 25.905</t>
  </si>
  <si>
    <t>R1-072616</t>
  </si>
  <si>
    <t>HUAWEI</t>
  </si>
  <si>
    <t>R1-072617</t>
  </si>
  <si>
    <t>0172</t>
  </si>
  <si>
    <t>5</t>
  </si>
  <si>
    <t>RP-070391</t>
  </si>
  <si>
    <t>R1-072618</t>
  </si>
  <si>
    <t>0237</t>
  </si>
  <si>
    <t>R1-072619</t>
  </si>
  <si>
    <t>Draft LS on Updated information on Layer-1-related system information</t>
  </si>
  <si>
    <t>R1-072620</t>
  </si>
  <si>
    <t>MIMO AH Summary</t>
  </si>
  <si>
    <t>AH Chairman</t>
  </si>
  <si>
    <t>R1-072621</t>
  </si>
  <si>
    <t>LTE Rate Matching Conclusion</t>
  </si>
  <si>
    <t>Nokia Siemens Networks, Nokia, Motorola, Qualcomm, ZTE, Ericsson, LGE, Samsung, TI, ETRI, InterDigital Communications Corporation</t>
  </si>
  <si>
    <t>R1-072622</t>
  </si>
  <si>
    <t>System Information</t>
  </si>
  <si>
    <t>TSG RAN2</t>
  </si>
  <si>
    <t>R1-072623</t>
  </si>
  <si>
    <t>LS on Updated information on Layer-1-related system information</t>
  </si>
  <si>
    <t>R1-072624</t>
  </si>
  <si>
    <t>0141</t>
  </si>
  <si>
    <t>R1-072625</t>
  </si>
  <si>
    <t>R1-072626</t>
  </si>
  <si>
    <t>On the specification of restricted set of cyclic shifts of root Zadoff-Chu sequences</t>
  </si>
  <si>
    <t>Huawei, Panasonic, LGE, Nokia, Nokia Siemens Networks</t>
  </si>
  <si>
    <t>R1-072627</t>
  </si>
  <si>
    <t>Way forward on uplink reference signals for frame structure type 2</t>
  </si>
  <si>
    <t>Ericsson, CATT, Huawei, Nokia, Nokia Siemens Networks, Samsung, ZTE</t>
  </si>
  <si>
    <t>R1-072628</t>
  </si>
  <si>
    <t>LS on Introduction of Additional DCH RAB Combinations into 25.993</t>
  </si>
  <si>
    <t>R1-072629</t>
  </si>
  <si>
    <t>R1-072630</t>
  </si>
  <si>
    <t>DRAFT Reply LS on Introduction of Additional DCH RAB Combinations into 25.993</t>
  </si>
  <si>
    <t>R1-072631</t>
  </si>
  <si>
    <t>Qualcomm Europe, Philips, Nokia, Nokia Siemens Networks, Ericsson, Vodafone</t>
  </si>
  <si>
    <t>R1-072632</t>
  </si>
  <si>
    <t>R1-072633</t>
  </si>
  <si>
    <t>R1-072634</t>
  </si>
  <si>
    <t>LS on neighbour cell lists and reading neighbour cell P-BCH</t>
  </si>
  <si>
    <t>R1-072635</t>
  </si>
  <si>
    <t>R1-072636</t>
  </si>
  <si>
    <t>R1-072637</t>
  </si>
  <si>
    <t>Reply to LS on Radio efficiency for delivery of Broadcast/Multicast Services</t>
  </si>
  <si>
    <t>R1</t>
  </si>
  <si>
    <t>R1-072638</t>
  </si>
  <si>
    <t>Reply LS to R2-072268 (R1-072628) on introduction of additional DCH RAB combinations into 25.993</t>
  </si>
  <si>
    <t>R1-072639</t>
  </si>
  <si>
    <t>Reply LS on CQI feedback</t>
  </si>
  <si>
    <t>R1-072640</t>
  </si>
  <si>
    <t>Qualcomm Europe, Nokia Siemens Networks, Nokia</t>
  </si>
  <si>
    <t>0451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</si>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</sst>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9/Docs/R1-072000.zip" TargetMode="External" Id="R9cea03849f0744d7" /><Relationship Type="http://schemas.openxmlformats.org/officeDocument/2006/relationships/hyperlink" Target="http://webapp.etsi.org/teldir/ListPersDetails.asp?PersId=0" TargetMode="External" Id="Re2337bd101f14765" /><Relationship Type="http://schemas.openxmlformats.org/officeDocument/2006/relationships/hyperlink" Target="http://www.3gpp.org/ftp/tsg_ran/WG1_RL1/TSGR1_49/Docs/R1-072001.zip" TargetMode="External" Id="R375dac77db10426f" /><Relationship Type="http://schemas.openxmlformats.org/officeDocument/2006/relationships/hyperlink" Target="http://webapp.etsi.org/teldir/ListPersDetails.asp?PersId=0" TargetMode="External" Id="Rc0828ec2dcf946ba" /><Relationship Type="http://schemas.openxmlformats.org/officeDocument/2006/relationships/hyperlink" Target="http://www.3gpp.org/ftp/tsg_ran/WG1_RL1/TSGR1_49/Docs/R1-072002.zip" TargetMode="External" Id="R6930581106434dec" /><Relationship Type="http://schemas.openxmlformats.org/officeDocument/2006/relationships/hyperlink" Target="http://webapp.etsi.org/teldir/ListPersDetails.asp?PersId=0" TargetMode="External" Id="R9a2525ff438f4d76" /><Relationship Type="http://schemas.openxmlformats.org/officeDocument/2006/relationships/hyperlink" Target="http://www.3gpp.org/ftp/tsg_ran/WG1_RL1/TSGR1_49/Docs/R1-072003.zip" TargetMode="External" Id="R653b9b761d8c4b2b" /><Relationship Type="http://schemas.openxmlformats.org/officeDocument/2006/relationships/hyperlink" Target="http://webapp.etsi.org/teldir/ListPersDetails.asp?PersId=0" TargetMode="External" Id="R235ac9e608f74730" /><Relationship Type="http://schemas.openxmlformats.org/officeDocument/2006/relationships/hyperlink" Target="http://www.3gpp.org/ftp/tsg_ran/WG1_RL1/TSGR1_49/Docs/R1-072004.zip" TargetMode="External" Id="R2de593a529d04767" /><Relationship Type="http://schemas.openxmlformats.org/officeDocument/2006/relationships/hyperlink" Target="http://webapp.etsi.org/teldir/ListPersDetails.asp?PersId=0" TargetMode="External" Id="R74f94ee7e094476f" /><Relationship Type="http://schemas.openxmlformats.org/officeDocument/2006/relationships/hyperlink" Target="http://www.3gpp.org/ftp/tsg_ran/WG1_RL1/TSGR1_49/Docs/R1-072005.zip" TargetMode="External" Id="Rc87b961f0d6d483f" /><Relationship Type="http://schemas.openxmlformats.org/officeDocument/2006/relationships/hyperlink" Target="http://webapp.etsi.org/teldir/ListPersDetails.asp?PersId=0" TargetMode="External" Id="R359e1a2a7efe4f05" /><Relationship Type="http://schemas.openxmlformats.org/officeDocument/2006/relationships/hyperlink" Target="http://www.3gpp.org/ftp/tsg_ran/WG1_RL1/TSGR1_49/Docs/R1-072006.zip" TargetMode="External" Id="R3b46e58a82364ee0" /><Relationship Type="http://schemas.openxmlformats.org/officeDocument/2006/relationships/hyperlink" Target="http://webapp.etsi.org/teldir/ListPersDetails.asp?PersId=0" TargetMode="External" Id="R8d2189ecac5341b1" /><Relationship Type="http://schemas.openxmlformats.org/officeDocument/2006/relationships/hyperlink" Target="http://www.3gpp.org/ftp/tsg_ran/WG1_RL1/TSGR1_49/Docs/R1-072007.zip" TargetMode="External" Id="Rb0b28784b1614c2b" /><Relationship Type="http://schemas.openxmlformats.org/officeDocument/2006/relationships/hyperlink" Target="http://webapp.etsi.org/teldir/ListPersDetails.asp?PersId=0" TargetMode="External" Id="Rc2461482b2e74081" /><Relationship Type="http://schemas.openxmlformats.org/officeDocument/2006/relationships/hyperlink" Target="http://www.3gpp.org/ftp/tsg_ran/WG1_RL1/TSGR1_49/Docs/R1-072008.zip" TargetMode="External" Id="Rc72db4c1dcae4730" /><Relationship Type="http://schemas.openxmlformats.org/officeDocument/2006/relationships/hyperlink" Target="http://webapp.etsi.org/teldir/ListPersDetails.asp?PersId=0" TargetMode="External" Id="Rc868b0367790420b" /><Relationship Type="http://schemas.openxmlformats.org/officeDocument/2006/relationships/hyperlink" Target="http://www.3gpp.org/ftp/tsg_ran/WG1_RL1/TSGR1_49/Docs/R1-072009.zip" TargetMode="External" Id="R738a8902298e4d00" /><Relationship Type="http://schemas.openxmlformats.org/officeDocument/2006/relationships/hyperlink" Target="http://webapp.etsi.org/teldir/ListPersDetails.asp?PersId=0" TargetMode="External" Id="Rdf813b1ea7454f1e" /><Relationship Type="http://schemas.openxmlformats.org/officeDocument/2006/relationships/hyperlink" Target="http://www.3gpp.org/ftp/tsg_ran/WG1_RL1/TSGR1_49/Docs/R1-072010.zip" TargetMode="External" Id="R54356ff5d7774ff5" /><Relationship Type="http://schemas.openxmlformats.org/officeDocument/2006/relationships/hyperlink" Target="http://webapp.etsi.org/teldir/ListPersDetails.asp?PersId=0" TargetMode="External" Id="Re4921b27f4ac4ca9" /><Relationship Type="http://schemas.openxmlformats.org/officeDocument/2006/relationships/hyperlink" Target="http://www.3gpp.org/ftp/tsg_ran/WG1_RL1/TSGR1_49/Docs/R1-072011.zip" TargetMode="External" Id="Ra7e084447d344d0e" /><Relationship Type="http://schemas.openxmlformats.org/officeDocument/2006/relationships/hyperlink" Target="http://webapp.etsi.org/teldir/ListPersDetails.asp?PersId=0" TargetMode="External" Id="Rd810725518eb421c" /><Relationship Type="http://schemas.openxmlformats.org/officeDocument/2006/relationships/hyperlink" Target="http://www.3gpp.org/ftp/tsg_ran/WG1_RL1/TSGR1_49/Docs/R1-072012.zip" TargetMode="External" Id="R876ff5062cc641fa" /><Relationship Type="http://schemas.openxmlformats.org/officeDocument/2006/relationships/hyperlink" Target="http://webapp.etsi.org/teldir/ListPersDetails.asp?PersId=0" TargetMode="External" Id="Rcea61e2dc5b54543" /><Relationship Type="http://schemas.openxmlformats.org/officeDocument/2006/relationships/hyperlink" Target="http://www.3gpp.org/ftp/tsg_ran/WG1_RL1/TSGR1_49/Docs/R1-072013.zip" TargetMode="External" Id="Rbd13d6ba0b8d481d" /><Relationship Type="http://schemas.openxmlformats.org/officeDocument/2006/relationships/hyperlink" Target="http://webapp.etsi.org/teldir/ListPersDetails.asp?PersId=0" TargetMode="External" Id="R61f47dbb98cf41ab" /><Relationship Type="http://schemas.openxmlformats.org/officeDocument/2006/relationships/hyperlink" Target="http://www.3gpp.org/ftp/tsg_ran/WG1_RL1/TSGR1_49/Docs/R1-072014.zip" TargetMode="External" Id="R402ffde9dfc641a3" /><Relationship Type="http://schemas.openxmlformats.org/officeDocument/2006/relationships/hyperlink" Target="http://webapp.etsi.org/teldir/ListPersDetails.asp?PersId=0" TargetMode="External" Id="R9f4026cb084a4e6a" /><Relationship Type="http://schemas.openxmlformats.org/officeDocument/2006/relationships/hyperlink" Target="http://www.3gpp.org/ftp/tsg_ran/WG1_RL1/TSGR1_49/Docs/R1-072015.zip" TargetMode="External" Id="R875f21d03c0f4fba" /><Relationship Type="http://schemas.openxmlformats.org/officeDocument/2006/relationships/hyperlink" Target="http://webapp.etsi.org/teldir/ListPersDetails.asp?PersId=0" TargetMode="External" Id="Rcd027a9f0a094736" /><Relationship Type="http://schemas.openxmlformats.org/officeDocument/2006/relationships/hyperlink" Target="http://www.3gpp.org/ftp/tsg_ran/WG1_RL1/TSGR1_49/Docs/R1-072016.zip" TargetMode="External" Id="Rbb90b22e744e40e1" /><Relationship Type="http://schemas.openxmlformats.org/officeDocument/2006/relationships/hyperlink" Target="http://webapp.etsi.org/teldir/ListPersDetails.asp?PersId=0" TargetMode="External" Id="R52d48585cc5f4ec9" /><Relationship Type="http://schemas.openxmlformats.org/officeDocument/2006/relationships/hyperlink" Target="http://www.3gpp.org/ftp/tsg_ran/WG1_RL1/TSGR1_49/Docs/R1-072017.zip" TargetMode="External" Id="Rb0334aa0b4894125" /><Relationship Type="http://schemas.openxmlformats.org/officeDocument/2006/relationships/hyperlink" Target="http://webapp.etsi.org/teldir/ListPersDetails.asp?PersId=0" TargetMode="External" Id="Rc2ee3e44d88e423c" /><Relationship Type="http://schemas.openxmlformats.org/officeDocument/2006/relationships/hyperlink" Target="http://www.3gpp.org/ftp/tsg_ran/WG1_RL1/TSGR1_49/Docs/R1-072018.zip" TargetMode="External" Id="R09dbd66b36964319" /><Relationship Type="http://schemas.openxmlformats.org/officeDocument/2006/relationships/hyperlink" Target="http://webapp.etsi.org/teldir/ListPersDetails.asp?PersId=0" TargetMode="External" Id="R2b18b46144f34941" /><Relationship Type="http://schemas.openxmlformats.org/officeDocument/2006/relationships/hyperlink" Target="http://www.3gpp.org/ftp/tsg_ran/WG1_RL1/TSGR1_49/Docs/R1-072019.zip" TargetMode="External" Id="R03d3eb2c54e14afb" /><Relationship Type="http://schemas.openxmlformats.org/officeDocument/2006/relationships/hyperlink" Target="http://webapp.etsi.org/teldir/ListPersDetails.asp?PersId=0" TargetMode="External" Id="Rf4d96e6d756046ea" /><Relationship Type="http://schemas.openxmlformats.org/officeDocument/2006/relationships/hyperlink" Target="http://www.3gpp.org/ftp/tsg_ran/WG1_RL1/TSGR1_49/Docs/R1-072020.zip" TargetMode="External" Id="Rbbe4d058a41e4ba5" /><Relationship Type="http://schemas.openxmlformats.org/officeDocument/2006/relationships/hyperlink" Target="http://webapp.etsi.org/teldir/ListPersDetails.asp?PersId=0" TargetMode="External" Id="Rfd731dca5a414bf6" /><Relationship Type="http://schemas.openxmlformats.org/officeDocument/2006/relationships/hyperlink" Target="http://www.3gpp.org/ftp/tsg_ran/WG1_RL1/TSGR1_49/Docs/R1-072021.zip" TargetMode="External" Id="R9db49942411b4fa2" /><Relationship Type="http://schemas.openxmlformats.org/officeDocument/2006/relationships/hyperlink" Target="http://webapp.etsi.org/teldir/ListPersDetails.asp?PersId=0" TargetMode="External" Id="R31142220ea4c4c79" /><Relationship Type="http://schemas.openxmlformats.org/officeDocument/2006/relationships/hyperlink" Target="http://www.3gpp.org/ftp/tsg_ran/WG1_RL1/TSGR1_49/Docs/R1-072022.zip" TargetMode="External" Id="R0d904d3de34b41d3" /><Relationship Type="http://schemas.openxmlformats.org/officeDocument/2006/relationships/hyperlink" Target="http://webapp.etsi.org/teldir/ListPersDetails.asp?PersId=0" TargetMode="External" Id="Rf711e30192cf47ee" /><Relationship Type="http://schemas.openxmlformats.org/officeDocument/2006/relationships/hyperlink" Target="http://www.3gpp.org/ftp/tsg_ran/WG1_RL1/TSGR1_49/Docs/R1-072023.zip" TargetMode="External" Id="Ra49a249929eb4b35" /><Relationship Type="http://schemas.openxmlformats.org/officeDocument/2006/relationships/hyperlink" Target="http://webapp.etsi.org/teldir/ListPersDetails.asp?PersId=0" TargetMode="External" Id="Rab724f0415b7431c" /><Relationship Type="http://schemas.openxmlformats.org/officeDocument/2006/relationships/hyperlink" Target="http://webapp.etsi.org/teldir/ListPersDetails.asp?PersId=0" TargetMode="External" Id="Rb3d75aa717464668" /><Relationship Type="http://schemas.openxmlformats.org/officeDocument/2006/relationships/hyperlink" Target="http://www.3gpp.org/ftp/tsg_ran/WG1_RL1/TSGR1_49/Docs/R1-072025.zip" TargetMode="External" Id="Rf7949e72775547d1" /><Relationship Type="http://schemas.openxmlformats.org/officeDocument/2006/relationships/hyperlink" Target="http://webapp.etsi.org/teldir/ListPersDetails.asp?PersId=0" TargetMode="External" Id="Rff3948887f284c63" /><Relationship Type="http://schemas.openxmlformats.org/officeDocument/2006/relationships/hyperlink" Target="http://www.3gpp.org/ftp/tsg_ran/WG1_RL1/TSGR1_49/Docs/R1-072026.zip" TargetMode="External" Id="R4f1bb65140744cd6" /><Relationship Type="http://schemas.openxmlformats.org/officeDocument/2006/relationships/hyperlink" Target="http://webapp.etsi.org/teldir/ListPersDetails.asp?PersId=0" TargetMode="External" Id="R28e4a3f2a3794d3f" /><Relationship Type="http://schemas.openxmlformats.org/officeDocument/2006/relationships/hyperlink" Target="http://www.3gpp.org/ftp/tsg_ran/WG1_RL1/TSGR1_49/Docs/R1-072027.zip" TargetMode="External" Id="Rb4f15663193b45b9" /><Relationship Type="http://schemas.openxmlformats.org/officeDocument/2006/relationships/hyperlink" Target="http://webapp.etsi.org/teldir/ListPersDetails.asp?PersId=0" TargetMode="External" Id="R7b4567e155f54e0e" /><Relationship Type="http://schemas.openxmlformats.org/officeDocument/2006/relationships/hyperlink" Target="http://www.3gpp.org/ftp/tsg_ran/WG1_RL1/TSGR1_49/Docs/R1-072028.zip" TargetMode="External" Id="R67396e71f2fe465e" /><Relationship Type="http://schemas.openxmlformats.org/officeDocument/2006/relationships/hyperlink" Target="http://webapp.etsi.org/teldir/ListPersDetails.asp?PersId=0" TargetMode="External" Id="R895657b64a404485" /><Relationship Type="http://schemas.openxmlformats.org/officeDocument/2006/relationships/hyperlink" Target="http://www.3gpp.org/ftp/tsg_ran/WG1_RL1/TSGR1_49/Docs/R1-072029.zip" TargetMode="External" Id="Recf43efc2f0d40e8" /><Relationship Type="http://schemas.openxmlformats.org/officeDocument/2006/relationships/hyperlink" Target="http://webapp.etsi.org/teldir/ListPersDetails.asp?PersId=0" TargetMode="External" Id="R9116ee5fad62412c" /><Relationship Type="http://schemas.openxmlformats.org/officeDocument/2006/relationships/hyperlink" Target="http://www.3gpp.org/ftp/tsg_ran/WG1_RL1/TSGR1_49/Docs/R1-072030.zip" TargetMode="External" Id="Ra0a0f577a8c24e34" /><Relationship Type="http://schemas.openxmlformats.org/officeDocument/2006/relationships/hyperlink" Target="http://webapp.etsi.org/teldir/ListPersDetails.asp?PersId=0" TargetMode="External" Id="R048fb368d65b4a0d" /><Relationship Type="http://schemas.openxmlformats.org/officeDocument/2006/relationships/hyperlink" Target="http://www.3gpp.org/ftp/tsg_ran/WG1_RL1/TSGR1_49/Docs/R1-072031.zip" TargetMode="External" Id="Rc75bdc1df40b4806" /><Relationship Type="http://schemas.openxmlformats.org/officeDocument/2006/relationships/hyperlink" Target="http://webapp.etsi.org/teldir/ListPersDetails.asp?PersId=0" TargetMode="External" Id="R0f7b8354c11c40b5" /><Relationship Type="http://schemas.openxmlformats.org/officeDocument/2006/relationships/hyperlink" Target="http://www.3gpp.org/ftp/tsg_ran/WG1_RL1/TSGR1_49/Docs/R1-072032.zip" TargetMode="External" Id="R910cf586625545a4" /><Relationship Type="http://schemas.openxmlformats.org/officeDocument/2006/relationships/hyperlink" Target="http://webapp.etsi.org/teldir/ListPersDetails.asp?PersId=0" TargetMode="External" Id="R32099c2ed7424869" /><Relationship Type="http://schemas.openxmlformats.org/officeDocument/2006/relationships/hyperlink" Target="http://www.3gpp.org/ftp/tsg_ran/WG1_RL1/TSGR1_49/Docs/R1-072033.zip" TargetMode="External" Id="Ra50b293243304abd" /><Relationship Type="http://schemas.openxmlformats.org/officeDocument/2006/relationships/hyperlink" Target="http://webapp.etsi.org/teldir/ListPersDetails.asp?PersId=0" TargetMode="External" Id="R5e22562af4094142" /><Relationship Type="http://schemas.openxmlformats.org/officeDocument/2006/relationships/hyperlink" Target="http://www.3gpp.org/ftp/tsg_ran/WG1_RL1/TSGR1_49/Docs/R1-072034.zip" TargetMode="External" Id="R023b933021f44e9a" /><Relationship Type="http://schemas.openxmlformats.org/officeDocument/2006/relationships/hyperlink" Target="http://webapp.etsi.org/teldir/ListPersDetails.asp?PersId=0" TargetMode="External" Id="R7e3d2685b8ce43bc" /><Relationship Type="http://schemas.openxmlformats.org/officeDocument/2006/relationships/hyperlink" Target="http://www.3gpp.org/ftp/tsg_ran/WG1_RL1/TSGR1_49/Docs/R1-072035.zip" TargetMode="External" Id="R13639cdc0f834991" /><Relationship Type="http://schemas.openxmlformats.org/officeDocument/2006/relationships/hyperlink" Target="http://webapp.etsi.org/teldir/ListPersDetails.asp?PersId=0" TargetMode="External" Id="Rfa38c82b9daa4810" /><Relationship Type="http://schemas.openxmlformats.org/officeDocument/2006/relationships/hyperlink" Target="http://www.3gpp.org/ftp/tsg_ran/WG1_RL1/TSGR1_49/Docs/R1-072036.zip" TargetMode="External" Id="Rc7f520a1fd314916" /><Relationship Type="http://schemas.openxmlformats.org/officeDocument/2006/relationships/hyperlink" Target="http://webapp.etsi.org/teldir/ListPersDetails.asp?PersId=0" TargetMode="External" Id="Rb233d3e5d5444c45" /><Relationship Type="http://schemas.openxmlformats.org/officeDocument/2006/relationships/hyperlink" Target="http://www.3gpp.org/ftp/tsg_ran/WG1_RL1/TSGR1_49/Docs/R1-072037.zip" TargetMode="External" Id="R9d33aba821294d8d" /><Relationship Type="http://schemas.openxmlformats.org/officeDocument/2006/relationships/hyperlink" Target="http://webapp.etsi.org/teldir/ListPersDetails.asp?PersId=0" TargetMode="External" Id="Re15b7f1c7e254f96" /><Relationship Type="http://schemas.openxmlformats.org/officeDocument/2006/relationships/hyperlink" Target="http://www.3gpp.org/ftp/tsg_ran/WG1_RL1/TSGR1_49/Docs/R1-072038.zip" TargetMode="External" Id="R81049661132244d2" /><Relationship Type="http://schemas.openxmlformats.org/officeDocument/2006/relationships/hyperlink" Target="http://webapp.etsi.org/teldir/ListPersDetails.asp?PersId=0" TargetMode="External" Id="R9e7f4d64023e40d4" /><Relationship Type="http://schemas.openxmlformats.org/officeDocument/2006/relationships/hyperlink" Target="http://www.3gpp.org/ftp/tsg_ran/WG1_RL1/TSGR1_49/Docs/R1-072039.zip" TargetMode="External" Id="R5bf1500706d64d95" /><Relationship Type="http://schemas.openxmlformats.org/officeDocument/2006/relationships/hyperlink" Target="http://webapp.etsi.org/teldir/ListPersDetails.asp?PersId=0" TargetMode="External" Id="R577824daf2144b2d" /><Relationship Type="http://schemas.openxmlformats.org/officeDocument/2006/relationships/hyperlink" Target="http://www.3gpp.org/ftp/tsg_ran/WG1_RL1/TSGR1_49/Docs/R1-072040.zip" TargetMode="External" Id="Rc91fae2382d24417" /><Relationship Type="http://schemas.openxmlformats.org/officeDocument/2006/relationships/hyperlink" Target="http://webapp.etsi.org/teldir/ListPersDetails.asp?PersId=0" TargetMode="External" Id="R0fe62d61da4e4a3e" /><Relationship Type="http://schemas.openxmlformats.org/officeDocument/2006/relationships/hyperlink" Target="http://webapp.etsi.org/teldir/ListPersDetails.asp?PersId=0" TargetMode="External" Id="R5a56176f94cf4beb" /><Relationship Type="http://schemas.openxmlformats.org/officeDocument/2006/relationships/hyperlink" Target="http://www.3gpp.org/ftp/tsg_ran/WG1_RL1/TSGR1_49/Docs/R1-072042.zip" TargetMode="External" Id="R55e42c43eac7458f" /><Relationship Type="http://schemas.openxmlformats.org/officeDocument/2006/relationships/hyperlink" Target="http://webapp.etsi.org/teldir/ListPersDetails.asp?PersId=0" TargetMode="External" Id="R61e50b03774c4a4d" /><Relationship Type="http://schemas.openxmlformats.org/officeDocument/2006/relationships/hyperlink" Target="http://www.3gpp.org/ftp/tsg_ran/WG1_RL1/TSGR1_49/Docs/R1-072043.zip" TargetMode="External" Id="Rc10a22c5b3d64156" /><Relationship Type="http://schemas.openxmlformats.org/officeDocument/2006/relationships/hyperlink" Target="http://webapp.etsi.org/teldir/ListPersDetails.asp?PersId=0" TargetMode="External" Id="R9e01af1c655246c8" /><Relationship Type="http://schemas.openxmlformats.org/officeDocument/2006/relationships/hyperlink" Target="http://www.3gpp.org/ftp/tsg_ran/WG1_RL1/TSGR1_49/Docs/R1-072044.zip" TargetMode="External" Id="R957528a1d2494b52" /><Relationship Type="http://schemas.openxmlformats.org/officeDocument/2006/relationships/hyperlink" Target="http://webapp.etsi.org/teldir/ListPersDetails.asp?PersId=0" TargetMode="External" Id="Rfdd7b900e7554458" /><Relationship Type="http://schemas.openxmlformats.org/officeDocument/2006/relationships/hyperlink" Target="http://www.3gpp.org/ftp/tsg_ran/WG1_RL1/TSGR1_49/Docs/R1-072045.zip" TargetMode="External" Id="Rb08049356fb54677" /><Relationship Type="http://schemas.openxmlformats.org/officeDocument/2006/relationships/hyperlink" Target="http://webapp.etsi.org/teldir/ListPersDetails.asp?PersId=0" TargetMode="External" Id="Rb84cddd7a24740e8" /><Relationship Type="http://schemas.openxmlformats.org/officeDocument/2006/relationships/hyperlink" Target="http://www.3gpp.org/ftp/tsg_ran/WG1_RL1/TSGR1_49/Docs/R1-072046.zip" TargetMode="External" Id="R5cde01c7f87947bc" /><Relationship Type="http://schemas.openxmlformats.org/officeDocument/2006/relationships/hyperlink" Target="http://webapp.etsi.org/teldir/ListPersDetails.asp?PersId=0" TargetMode="External" Id="R44d5374b95f34201" /><Relationship Type="http://schemas.openxmlformats.org/officeDocument/2006/relationships/hyperlink" Target="http://www.3gpp.org/ftp/tsg_ran/WG1_RL1/TSGR1_49/Docs/R1-072047.zip" TargetMode="External" Id="R14ed11d8fd1446c3" /><Relationship Type="http://schemas.openxmlformats.org/officeDocument/2006/relationships/hyperlink" Target="http://webapp.etsi.org/teldir/ListPersDetails.asp?PersId=0" TargetMode="External" Id="R07316be9a4a84b26" /><Relationship Type="http://schemas.openxmlformats.org/officeDocument/2006/relationships/hyperlink" Target="http://www.3gpp.org/ftp/tsg_ran/WG1_RL1/TSGR1_49/Docs/R1-072048.zip" TargetMode="External" Id="R50d2ccc6716c446f" /><Relationship Type="http://schemas.openxmlformats.org/officeDocument/2006/relationships/hyperlink" Target="http://webapp.etsi.org/teldir/ListPersDetails.asp?PersId=0" TargetMode="External" Id="R1cd0df9b838d40ef" /><Relationship Type="http://schemas.openxmlformats.org/officeDocument/2006/relationships/hyperlink" Target="http://www.3gpp.org/ftp/tsg_ran/WG1_RL1/TSGR1_49/Docs/R1-072049.zip" TargetMode="External" Id="Rb289743ff1864e9a" /><Relationship Type="http://schemas.openxmlformats.org/officeDocument/2006/relationships/hyperlink" Target="http://webapp.etsi.org/teldir/ListPersDetails.asp?PersId=0" TargetMode="External" Id="R8b970715bf834fe9" /><Relationship Type="http://schemas.openxmlformats.org/officeDocument/2006/relationships/hyperlink" Target="http://www.3gpp.org/ftp/tsg_ran/WG1_RL1/TSGR1_49/Docs/R1-072050.zip" TargetMode="External" Id="R296f6563ed814b47" /><Relationship Type="http://schemas.openxmlformats.org/officeDocument/2006/relationships/hyperlink" Target="http://webapp.etsi.org/teldir/ListPersDetails.asp?PersId=0" TargetMode="External" Id="R40fd5b1068e648c8" /><Relationship Type="http://schemas.openxmlformats.org/officeDocument/2006/relationships/hyperlink" Target="http://www.3gpp.org/ftp/tsg_ran/WG1_RL1/TSGR1_49/Docs/R1-072051.zip" TargetMode="External" Id="Rbb66d109d6e54a70" /><Relationship Type="http://schemas.openxmlformats.org/officeDocument/2006/relationships/hyperlink" Target="http://webapp.etsi.org/teldir/ListPersDetails.asp?PersId=0" TargetMode="External" Id="R0c3ff0e531724066" /><Relationship Type="http://schemas.openxmlformats.org/officeDocument/2006/relationships/hyperlink" Target="http://www.3gpp.org/ftp/tsg_ran/WG1_RL1/TSGR1_49/Docs/R1-072052.zip" TargetMode="External" Id="Rca9ebd08d9e94b59" /><Relationship Type="http://schemas.openxmlformats.org/officeDocument/2006/relationships/hyperlink" Target="http://webapp.etsi.org/teldir/ListPersDetails.asp?PersId=0" TargetMode="External" Id="R90765c587ea040fb" /><Relationship Type="http://schemas.openxmlformats.org/officeDocument/2006/relationships/hyperlink" Target="http://www.3gpp.org/ftp/tsg_ran/WG1_RL1/TSGR1_49/Docs/R1-072053.zip" TargetMode="External" Id="Re1a105cc65594ed1" /><Relationship Type="http://schemas.openxmlformats.org/officeDocument/2006/relationships/hyperlink" Target="http://webapp.etsi.org/teldir/ListPersDetails.asp?PersId=0" TargetMode="External" Id="Reb6c1eeb191d41ef" /><Relationship Type="http://schemas.openxmlformats.org/officeDocument/2006/relationships/hyperlink" Target="http://www.3gpp.org/ftp/tsg_ran/WG1_RL1/TSGR1_49/Docs/R1-072054.zip" TargetMode="External" Id="Re8881b438462409c" /><Relationship Type="http://schemas.openxmlformats.org/officeDocument/2006/relationships/hyperlink" Target="http://webapp.etsi.org/teldir/ListPersDetails.asp?PersId=0" TargetMode="External" Id="R5cd9b629859b42e8" /><Relationship Type="http://schemas.openxmlformats.org/officeDocument/2006/relationships/hyperlink" Target="http://www.3gpp.org/ftp/tsg_ran/WG1_RL1/TSGR1_49/Docs/R1-072055.zip" TargetMode="External" Id="R2ef19a4747884b82" /><Relationship Type="http://schemas.openxmlformats.org/officeDocument/2006/relationships/hyperlink" Target="http://webapp.etsi.org/teldir/ListPersDetails.asp?PersId=0" TargetMode="External" Id="R0d6465482d9d4e07" /><Relationship Type="http://schemas.openxmlformats.org/officeDocument/2006/relationships/hyperlink" Target="http://www.3gpp.org/ftp/tsg_ran/WG1_RL1/TSGR1_49/Docs/R1-072056.zip" TargetMode="External" Id="R122d011a073f4b1e" /><Relationship Type="http://schemas.openxmlformats.org/officeDocument/2006/relationships/hyperlink" Target="http://webapp.etsi.org/teldir/ListPersDetails.asp?PersId=0" TargetMode="External" Id="Ra1a552d0a18247c4" /><Relationship Type="http://schemas.openxmlformats.org/officeDocument/2006/relationships/hyperlink" Target="http://www.3gpp.org/ftp/tsg_ran/WG1_RL1/TSGR1_49/Docs/R1-072057.zip" TargetMode="External" Id="Ra01cf4713a894d9f" /><Relationship Type="http://schemas.openxmlformats.org/officeDocument/2006/relationships/hyperlink" Target="http://webapp.etsi.org/teldir/ListPersDetails.asp?PersId=0" TargetMode="External" Id="Rea0080a6634d4ed9" /><Relationship Type="http://schemas.openxmlformats.org/officeDocument/2006/relationships/hyperlink" Target="http://www.3gpp.org/ftp/tsg_ran/WG1_RL1/TSGR1_49/Docs/R1-072058.zip" TargetMode="External" Id="R667b7a8df3594406" /><Relationship Type="http://schemas.openxmlformats.org/officeDocument/2006/relationships/hyperlink" Target="http://webapp.etsi.org/teldir/ListPersDetails.asp?PersId=0" TargetMode="External" Id="Rd272d85fd0754506" /><Relationship Type="http://schemas.openxmlformats.org/officeDocument/2006/relationships/hyperlink" Target="http://www.3gpp.org/ftp/tsg_ran/WG1_RL1/TSGR1_49/Docs/R1-072059.zip" TargetMode="External" Id="Ra5577f79ea0d407d" /><Relationship Type="http://schemas.openxmlformats.org/officeDocument/2006/relationships/hyperlink" Target="http://webapp.etsi.org/teldir/ListPersDetails.asp?PersId=0" TargetMode="External" Id="Rea87db20343e4c58" /><Relationship Type="http://schemas.openxmlformats.org/officeDocument/2006/relationships/hyperlink" Target="http://www.3gpp.org/ftp/tsg_ran/WG1_RL1/TSGR1_49/Docs/R1-072060.zip" TargetMode="External" Id="R61231676a3814035" /><Relationship Type="http://schemas.openxmlformats.org/officeDocument/2006/relationships/hyperlink" Target="http://webapp.etsi.org/teldir/ListPersDetails.asp?PersId=0" TargetMode="External" Id="R9bda2f64f3634ce9" /><Relationship Type="http://schemas.openxmlformats.org/officeDocument/2006/relationships/hyperlink" Target="http://www.3gpp.org/ftp/tsg_ran/WG1_RL1/TSGR1_49/Docs/R1-072061.zip" TargetMode="External" Id="R560ec52fe96a485d" /><Relationship Type="http://schemas.openxmlformats.org/officeDocument/2006/relationships/hyperlink" Target="http://webapp.etsi.org/teldir/ListPersDetails.asp?PersId=0" TargetMode="External" Id="R03c01df9cd1b4935" /><Relationship Type="http://schemas.openxmlformats.org/officeDocument/2006/relationships/hyperlink" Target="http://www.3gpp.org/ftp/tsg_ran/WG1_RL1/TSGR1_49/Docs/R1-072062.zip" TargetMode="External" Id="R151f161c16f04682" /><Relationship Type="http://schemas.openxmlformats.org/officeDocument/2006/relationships/hyperlink" Target="http://webapp.etsi.org/teldir/ListPersDetails.asp?PersId=0" TargetMode="External" Id="R5ad8a66dca0f4d8e" /><Relationship Type="http://schemas.openxmlformats.org/officeDocument/2006/relationships/hyperlink" Target="http://www.3gpp.org/ftp/tsg_ran/WG1_RL1/TSGR1_49/Docs/R1-072063.zip" TargetMode="External" Id="Rfe79c4a576924ac9" /><Relationship Type="http://schemas.openxmlformats.org/officeDocument/2006/relationships/hyperlink" Target="http://webapp.etsi.org/teldir/ListPersDetails.asp?PersId=0" TargetMode="External" Id="R40be81cffc5e4a63" /><Relationship Type="http://schemas.openxmlformats.org/officeDocument/2006/relationships/hyperlink" Target="http://www.3gpp.org/ftp/tsg_ran/WG1_RL1/TSGR1_49/Docs/R1-072064.zip" TargetMode="External" Id="R1cd67e6e29de4ba1" /><Relationship Type="http://schemas.openxmlformats.org/officeDocument/2006/relationships/hyperlink" Target="http://webapp.etsi.org/teldir/ListPersDetails.asp?PersId=0" TargetMode="External" Id="R9e9691012d24415e" /><Relationship Type="http://schemas.openxmlformats.org/officeDocument/2006/relationships/hyperlink" Target="http://www.3gpp.org/ftp/tsg_ran/WG1_RL1/TSGR1_49/Docs/R1-072065.zip" TargetMode="External" Id="Rfc15ef8632ab4596" /><Relationship Type="http://schemas.openxmlformats.org/officeDocument/2006/relationships/hyperlink" Target="http://webapp.etsi.org/teldir/ListPersDetails.asp?PersId=0" TargetMode="External" Id="R49dd975d472e4e84" /><Relationship Type="http://schemas.openxmlformats.org/officeDocument/2006/relationships/hyperlink" Target="http://www.3gpp.org/ftp/tsg_ran/WG1_RL1/TSGR1_49/Docs/R1-072066.zip" TargetMode="External" Id="R04b5b2456b36431f" /><Relationship Type="http://schemas.openxmlformats.org/officeDocument/2006/relationships/hyperlink" Target="http://webapp.etsi.org/teldir/ListPersDetails.asp?PersId=0" TargetMode="External" Id="Rcc6a4bf6fc664dd8" /><Relationship Type="http://schemas.openxmlformats.org/officeDocument/2006/relationships/hyperlink" Target="http://www.3gpp.org/ftp/tsg_ran/WG1_RL1/TSGR1_49/Docs/R1-072067.zip" TargetMode="External" Id="R8ee3afdfa32f4065" /><Relationship Type="http://schemas.openxmlformats.org/officeDocument/2006/relationships/hyperlink" Target="http://webapp.etsi.org/teldir/ListPersDetails.asp?PersId=0" TargetMode="External" Id="R471110d558104112" /><Relationship Type="http://schemas.openxmlformats.org/officeDocument/2006/relationships/hyperlink" Target="http://www.3gpp.org/ftp/tsg_ran/WG1_RL1/TSGR1_49/Docs/R1-072068.zip" TargetMode="External" Id="R3a920671485f474f" /><Relationship Type="http://schemas.openxmlformats.org/officeDocument/2006/relationships/hyperlink" Target="http://webapp.etsi.org/teldir/ListPersDetails.asp?PersId=0" TargetMode="External" Id="Raf61b0eb7a874632" /><Relationship Type="http://schemas.openxmlformats.org/officeDocument/2006/relationships/hyperlink" Target="http://www.3gpp.org/ftp/tsg_ran/WG1_RL1/TSGR1_49/Docs/R1-072069.zip" TargetMode="External" Id="R1c037737d38e4e6c" /><Relationship Type="http://schemas.openxmlformats.org/officeDocument/2006/relationships/hyperlink" Target="http://webapp.etsi.org/teldir/ListPersDetails.asp?PersId=0" TargetMode="External" Id="R0f4a0c4ca9464499" /><Relationship Type="http://schemas.openxmlformats.org/officeDocument/2006/relationships/hyperlink" Target="http://www.3gpp.org/ftp/tsg_ran/WG1_RL1/TSGR1_49/Docs/R1-072070.zip" TargetMode="External" Id="R124e6c9746694e02" /><Relationship Type="http://schemas.openxmlformats.org/officeDocument/2006/relationships/hyperlink" Target="http://webapp.etsi.org/teldir/ListPersDetails.asp?PersId=0" TargetMode="External" Id="R1a15a68edfe9469b" /><Relationship Type="http://schemas.openxmlformats.org/officeDocument/2006/relationships/hyperlink" Target="http://www.3gpp.org/ftp/tsg_ran/WG1_RL1/TSGR1_49/Docs/R1-072071.zip" TargetMode="External" Id="R6b857c3ae09740d6" /><Relationship Type="http://schemas.openxmlformats.org/officeDocument/2006/relationships/hyperlink" Target="http://webapp.etsi.org/teldir/ListPersDetails.asp?PersId=0" TargetMode="External" Id="R9067d156a27740fe" /><Relationship Type="http://schemas.openxmlformats.org/officeDocument/2006/relationships/hyperlink" Target="http://www.3gpp.org/ftp/tsg_ran/WG1_RL1/TSGR1_49/Docs/R1-072072.zip" TargetMode="External" Id="R8d8b933dbf384741" /><Relationship Type="http://schemas.openxmlformats.org/officeDocument/2006/relationships/hyperlink" Target="http://webapp.etsi.org/teldir/ListPersDetails.asp?PersId=0" TargetMode="External" Id="Rb4a115155b724a54" /><Relationship Type="http://schemas.openxmlformats.org/officeDocument/2006/relationships/hyperlink" Target="http://www.3gpp.org/ftp/tsg_ran/WG1_RL1/TSGR1_49/Docs/R1-072073.zip" TargetMode="External" Id="R95fb7d4c88854f24" /><Relationship Type="http://schemas.openxmlformats.org/officeDocument/2006/relationships/hyperlink" Target="http://webapp.etsi.org/teldir/ListPersDetails.asp?PersId=0" TargetMode="External" Id="R581085c8b43749f6" /><Relationship Type="http://schemas.openxmlformats.org/officeDocument/2006/relationships/hyperlink" Target="http://www.3gpp.org/ftp/tsg_ran/WG1_RL1/TSGR1_49/Docs/R1-072074.zip" TargetMode="External" Id="Rc9bf16b147da41f4" /><Relationship Type="http://schemas.openxmlformats.org/officeDocument/2006/relationships/hyperlink" Target="http://webapp.etsi.org/teldir/ListPersDetails.asp?PersId=0" TargetMode="External" Id="R6558460c18b74aea" /><Relationship Type="http://schemas.openxmlformats.org/officeDocument/2006/relationships/hyperlink" Target="http://www.3gpp.org/ftp/tsg_ran/WG1_RL1/TSGR1_49/Docs/R1-072075.zip" TargetMode="External" Id="Rfa37cb813b9144c6" /><Relationship Type="http://schemas.openxmlformats.org/officeDocument/2006/relationships/hyperlink" Target="http://webapp.etsi.org/teldir/ListPersDetails.asp?PersId=0" TargetMode="External" Id="Rbaafccb54e7446e1" /><Relationship Type="http://schemas.openxmlformats.org/officeDocument/2006/relationships/hyperlink" Target="http://www.3gpp.org/ftp/tsg_ran/WG1_RL1/TSGR1_49/Docs/R1-072076.zip" TargetMode="External" Id="R8844d08f184e4911" /><Relationship Type="http://schemas.openxmlformats.org/officeDocument/2006/relationships/hyperlink" Target="http://webapp.etsi.org/teldir/ListPersDetails.asp?PersId=0" TargetMode="External" Id="R1c64e26b622d413e" /><Relationship Type="http://schemas.openxmlformats.org/officeDocument/2006/relationships/hyperlink" Target="http://www.3gpp.org/ftp/tsg_ran/WG1_RL1/TSGR1_49/Docs/R1-072077.zip" TargetMode="External" Id="R55eb52a2db79450f" /><Relationship Type="http://schemas.openxmlformats.org/officeDocument/2006/relationships/hyperlink" Target="http://webapp.etsi.org/teldir/ListPersDetails.asp?PersId=0" TargetMode="External" Id="R4c843ab6e4d04689" /><Relationship Type="http://schemas.openxmlformats.org/officeDocument/2006/relationships/hyperlink" Target="http://www.3gpp.org/ftp/tsg_ran/WG1_RL1/TSGR1_49/Docs/R1-072078.zip" TargetMode="External" Id="Rda0c029540024bfd" /><Relationship Type="http://schemas.openxmlformats.org/officeDocument/2006/relationships/hyperlink" Target="http://webapp.etsi.org/teldir/ListPersDetails.asp?PersId=0" TargetMode="External" Id="Rcfe5ce5b52df4bc4" /><Relationship Type="http://schemas.openxmlformats.org/officeDocument/2006/relationships/hyperlink" Target="http://www.3gpp.org/ftp/tsg_ran/WG1_RL1/TSGR1_49/Docs/R1-072079.zip" TargetMode="External" Id="Rbec112a33ed642b8" /><Relationship Type="http://schemas.openxmlformats.org/officeDocument/2006/relationships/hyperlink" Target="http://webapp.etsi.org/teldir/ListPersDetails.asp?PersId=0" TargetMode="External" Id="Reacca73385ce49c4" /><Relationship Type="http://schemas.openxmlformats.org/officeDocument/2006/relationships/hyperlink" Target="http://www.3gpp.org/ftp/tsg_ran/WG1_RL1/TSGR1_49/Docs/R1-072080.zip" TargetMode="External" Id="R73b48d4bbbc54c49" /><Relationship Type="http://schemas.openxmlformats.org/officeDocument/2006/relationships/hyperlink" Target="http://webapp.etsi.org/teldir/ListPersDetails.asp?PersId=0" TargetMode="External" Id="R5427b70f98fd410a" /><Relationship Type="http://schemas.openxmlformats.org/officeDocument/2006/relationships/hyperlink" Target="http://www.3gpp.org/ftp/tsg_ran/WG1_RL1/TSGR1_49/Docs/R1-072081.zip" TargetMode="External" Id="Rbf3e5856afe04e33" /><Relationship Type="http://schemas.openxmlformats.org/officeDocument/2006/relationships/hyperlink" Target="http://webapp.etsi.org/teldir/ListPersDetails.asp?PersId=0" TargetMode="External" Id="R8887178d782c4664" /><Relationship Type="http://schemas.openxmlformats.org/officeDocument/2006/relationships/hyperlink" Target="http://www.3gpp.org/ftp/tsg_ran/WG1_RL1/TSGR1_49/Docs/R1-072082.zip" TargetMode="External" Id="Re65e9e62ed97410a" /><Relationship Type="http://schemas.openxmlformats.org/officeDocument/2006/relationships/hyperlink" Target="http://webapp.etsi.org/teldir/ListPersDetails.asp?PersId=0" TargetMode="External" Id="R0c8fef7b3ac24071" /><Relationship Type="http://schemas.openxmlformats.org/officeDocument/2006/relationships/hyperlink" Target="http://www.3gpp.org/ftp/tsg_ran/WG1_RL1/TSGR1_49/Docs/R1-072083.zip" TargetMode="External" Id="R825a937a105a4b8a" /><Relationship Type="http://schemas.openxmlformats.org/officeDocument/2006/relationships/hyperlink" Target="http://webapp.etsi.org/teldir/ListPersDetails.asp?PersId=0" TargetMode="External" Id="Ra231e4f18414486d" /><Relationship Type="http://schemas.openxmlformats.org/officeDocument/2006/relationships/hyperlink" Target="http://www.3gpp.org/ftp/tsg_ran/WG1_RL1/TSGR1_49/Docs/R1-072084.zip" TargetMode="External" Id="R7a06c306ce624b12" /><Relationship Type="http://schemas.openxmlformats.org/officeDocument/2006/relationships/hyperlink" Target="http://webapp.etsi.org/teldir/ListPersDetails.asp?PersId=0" TargetMode="External" Id="R015ee2415e0e4ed9" /><Relationship Type="http://schemas.openxmlformats.org/officeDocument/2006/relationships/hyperlink" Target="http://www.3gpp.org/ftp/tsg_ran/WG1_RL1/TSGR1_49/Docs/R1-072085.zip" TargetMode="External" Id="Rb96a39174f3d4e66" /><Relationship Type="http://schemas.openxmlformats.org/officeDocument/2006/relationships/hyperlink" Target="http://webapp.etsi.org/teldir/ListPersDetails.asp?PersId=0" TargetMode="External" Id="R363ecce6fd964970" /><Relationship Type="http://schemas.openxmlformats.org/officeDocument/2006/relationships/hyperlink" Target="http://www.3gpp.org/ftp/tsg_ran/WG1_RL1/TSGR1_49/Docs/R1-072086.zip" TargetMode="External" Id="Rb4b0d682d3184601" /><Relationship Type="http://schemas.openxmlformats.org/officeDocument/2006/relationships/hyperlink" Target="http://webapp.etsi.org/teldir/ListPersDetails.asp?PersId=0" TargetMode="External" Id="R5c64c578eabe43e5" /><Relationship Type="http://schemas.openxmlformats.org/officeDocument/2006/relationships/hyperlink" Target="http://www.3gpp.org/ftp/tsg_ran/WG1_RL1/TSGR1_49/Docs/R1-072087.zip" TargetMode="External" Id="Re1183e4b1c2a44d3" /><Relationship Type="http://schemas.openxmlformats.org/officeDocument/2006/relationships/hyperlink" Target="http://webapp.etsi.org/teldir/ListPersDetails.asp?PersId=0" TargetMode="External" Id="R97f7618848e24e45" /><Relationship Type="http://schemas.openxmlformats.org/officeDocument/2006/relationships/hyperlink" Target="http://www.3gpp.org/ftp/tsg_ran/WG1_RL1/TSGR1_49/Docs/R1-072088.zip" TargetMode="External" Id="Rfbf96fa38df94ac2" /><Relationship Type="http://schemas.openxmlformats.org/officeDocument/2006/relationships/hyperlink" Target="http://webapp.etsi.org/teldir/ListPersDetails.asp?PersId=0" TargetMode="External" Id="Rf923a09f14d14a58" /><Relationship Type="http://schemas.openxmlformats.org/officeDocument/2006/relationships/hyperlink" Target="http://www.3gpp.org/ftp/tsg_ran/WG1_RL1/TSGR1_49/Docs/R1-072089.zip" TargetMode="External" Id="R9a147bcb960e41ad" /><Relationship Type="http://schemas.openxmlformats.org/officeDocument/2006/relationships/hyperlink" Target="http://webapp.etsi.org/teldir/ListPersDetails.asp?PersId=0" TargetMode="External" Id="R4347089504674ba9" /><Relationship Type="http://schemas.openxmlformats.org/officeDocument/2006/relationships/hyperlink" Target="http://www.3gpp.org/ftp/tsg_ran/WG1_RL1/TSGR1_49/Docs/R1-072090.zip" TargetMode="External" Id="Rc704252f4e5d412f" /><Relationship Type="http://schemas.openxmlformats.org/officeDocument/2006/relationships/hyperlink" Target="http://webapp.etsi.org/teldir/ListPersDetails.asp?PersId=0" TargetMode="External" Id="Rac40889e09bd4385" /><Relationship Type="http://schemas.openxmlformats.org/officeDocument/2006/relationships/hyperlink" Target="http://www.3gpp.org/ftp/tsg_ran/WG1_RL1/TSGR1_49/Docs/R1-072091.zip" TargetMode="External" Id="R6ee1a106f78e4d03" /><Relationship Type="http://schemas.openxmlformats.org/officeDocument/2006/relationships/hyperlink" Target="http://webapp.etsi.org/teldir/ListPersDetails.asp?PersId=0" TargetMode="External" Id="Rb458f74bdb9b4402" /><Relationship Type="http://schemas.openxmlformats.org/officeDocument/2006/relationships/hyperlink" Target="http://www.3gpp.org/ftp/tsg_ran/WG1_RL1/TSGR1_49/Docs/R1-072092.zip" TargetMode="External" Id="R1e527c4869424076" /><Relationship Type="http://schemas.openxmlformats.org/officeDocument/2006/relationships/hyperlink" Target="http://webapp.etsi.org/teldir/ListPersDetails.asp?PersId=0" TargetMode="External" Id="Rc5ea9c90e59c4bd8" /><Relationship Type="http://schemas.openxmlformats.org/officeDocument/2006/relationships/hyperlink" Target="http://www.3gpp.org/ftp/tsg_ran/WG1_RL1/TSGR1_49/Docs/R1-072093.zip" TargetMode="External" Id="R476b9818c9bb4600" /><Relationship Type="http://schemas.openxmlformats.org/officeDocument/2006/relationships/hyperlink" Target="http://webapp.etsi.org/teldir/ListPersDetails.asp?PersId=0" TargetMode="External" Id="R50e253d3d3df41a2" /><Relationship Type="http://schemas.openxmlformats.org/officeDocument/2006/relationships/hyperlink" Target="http://www.3gpp.org/ftp/tsg_ran/WG1_RL1/TSGR1_49/Docs/R1-072094.zip" TargetMode="External" Id="Rc6061d4fd4c141fd" /><Relationship Type="http://schemas.openxmlformats.org/officeDocument/2006/relationships/hyperlink" Target="http://webapp.etsi.org/teldir/ListPersDetails.asp?PersId=0" TargetMode="External" Id="R611bf5ed137b4a90" /><Relationship Type="http://schemas.openxmlformats.org/officeDocument/2006/relationships/hyperlink" Target="http://www.3gpp.org/ftp/tsg_ran/WG1_RL1/TSGR1_49/Docs/R1-072095.zip" TargetMode="External" Id="R97d6153131024760" /><Relationship Type="http://schemas.openxmlformats.org/officeDocument/2006/relationships/hyperlink" Target="http://webapp.etsi.org/teldir/ListPersDetails.asp?PersId=0" TargetMode="External" Id="R59c7e7bb554d4c89" /><Relationship Type="http://schemas.openxmlformats.org/officeDocument/2006/relationships/hyperlink" Target="http://webapp.etsi.org/teldir/ListPersDetails.asp?PersId=0" TargetMode="External" Id="R93c70db9200542f5" /><Relationship Type="http://schemas.openxmlformats.org/officeDocument/2006/relationships/hyperlink" Target="http://www.3gpp.org/ftp/tsg_ran/WG1_RL1/TSGR1_49/Docs/R1-072097.zip" TargetMode="External" Id="R7c70f74ce39c4fb7" /><Relationship Type="http://schemas.openxmlformats.org/officeDocument/2006/relationships/hyperlink" Target="http://webapp.etsi.org/teldir/ListPersDetails.asp?PersId=0" TargetMode="External" Id="Rdfed96e93b04452f" /><Relationship Type="http://schemas.openxmlformats.org/officeDocument/2006/relationships/hyperlink" Target="http://www.3gpp.org/ftp/tsg_ran/WG1_RL1/TSGR1_49/Docs/R1-072098.zip" TargetMode="External" Id="Ra3ad0dc5130f46c7" /><Relationship Type="http://schemas.openxmlformats.org/officeDocument/2006/relationships/hyperlink" Target="http://webapp.etsi.org/teldir/ListPersDetails.asp?PersId=0" TargetMode="External" Id="R40d60868e0174cf5" /><Relationship Type="http://schemas.openxmlformats.org/officeDocument/2006/relationships/hyperlink" Target="http://www.3gpp.org/ftp/tsg_ran/WG1_RL1/TSGR1_49/Docs/R1-072099.zip" TargetMode="External" Id="R199ae2aab5a24824" /><Relationship Type="http://schemas.openxmlformats.org/officeDocument/2006/relationships/hyperlink" Target="http://webapp.etsi.org/teldir/ListPersDetails.asp?PersId=0" TargetMode="External" Id="Rba6fca7dca854310" /><Relationship Type="http://schemas.openxmlformats.org/officeDocument/2006/relationships/hyperlink" Target="http://www.3gpp.org/ftp/tsg_ran/WG1_RL1/TSGR1_49/Docs/R1-072100.zip" TargetMode="External" Id="R89c5e844fe7c41ee" /><Relationship Type="http://schemas.openxmlformats.org/officeDocument/2006/relationships/hyperlink" Target="http://webapp.etsi.org/teldir/ListPersDetails.asp?PersId=0" TargetMode="External" Id="R854ee051cc374f59" /><Relationship Type="http://schemas.openxmlformats.org/officeDocument/2006/relationships/hyperlink" Target="http://www.3gpp.org/ftp/tsg_ran/WG1_RL1/TSGR1_49/Docs/R1-072101.zip" TargetMode="External" Id="Rc923cb6172014f6f" /><Relationship Type="http://schemas.openxmlformats.org/officeDocument/2006/relationships/hyperlink" Target="http://webapp.etsi.org/teldir/ListPersDetails.asp?PersId=0" TargetMode="External" Id="R81d47bd886f44030" /><Relationship Type="http://schemas.openxmlformats.org/officeDocument/2006/relationships/hyperlink" Target="http://webapp.etsi.org/teldir/ListPersDetails.asp?PersId=0" TargetMode="External" Id="Rb639458c4c0c4f64" /><Relationship Type="http://schemas.openxmlformats.org/officeDocument/2006/relationships/hyperlink" Target="http://www.3gpp.org/ftp/tsg_ran/WG1_RL1/TSGR1_49/Docs/R1-072103.zip" TargetMode="External" Id="Ra744339782ba4f41" /><Relationship Type="http://schemas.openxmlformats.org/officeDocument/2006/relationships/hyperlink" Target="http://webapp.etsi.org/teldir/ListPersDetails.asp?PersId=0" TargetMode="External" Id="Reafb1f19098148cf" /><Relationship Type="http://schemas.openxmlformats.org/officeDocument/2006/relationships/hyperlink" Target="http://www.3gpp.org/ftp/tsg_ran/WG1_RL1/TSGR1_49/Docs/R1-072104.zip" TargetMode="External" Id="R401702b66a044852" /><Relationship Type="http://schemas.openxmlformats.org/officeDocument/2006/relationships/hyperlink" Target="http://webapp.etsi.org/teldir/ListPersDetails.asp?PersId=0" TargetMode="External" Id="Raf2e8386cd344224" /><Relationship Type="http://schemas.openxmlformats.org/officeDocument/2006/relationships/hyperlink" Target="http://www.3gpp.org/ftp/tsg_ran/WG1_RL1/TSGR1_49/Docs/R1-072105.zip" TargetMode="External" Id="R8ca135c6be2d4aec" /><Relationship Type="http://schemas.openxmlformats.org/officeDocument/2006/relationships/hyperlink" Target="http://webapp.etsi.org/teldir/ListPersDetails.asp?PersId=0" TargetMode="External" Id="Raf1bad69da3542ea" /><Relationship Type="http://schemas.openxmlformats.org/officeDocument/2006/relationships/hyperlink" Target="http://www.3gpp.org/ftp/tsg_ran/WG1_RL1/TSGR1_49/Docs/R1-072106.zip" TargetMode="External" Id="R56a8e3037c6440f1" /><Relationship Type="http://schemas.openxmlformats.org/officeDocument/2006/relationships/hyperlink" Target="http://webapp.etsi.org/teldir/ListPersDetails.asp?PersId=0" TargetMode="External" Id="Rde6f1dc6920f4ee0" /><Relationship Type="http://schemas.openxmlformats.org/officeDocument/2006/relationships/hyperlink" Target="http://www.3gpp.org/ftp/tsg_ran/WG1_RL1/TSGR1_49/Docs/R1-072107.zip" TargetMode="External" Id="R2dca2d64b3fd458c" /><Relationship Type="http://schemas.openxmlformats.org/officeDocument/2006/relationships/hyperlink" Target="http://webapp.etsi.org/teldir/ListPersDetails.asp?PersId=0" TargetMode="External" Id="Ra4268476612c4342" /><Relationship Type="http://schemas.openxmlformats.org/officeDocument/2006/relationships/hyperlink" Target="http://www.3gpp.org/ftp/tsg_ran/WG1_RL1/TSGR1_49/Docs/R1-072108.zip" TargetMode="External" Id="R3e8137269c4c4e43" /><Relationship Type="http://schemas.openxmlformats.org/officeDocument/2006/relationships/hyperlink" Target="http://webapp.etsi.org/teldir/ListPersDetails.asp?PersId=0" TargetMode="External" Id="Rcb42d2f918b14d38" /><Relationship Type="http://schemas.openxmlformats.org/officeDocument/2006/relationships/hyperlink" Target="http://www.3gpp.org/ftp/tsg_ran/WG1_RL1/TSGR1_49/Docs/R1-072109.zip" TargetMode="External" Id="Rcd322bffa0e146aa" /><Relationship Type="http://schemas.openxmlformats.org/officeDocument/2006/relationships/hyperlink" Target="http://webapp.etsi.org/teldir/ListPersDetails.asp?PersId=0" TargetMode="External" Id="Rc0821103072d4222" /><Relationship Type="http://schemas.openxmlformats.org/officeDocument/2006/relationships/hyperlink" Target="http://www.3gpp.org/ftp/tsg_ran/WG1_RL1/TSGR1_49/Docs/R1-072110.zip" TargetMode="External" Id="Rcdc1058057694608" /><Relationship Type="http://schemas.openxmlformats.org/officeDocument/2006/relationships/hyperlink" Target="http://webapp.etsi.org/teldir/ListPersDetails.asp?PersId=0" TargetMode="External" Id="Rdab0fe4474744a6c" /><Relationship Type="http://schemas.openxmlformats.org/officeDocument/2006/relationships/hyperlink" Target="http://www.3gpp.org/ftp/tsg_ran/WG1_RL1/TSGR1_49/Docs/R1-072111.zip" TargetMode="External" Id="Re32b3e27121f452a" /><Relationship Type="http://schemas.openxmlformats.org/officeDocument/2006/relationships/hyperlink" Target="http://webapp.etsi.org/teldir/ListPersDetails.asp?PersId=0" TargetMode="External" Id="R5f63c4aea0ee4a73" /><Relationship Type="http://schemas.openxmlformats.org/officeDocument/2006/relationships/hyperlink" Target="http://www.3gpp.org/ftp/tsg_ran/WG1_RL1/TSGR1_49/Docs/R1-072112.zip" TargetMode="External" Id="R9da9fb38684847da" /><Relationship Type="http://schemas.openxmlformats.org/officeDocument/2006/relationships/hyperlink" Target="http://webapp.etsi.org/teldir/ListPersDetails.asp?PersId=0" TargetMode="External" Id="R805d91a01b034f83" /><Relationship Type="http://schemas.openxmlformats.org/officeDocument/2006/relationships/hyperlink" Target="http://www.3gpp.org/ftp/tsg_ran/WG1_RL1/TSGR1_49/Docs/R1-072113.zip" TargetMode="External" Id="R8e2ec714d2c64c4f" /><Relationship Type="http://schemas.openxmlformats.org/officeDocument/2006/relationships/hyperlink" Target="http://webapp.etsi.org/teldir/ListPersDetails.asp?PersId=0" TargetMode="External" Id="R2f2522ba5d774944" /><Relationship Type="http://schemas.openxmlformats.org/officeDocument/2006/relationships/hyperlink" Target="http://www.3gpp.org/ftp/tsg_ran/WG1_RL1/TSGR1_49/Docs/R1-072114.zip" TargetMode="External" Id="R18cca267528a4a17" /><Relationship Type="http://schemas.openxmlformats.org/officeDocument/2006/relationships/hyperlink" Target="http://webapp.etsi.org/teldir/ListPersDetails.asp?PersId=0" TargetMode="External" Id="R1596bc614d844387" /><Relationship Type="http://schemas.openxmlformats.org/officeDocument/2006/relationships/hyperlink" Target="http://www.3gpp.org/ftp/tsg_ran/WG1_RL1/TSGR1_49/Docs/R1-072115.zip" TargetMode="External" Id="R850ab924029240dd" /><Relationship Type="http://schemas.openxmlformats.org/officeDocument/2006/relationships/hyperlink" Target="http://webapp.etsi.org/teldir/ListPersDetails.asp?PersId=0" TargetMode="External" Id="Rb76f9bef22184497" /><Relationship Type="http://schemas.openxmlformats.org/officeDocument/2006/relationships/hyperlink" Target="http://www.3gpp.org/ftp/tsg_ran/WG1_RL1/TSGR1_49/Docs/R1-072116.zip" TargetMode="External" Id="R220f2310958e4be1" /><Relationship Type="http://schemas.openxmlformats.org/officeDocument/2006/relationships/hyperlink" Target="http://webapp.etsi.org/teldir/ListPersDetails.asp?PersId=0" TargetMode="External" Id="R8d61c7ec2d374bbe" /><Relationship Type="http://schemas.openxmlformats.org/officeDocument/2006/relationships/hyperlink" Target="http://www.3gpp.org/ftp/tsg_ran/WG1_RL1/TSGR1_49/Docs/R1-072117.zip" TargetMode="External" Id="R1dd5fd1071294f51" /><Relationship Type="http://schemas.openxmlformats.org/officeDocument/2006/relationships/hyperlink" Target="http://webapp.etsi.org/teldir/ListPersDetails.asp?PersId=0" TargetMode="External" Id="R578a3fe121e148d8" /><Relationship Type="http://schemas.openxmlformats.org/officeDocument/2006/relationships/hyperlink" Target="http://www.3gpp.org/ftp/tsg_ran/WG1_RL1/TSGR1_49/Docs/R1-072118.zip" TargetMode="External" Id="R2ade827a1add40a7" /><Relationship Type="http://schemas.openxmlformats.org/officeDocument/2006/relationships/hyperlink" Target="http://webapp.etsi.org/teldir/ListPersDetails.asp?PersId=0" TargetMode="External" Id="R9f967edb282a47e3" /><Relationship Type="http://schemas.openxmlformats.org/officeDocument/2006/relationships/hyperlink" Target="http://www.3gpp.org/ftp/tsg_ran/WG1_RL1/TSGR1_49/Docs/R1-072119.zip" TargetMode="External" Id="Rae01d55db3824f4e" /><Relationship Type="http://schemas.openxmlformats.org/officeDocument/2006/relationships/hyperlink" Target="http://webapp.etsi.org/teldir/ListPersDetails.asp?PersId=0" TargetMode="External" Id="R2288a647c4b14bcb" /><Relationship Type="http://schemas.openxmlformats.org/officeDocument/2006/relationships/hyperlink" Target="http://www.3gpp.org/ftp/tsg_ran/WG1_RL1/TSGR1_49/Docs/R1-072120.zip" TargetMode="External" Id="R88008e0a686a4bfe" /><Relationship Type="http://schemas.openxmlformats.org/officeDocument/2006/relationships/hyperlink" Target="http://webapp.etsi.org/teldir/ListPersDetails.asp?PersId=0" TargetMode="External" Id="Rb0df95d3520043d1" /><Relationship Type="http://schemas.openxmlformats.org/officeDocument/2006/relationships/hyperlink" Target="http://www.3gpp.org/ftp/tsg_ran/WG1_RL1/TSGR1_49/Docs/R1-072121.zip" TargetMode="External" Id="Rb6161e3227174216" /><Relationship Type="http://schemas.openxmlformats.org/officeDocument/2006/relationships/hyperlink" Target="http://webapp.etsi.org/teldir/ListPersDetails.asp?PersId=0" TargetMode="External" Id="R0e2359805a5f40cf" /><Relationship Type="http://schemas.openxmlformats.org/officeDocument/2006/relationships/hyperlink" Target="http://www.3gpp.org/ftp/tsg_ran/WG1_RL1/TSGR1_49/Docs/R1-072122.zip" TargetMode="External" Id="R0c61f14b34ca4486" /><Relationship Type="http://schemas.openxmlformats.org/officeDocument/2006/relationships/hyperlink" Target="http://webapp.etsi.org/teldir/ListPersDetails.asp?PersId=0" TargetMode="External" Id="Rf9369655b26c4aa2" /><Relationship Type="http://schemas.openxmlformats.org/officeDocument/2006/relationships/hyperlink" Target="http://www.3gpp.org/ftp/tsg_ran/WG1_RL1/TSGR1_49/Docs/R1-072123.zip" TargetMode="External" Id="Rdbcc9778f6564100" /><Relationship Type="http://schemas.openxmlformats.org/officeDocument/2006/relationships/hyperlink" Target="http://webapp.etsi.org/teldir/ListPersDetails.asp?PersId=0" TargetMode="External" Id="Re66d4b6d721b4b6b" /><Relationship Type="http://schemas.openxmlformats.org/officeDocument/2006/relationships/hyperlink" Target="http://www.3gpp.org/ftp/tsg_ran/WG1_RL1/TSGR1_49/Docs/R1-072124.zip" TargetMode="External" Id="R0edb35a8ec904715" /><Relationship Type="http://schemas.openxmlformats.org/officeDocument/2006/relationships/hyperlink" Target="http://webapp.etsi.org/teldir/ListPersDetails.asp?PersId=0" TargetMode="External" Id="Rde3bbeaf285d4d7c" /><Relationship Type="http://schemas.openxmlformats.org/officeDocument/2006/relationships/hyperlink" Target="http://www.3gpp.org/ftp/tsg_ran/WG1_RL1/TSGR1_49/Docs/R1-072125.zip" TargetMode="External" Id="R826daa90015648bb" /><Relationship Type="http://schemas.openxmlformats.org/officeDocument/2006/relationships/hyperlink" Target="http://webapp.etsi.org/teldir/ListPersDetails.asp?PersId=0" TargetMode="External" Id="R3df6313bdc814511" /><Relationship Type="http://schemas.openxmlformats.org/officeDocument/2006/relationships/hyperlink" Target="http://www.3gpp.org/ftp/tsg_ran/WG1_RL1/TSGR1_49/Docs/R1-072126.zip" TargetMode="External" Id="Ra8cd7e5650ec4ca7" /><Relationship Type="http://schemas.openxmlformats.org/officeDocument/2006/relationships/hyperlink" Target="http://webapp.etsi.org/teldir/ListPersDetails.asp?PersId=0" TargetMode="External" Id="Ra3e8f7e41c7b4384" /><Relationship Type="http://schemas.openxmlformats.org/officeDocument/2006/relationships/hyperlink" Target="http://www.3gpp.org/ftp/tsg_ran/WG1_RL1/TSGR1_49/Docs/R1-072127.zip" TargetMode="External" Id="Rae498d145a474a35" /><Relationship Type="http://schemas.openxmlformats.org/officeDocument/2006/relationships/hyperlink" Target="http://webapp.etsi.org/teldir/ListPersDetails.asp?PersId=0" TargetMode="External" Id="R179c2a2612724949" /><Relationship Type="http://schemas.openxmlformats.org/officeDocument/2006/relationships/hyperlink" Target="http://www.3gpp.org/ftp/tsg_ran/WG1_RL1/TSGR1_49/Docs/R1-072128.zip" TargetMode="External" Id="R3471426f683a4f4d" /><Relationship Type="http://schemas.openxmlformats.org/officeDocument/2006/relationships/hyperlink" Target="http://webapp.etsi.org/teldir/ListPersDetails.asp?PersId=0" TargetMode="External" Id="R377f8161ece64dd5" /><Relationship Type="http://schemas.openxmlformats.org/officeDocument/2006/relationships/hyperlink" Target="http://www.3gpp.org/ftp/tsg_ran/WG1_RL1/TSGR1_49/Docs/R1-072129.zip" TargetMode="External" Id="R81ba2bedc421407f" /><Relationship Type="http://schemas.openxmlformats.org/officeDocument/2006/relationships/hyperlink" Target="http://webapp.etsi.org/teldir/ListPersDetails.asp?PersId=0" TargetMode="External" Id="Rc5d9b9451d5c46b4" /><Relationship Type="http://schemas.openxmlformats.org/officeDocument/2006/relationships/hyperlink" Target="http://www.3gpp.org/ftp/tsg_ran/WG1_RL1/TSGR1_49/Docs/R1-072130.zip" TargetMode="External" Id="R74ff71610805460c" /><Relationship Type="http://schemas.openxmlformats.org/officeDocument/2006/relationships/hyperlink" Target="http://webapp.etsi.org/teldir/ListPersDetails.asp?PersId=0" TargetMode="External" Id="R01d5c3e60e8e49c9" /><Relationship Type="http://schemas.openxmlformats.org/officeDocument/2006/relationships/hyperlink" Target="http://www.3gpp.org/ftp/tsg_ran/WG1_RL1/TSGR1_49/Docs/R1-072131.zip" TargetMode="External" Id="R31db8c0f5e064f6e" /><Relationship Type="http://schemas.openxmlformats.org/officeDocument/2006/relationships/hyperlink" Target="http://webapp.etsi.org/teldir/ListPersDetails.asp?PersId=0" TargetMode="External" Id="R427643c326a6465f" /><Relationship Type="http://schemas.openxmlformats.org/officeDocument/2006/relationships/hyperlink" Target="http://www.3gpp.org/ftp/tsg_ran/WG1_RL1/TSGR1_49/Docs/R1-072132.zip" TargetMode="External" Id="Read2ec4030774d4a" /><Relationship Type="http://schemas.openxmlformats.org/officeDocument/2006/relationships/hyperlink" Target="http://webapp.etsi.org/teldir/ListPersDetails.asp?PersId=0" TargetMode="External" Id="R780ff9b0a34d426d" /><Relationship Type="http://schemas.openxmlformats.org/officeDocument/2006/relationships/hyperlink" Target="http://www.3gpp.org/ftp/tsg_ran/WG1_RL1/TSGR1_49/Docs/R1-072133.zip" TargetMode="External" Id="R5eefb89d6e09440b" /><Relationship Type="http://schemas.openxmlformats.org/officeDocument/2006/relationships/hyperlink" Target="http://webapp.etsi.org/teldir/ListPersDetails.asp?PersId=0" TargetMode="External" Id="R39d3138fb80c49fb" /><Relationship Type="http://schemas.openxmlformats.org/officeDocument/2006/relationships/hyperlink" Target="http://www.3gpp.org/ftp/tsg_ran/WG1_RL1/TSGR1_49/Docs/R1-072134.zip" TargetMode="External" Id="Rcd15d99af12b40ec" /><Relationship Type="http://schemas.openxmlformats.org/officeDocument/2006/relationships/hyperlink" Target="http://webapp.etsi.org/teldir/ListPersDetails.asp?PersId=0" TargetMode="External" Id="R44790b761b5c47a5" /><Relationship Type="http://schemas.openxmlformats.org/officeDocument/2006/relationships/hyperlink" Target="http://www.3gpp.org/ftp/tsg_ran/WG1_RL1/TSGR1_49/Docs/R1-072135.zip" TargetMode="External" Id="Redf7d21cfc614a4e" /><Relationship Type="http://schemas.openxmlformats.org/officeDocument/2006/relationships/hyperlink" Target="http://webapp.etsi.org/teldir/ListPersDetails.asp?PersId=0" TargetMode="External" Id="Rf68742287e1a493e" /><Relationship Type="http://schemas.openxmlformats.org/officeDocument/2006/relationships/hyperlink" Target="http://www.3gpp.org/ftp/tsg_ran/WG1_RL1/TSGR1_49/Docs/R1-072136.zip" TargetMode="External" Id="R58d6a22070334b8f" /><Relationship Type="http://schemas.openxmlformats.org/officeDocument/2006/relationships/hyperlink" Target="http://webapp.etsi.org/teldir/ListPersDetails.asp?PersId=0" TargetMode="External" Id="R9856a731d7ff45f8" /><Relationship Type="http://schemas.openxmlformats.org/officeDocument/2006/relationships/hyperlink" Target="http://www.3gpp.org/ftp/tsg_ran/WG1_RL1/TSGR1_49/Docs/R1-072137.zip" TargetMode="External" Id="R8b0c95468beb4e99" /><Relationship Type="http://schemas.openxmlformats.org/officeDocument/2006/relationships/hyperlink" Target="http://webapp.etsi.org/teldir/ListPersDetails.asp?PersId=0" TargetMode="External" Id="Rb91ff991ec854919" /><Relationship Type="http://schemas.openxmlformats.org/officeDocument/2006/relationships/hyperlink" Target="http://www.3gpp.org/ftp/tsg_ran/WG1_RL1/TSGR1_49/Docs/R1-072138.zip" TargetMode="External" Id="Rbe4ad0c5960a474b" /><Relationship Type="http://schemas.openxmlformats.org/officeDocument/2006/relationships/hyperlink" Target="http://webapp.etsi.org/teldir/ListPersDetails.asp?PersId=0" TargetMode="External" Id="R7e5d3a2219014f5e" /><Relationship Type="http://schemas.openxmlformats.org/officeDocument/2006/relationships/hyperlink" Target="http://www.3gpp.org/ftp/tsg_ran/WG1_RL1/TSGR1_49/Docs/R1-072139.zip" TargetMode="External" Id="Rb61a0fda35e74eef" /><Relationship Type="http://schemas.openxmlformats.org/officeDocument/2006/relationships/hyperlink" Target="http://webapp.etsi.org/teldir/ListPersDetails.asp?PersId=0" TargetMode="External" Id="Rd2c0ab79cbfb4c85" /><Relationship Type="http://schemas.openxmlformats.org/officeDocument/2006/relationships/hyperlink" Target="http://www.3gpp.org/ftp/tsg_ran/WG1_RL1/TSGR1_49/Docs/R1-072140.zip" TargetMode="External" Id="R578472383bba4d21" /><Relationship Type="http://schemas.openxmlformats.org/officeDocument/2006/relationships/hyperlink" Target="http://webapp.etsi.org/teldir/ListPersDetails.asp?PersId=0" TargetMode="External" Id="Rfb769b56718f49f0" /><Relationship Type="http://schemas.openxmlformats.org/officeDocument/2006/relationships/hyperlink" Target="http://www.3gpp.org/ftp/tsg_ran/WG1_RL1/TSGR1_49/Docs/R1-072141.zip" TargetMode="External" Id="Rda807863163c4db8" /><Relationship Type="http://schemas.openxmlformats.org/officeDocument/2006/relationships/hyperlink" Target="http://webapp.etsi.org/teldir/ListPersDetails.asp?PersId=0" TargetMode="External" Id="R42b3880db6074d0a" /><Relationship Type="http://schemas.openxmlformats.org/officeDocument/2006/relationships/hyperlink" Target="http://www.3gpp.org/ftp/tsg_ran/WG1_RL1/TSGR1_49/Docs/R1-072142.zip" TargetMode="External" Id="R2c2f7b93a8e540dc" /><Relationship Type="http://schemas.openxmlformats.org/officeDocument/2006/relationships/hyperlink" Target="http://webapp.etsi.org/teldir/ListPersDetails.asp?PersId=0" TargetMode="External" Id="R3d30569d9add487b" /><Relationship Type="http://schemas.openxmlformats.org/officeDocument/2006/relationships/hyperlink" Target="http://www.3gpp.org/ftp/tsg_ran/WG1_RL1/TSGR1_49/Docs/R1-072143.zip" TargetMode="External" Id="R3b3914600f024da6" /><Relationship Type="http://schemas.openxmlformats.org/officeDocument/2006/relationships/hyperlink" Target="http://webapp.etsi.org/teldir/ListPersDetails.asp?PersId=0" TargetMode="External" Id="R0a216d5d3b8e4bc9" /><Relationship Type="http://schemas.openxmlformats.org/officeDocument/2006/relationships/hyperlink" Target="http://www.3gpp.org/ftp/tsg_ran/WG1_RL1/TSGR1_49/Docs/R1-072144.zip" TargetMode="External" Id="R6355c5f3fdcf4703" /><Relationship Type="http://schemas.openxmlformats.org/officeDocument/2006/relationships/hyperlink" Target="http://webapp.etsi.org/teldir/ListPersDetails.asp?PersId=0" TargetMode="External" Id="R1ca52b46b90d4da0" /><Relationship Type="http://schemas.openxmlformats.org/officeDocument/2006/relationships/hyperlink" Target="http://www.3gpp.org/ftp/tsg_ran/WG1_RL1/TSGR1_49/Docs/R1-072145.zip" TargetMode="External" Id="Rb30e4e1ecb0245d1" /><Relationship Type="http://schemas.openxmlformats.org/officeDocument/2006/relationships/hyperlink" Target="http://webapp.etsi.org/teldir/ListPersDetails.asp?PersId=0" TargetMode="External" Id="Rae3e2951a91d4ce1" /><Relationship Type="http://schemas.openxmlformats.org/officeDocument/2006/relationships/hyperlink" Target="http://www.3gpp.org/ftp/tsg_ran/WG1_RL1/TSGR1_49/Docs/R1-072146.zip" TargetMode="External" Id="R97019e1e7b414ecd" /><Relationship Type="http://schemas.openxmlformats.org/officeDocument/2006/relationships/hyperlink" Target="http://webapp.etsi.org/teldir/ListPersDetails.asp?PersId=0" TargetMode="External" Id="R120c9d3767b34377" /><Relationship Type="http://schemas.openxmlformats.org/officeDocument/2006/relationships/hyperlink" Target="http://www.3gpp.org/ftp/tsg_ran/WG1_RL1/TSGR1_49/Docs/R1-072147.zip" TargetMode="External" Id="R11128338194b4a61" /><Relationship Type="http://schemas.openxmlformats.org/officeDocument/2006/relationships/hyperlink" Target="http://webapp.etsi.org/teldir/ListPersDetails.asp?PersId=0" TargetMode="External" Id="R9bcdf2289da44162" /><Relationship Type="http://schemas.openxmlformats.org/officeDocument/2006/relationships/hyperlink" Target="http://www.3gpp.org/ftp/tsg_ran/WG1_RL1/TSGR1_49/Docs/R1-072148.zip" TargetMode="External" Id="Rc329e9f29491457b" /><Relationship Type="http://schemas.openxmlformats.org/officeDocument/2006/relationships/hyperlink" Target="http://webapp.etsi.org/teldir/ListPersDetails.asp?PersId=0" TargetMode="External" Id="R1b75b7030ee9485f" /><Relationship Type="http://schemas.openxmlformats.org/officeDocument/2006/relationships/hyperlink" Target="http://www.3gpp.org/ftp/tsg_ran/WG1_RL1/TSGR1_49/Docs/R1-072149.zip" TargetMode="External" Id="R43e05973f80b4040" /><Relationship Type="http://schemas.openxmlformats.org/officeDocument/2006/relationships/hyperlink" Target="http://webapp.etsi.org/teldir/ListPersDetails.asp?PersId=0" TargetMode="External" Id="Re571d518c26a49d4" /><Relationship Type="http://schemas.openxmlformats.org/officeDocument/2006/relationships/hyperlink" Target="http://www.3gpp.org/ftp/tsg_ran/WG1_RL1/TSGR1_49/Docs/R1-072150.zip" TargetMode="External" Id="R6d1ac89f6e0a4569" /><Relationship Type="http://schemas.openxmlformats.org/officeDocument/2006/relationships/hyperlink" Target="http://webapp.etsi.org/teldir/ListPersDetails.asp?PersId=0" TargetMode="External" Id="R884b60825f0c433e" /><Relationship Type="http://schemas.openxmlformats.org/officeDocument/2006/relationships/hyperlink" Target="http://www.3gpp.org/ftp/tsg_ran/WG1_RL1/TSGR1_49/Docs/R1-072151.zip" TargetMode="External" Id="Rb9d556ebd9a24129" /><Relationship Type="http://schemas.openxmlformats.org/officeDocument/2006/relationships/hyperlink" Target="http://webapp.etsi.org/teldir/ListPersDetails.asp?PersId=0" TargetMode="External" Id="Rf9cdc79acb4b4e9e" /><Relationship Type="http://schemas.openxmlformats.org/officeDocument/2006/relationships/hyperlink" Target="http://www.3gpp.org/ftp/tsg_ran/WG1_RL1/TSGR1_49/Docs/R1-072152.zip" TargetMode="External" Id="R50efbd2d2fd44a4f" /><Relationship Type="http://schemas.openxmlformats.org/officeDocument/2006/relationships/hyperlink" Target="http://webapp.etsi.org/teldir/ListPersDetails.asp?PersId=0" TargetMode="External" Id="Rca76df40878f4436" /><Relationship Type="http://schemas.openxmlformats.org/officeDocument/2006/relationships/hyperlink" Target="http://www.3gpp.org/ftp/tsg_ran/WG1_RL1/TSGR1_49/Docs/R1-072153.zip" TargetMode="External" Id="R83dcb4c9ecc6425a" /><Relationship Type="http://schemas.openxmlformats.org/officeDocument/2006/relationships/hyperlink" Target="http://webapp.etsi.org/teldir/ListPersDetails.asp?PersId=0" TargetMode="External" Id="R28a66e3cbe924659" /><Relationship Type="http://schemas.openxmlformats.org/officeDocument/2006/relationships/hyperlink" Target="http://www.3gpp.org/ftp/tsg_ran/WG1_RL1/TSGR1_49/Docs/R1-072154.zip" TargetMode="External" Id="Rc8f74083cb0946d1" /><Relationship Type="http://schemas.openxmlformats.org/officeDocument/2006/relationships/hyperlink" Target="http://webapp.etsi.org/teldir/ListPersDetails.asp?PersId=0" TargetMode="External" Id="Re40576d41dcf4bdb" /><Relationship Type="http://schemas.openxmlformats.org/officeDocument/2006/relationships/hyperlink" Target="http://www.3gpp.org/ftp/tsg_ran/WG1_RL1/TSGR1_49/Docs/R1-072155.zip" TargetMode="External" Id="R5f6b18610f0c4658" /><Relationship Type="http://schemas.openxmlformats.org/officeDocument/2006/relationships/hyperlink" Target="http://webapp.etsi.org/teldir/ListPersDetails.asp?PersId=0" TargetMode="External" Id="Re3ac62c6b3744b26" /><Relationship Type="http://schemas.openxmlformats.org/officeDocument/2006/relationships/hyperlink" Target="http://www.3gpp.org/ftp/tsg_ran/WG1_RL1/TSGR1_49/Docs/R1-072156.zip" TargetMode="External" Id="R18d65a67b5e14645" /><Relationship Type="http://schemas.openxmlformats.org/officeDocument/2006/relationships/hyperlink" Target="http://webapp.etsi.org/teldir/ListPersDetails.asp?PersId=0" TargetMode="External" Id="Re6b5d4636b0c47c5" /><Relationship Type="http://schemas.openxmlformats.org/officeDocument/2006/relationships/hyperlink" Target="http://www.3gpp.org/ftp/tsg_ran/WG1_RL1/TSGR1_49/Docs/R1-072157.zip" TargetMode="External" Id="Rbd93a5e5093046fa" /><Relationship Type="http://schemas.openxmlformats.org/officeDocument/2006/relationships/hyperlink" Target="http://webapp.etsi.org/teldir/ListPersDetails.asp?PersId=0" TargetMode="External" Id="R0c38814952664f59" /><Relationship Type="http://schemas.openxmlformats.org/officeDocument/2006/relationships/hyperlink" Target="http://www.3gpp.org/ftp/tsg_ran/WG1_RL1/TSGR1_49/Docs/R1-072158.zip" TargetMode="External" Id="Ra4568e39891a4260" /><Relationship Type="http://schemas.openxmlformats.org/officeDocument/2006/relationships/hyperlink" Target="http://webapp.etsi.org/teldir/ListPersDetails.asp?PersId=0" TargetMode="External" Id="Rb37e5d6773694910" /><Relationship Type="http://schemas.openxmlformats.org/officeDocument/2006/relationships/hyperlink" Target="http://www.3gpp.org/ftp/tsg_ran/WG1_RL1/TSGR1_49/Docs/R1-072159.zip" TargetMode="External" Id="R9bf6f85f1c16446c" /><Relationship Type="http://schemas.openxmlformats.org/officeDocument/2006/relationships/hyperlink" Target="http://webapp.etsi.org/teldir/ListPersDetails.asp?PersId=0" TargetMode="External" Id="Rabf1f91c1f904a7a" /><Relationship Type="http://schemas.openxmlformats.org/officeDocument/2006/relationships/hyperlink" Target="http://www.3gpp.org/ftp/tsg_ran/WG1_RL1/TSGR1_49/Docs/R1-072160.zip" TargetMode="External" Id="R20dbdf9f66794a84" /><Relationship Type="http://schemas.openxmlformats.org/officeDocument/2006/relationships/hyperlink" Target="http://webapp.etsi.org/teldir/ListPersDetails.asp?PersId=0" TargetMode="External" Id="Rfaffe1b083f54ccf" /><Relationship Type="http://schemas.openxmlformats.org/officeDocument/2006/relationships/hyperlink" Target="http://www.3gpp.org/ftp/tsg_ran/WG1_RL1/TSGR1_49/Docs/R1-072161.zip" TargetMode="External" Id="Rf0018839c5864d08" /><Relationship Type="http://schemas.openxmlformats.org/officeDocument/2006/relationships/hyperlink" Target="http://webapp.etsi.org/teldir/ListPersDetails.asp?PersId=0" TargetMode="External" Id="R0260d12be7a24e43" /><Relationship Type="http://schemas.openxmlformats.org/officeDocument/2006/relationships/hyperlink" Target="http://www.3gpp.org/ftp/tsg_ran/WG1_RL1/TSGR1_49/Docs/R1-072162.zip" TargetMode="External" Id="Raf43b165d88a429a" /><Relationship Type="http://schemas.openxmlformats.org/officeDocument/2006/relationships/hyperlink" Target="http://webapp.etsi.org/teldir/ListPersDetails.asp?PersId=0" TargetMode="External" Id="R827cc36dc36c473e" /><Relationship Type="http://schemas.openxmlformats.org/officeDocument/2006/relationships/hyperlink" Target="http://www.3gpp.org/ftp/tsg_ran/WG1_RL1/TSGR1_49/Docs/R1-072163.zip" TargetMode="External" Id="Rb202f89c8e2e442c" /><Relationship Type="http://schemas.openxmlformats.org/officeDocument/2006/relationships/hyperlink" Target="http://webapp.etsi.org/teldir/ListPersDetails.asp?PersId=0" TargetMode="External" Id="R333d69ca3cd242de" /><Relationship Type="http://schemas.openxmlformats.org/officeDocument/2006/relationships/hyperlink" Target="http://www.3gpp.org/ftp/tsg_ran/WG1_RL1/TSGR1_49/Docs/R1-072164.zip" TargetMode="External" Id="R706a829a3d854f17" /><Relationship Type="http://schemas.openxmlformats.org/officeDocument/2006/relationships/hyperlink" Target="http://webapp.etsi.org/teldir/ListPersDetails.asp?PersId=0" TargetMode="External" Id="R041103442dcd4405" /><Relationship Type="http://schemas.openxmlformats.org/officeDocument/2006/relationships/hyperlink" Target="http://www.3gpp.org/ftp/tsg_ran/WG1_RL1/TSGR1_49/Docs/R1-072165.zip" TargetMode="External" Id="R1ecbe0f3e44140d2" /><Relationship Type="http://schemas.openxmlformats.org/officeDocument/2006/relationships/hyperlink" Target="http://webapp.etsi.org/teldir/ListPersDetails.asp?PersId=0" TargetMode="External" Id="Raedc683deaff4cf1" /><Relationship Type="http://schemas.openxmlformats.org/officeDocument/2006/relationships/hyperlink" Target="http://www.3gpp.org/ftp/tsg_ran/WG1_RL1/TSGR1_49/Docs/R1-072166.zip" TargetMode="External" Id="R0207ffaca6d74664" /><Relationship Type="http://schemas.openxmlformats.org/officeDocument/2006/relationships/hyperlink" Target="http://webapp.etsi.org/teldir/ListPersDetails.asp?PersId=0" TargetMode="External" Id="Rf4130f636b054f57" /><Relationship Type="http://schemas.openxmlformats.org/officeDocument/2006/relationships/hyperlink" Target="http://www.3gpp.org/ftp/tsg_ran/WG1_RL1/TSGR1_49/Docs/R1-072167.zip" TargetMode="External" Id="R63f04401ab5941c8" /><Relationship Type="http://schemas.openxmlformats.org/officeDocument/2006/relationships/hyperlink" Target="http://webapp.etsi.org/teldir/ListPersDetails.asp?PersId=0" TargetMode="External" Id="Rd4e95ae5a15e4d9f" /><Relationship Type="http://schemas.openxmlformats.org/officeDocument/2006/relationships/hyperlink" Target="http://www.3gpp.org/ftp/tsg_ran/WG1_RL1/TSGR1_49/Docs/R1-072168.zip" TargetMode="External" Id="Rf4afc312df42485c" /><Relationship Type="http://schemas.openxmlformats.org/officeDocument/2006/relationships/hyperlink" Target="http://webapp.etsi.org/teldir/ListPersDetails.asp?PersId=0" TargetMode="External" Id="R330a41bfea714af8" /><Relationship Type="http://schemas.openxmlformats.org/officeDocument/2006/relationships/hyperlink" Target="http://www.3gpp.org/ftp/tsg_ran/WG1_RL1/TSGR1_49/Docs/R1-072169.zip" TargetMode="External" Id="Ra7b9341223654c47" /><Relationship Type="http://schemas.openxmlformats.org/officeDocument/2006/relationships/hyperlink" Target="http://webapp.etsi.org/teldir/ListPersDetails.asp?PersId=0" TargetMode="External" Id="R15f7b296c5cb4581" /><Relationship Type="http://schemas.openxmlformats.org/officeDocument/2006/relationships/hyperlink" Target="http://www.3gpp.org/ftp/tsg_ran/WG1_RL1/TSGR1_49/Docs/R1-072170.zip" TargetMode="External" Id="R9fa8e045e6fb4138" /><Relationship Type="http://schemas.openxmlformats.org/officeDocument/2006/relationships/hyperlink" Target="http://webapp.etsi.org/teldir/ListPersDetails.asp?PersId=0" TargetMode="External" Id="R33e467f57dc24a1c" /><Relationship Type="http://schemas.openxmlformats.org/officeDocument/2006/relationships/hyperlink" Target="http://www.3gpp.org/ftp/tsg_ran/WG1_RL1/TSGR1_49/Docs/R1-072171.zip" TargetMode="External" Id="Rd46900ad827c47b0" /><Relationship Type="http://schemas.openxmlformats.org/officeDocument/2006/relationships/hyperlink" Target="http://webapp.etsi.org/teldir/ListPersDetails.asp?PersId=0" TargetMode="External" Id="R1356caddcc9d4549" /><Relationship Type="http://schemas.openxmlformats.org/officeDocument/2006/relationships/hyperlink" Target="http://www.3gpp.org/ftp/tsg_ran/WG1_RL1/TSGR1_49/Docs/R1-072172.zip" TargetMode="External" Id="Re0f5541dc6894fa7" /><Relationship Type="http://schemas.openxmlformats.org/officeDocument/2006/relationships/hyperlink" Target="http://webapp.etsi.org/teldir/ListPersDetails.asp?PersId=0" TargetMode="External" Id="R287547712b49499f" /><Relationship Type="http://schemas.openxmlformats.org/officeDocument/2006/relationships/hyperlink" Target="http://www.3gpp.org/ftp/tsg_ran/WG1_RL1/TSGR1_49/Docs/R1-072173.zip" TargetMode="External" Id="R21a90e2d5a864eef" /><Relationship Type="http://schemas.openxmlformats.org/officeDocument/2006/relationships/hyperlink" Target="http://webapp.etsi.org/teldir/ListPersDetails.asp?PersId=0" TargetMode="External" Id="R3dbd53d92f424702" /><Relationship Type="http://schemas.openxmlformats.org/officeDocument/2006/relationships/hyperlink" Target="http://www.3gpp.org/ftp/tsg_ran/WG1_RL1/TSGR1_49/Docs/R1-072174.zip" TargetMode="External" Id="R3a9f2be0e8e04d8c" /><Relationship Type="http://schemas.openxmlformats.org/officeDocument/2006/relationships/hyperlink" Target="http://webapp.etsi.org/teldir/ListPersDetails.asp?PersId=0" TargetMode="External" Id="R2e79fe95980f4606" /><Relationship Type="http://schemas.openxmlformats.org/officeDocument/2006/relationships/hyperlink" Target="http://www.3gpp.org/ftp/tsg_ran/WG1_RL1/TSGR1_49/Docs/R1-072175.zip" TargetMode="External" Id="R2d64761e68704806" /><Relationship Type="http://schemas.openxmlformats.org/officeDocument/2006/relationships/hyperlink" Target="http://webapp.etsi.org/teldir/ListPersDetails.asp?PersId=0" TargetMode="External" Id="R726077651e174ddd" /><Relationship Type="http://schemas.openxmlformats.org/officeDocument/2006/relationships/hyperlink" Target="http://www.3gpp.org/ftp/tsg_ran/WG1_RL1/TSGR1_49/Docs/R1-072176.zip" TargetMode="External" Id="R526f672d141f41d1" /><Relationship Type="http://schemas.openxmlformats.org/officeDocument/2006/relationships/hyperlink" Target="http://webapp.etsi.org/teldir/ListPersDetails.asp?PersId=0" TargetMode="External" Id="R24d88a6a55c24987" /><Relationship Type="http://schemas.openxmlformats.org/officeDocument/2006/relationships/hyperlink" Target="http://www.3gpp.org/ftp/tsg_ran/WG1_RL1/TSGR1_49/Docs/R1-072177.zip" TargetMode="External" Id="Rc344e8cf18da4cff" /><Relationship Type="http://schemas.openxmlformats.org/officeDocument/2006/relationships/hyperlink" Target="http://webapp.etsi.org/teldir/ListPersDetails.asp?PersId=0" TargetMode="External" Id="Rf0454d4b53f94a19" /><Relationship Type="http://schemas.openxmlformats.org/officeDocument/2006/relationships/hyperlink" Target="http://www.3gpp.org/ftp/tsg_ran/WG1_RL1/TSGR1_49/Docs/R1-072178.zip" TargetMode="External" Id="R1abda3c0f7344011" /><Relationship Type="http://schemas.openxmlformats.org/officeDocument/2006/relationships/hyperlink" Target="http://webapp.etsi.org/teldir/ListPersDetails.asp?PersId=0" TargetMode="External" Id="Rbba0c1d06b0b4456" /><Relationship Type="http://schemas.openxmlformats.org/officeDocument/2006/relationships/hyperlink" Target="http://www.3gpp.org/ftp/tsg_ran/WG1_RL1/TSGR1_49/Docs/R1-072179.zip" TargetMode="External" Id="R427f2a4cf7004413" /><Relationship Type="http://schemas.openxmlformats.org/officeDocument/2006/relationships/hyperlink" Target="http://webapp.etsi.org/teldir/ListPersDetails.asp?PersId=0" TargetMode="External" Id="R630f87c4eb074379" /><Relationship Type="http://schemas.openxmlformats.org/officeDocument/2006/relationships/hyperlink" Target="http://www.3gpp.org/ftp/tsg_ran/WG1_RL1/TSGR1_49/Docs/R1-072180.zip" TargetMode="External" Id="Rd39a1bb749db4917" /><Relationship Type="http://schemas.openxmlformats.org/officeDocument/2006/relationships/hyperlink" Target="http://webapp.etsi.org/teldir/ListPersDetails.asp?PersId=0" TargetMode="External" Id="R5f0a74e676304653" /><Relationship Type="http://schemas.openxmlformats.org/officeDocument/2006/relationships/hyperlink" Target="http://www.3gpp.org/ftp/tsg_ran/WG1_RL1/TSGR1_49/Docs/R1-072181.zip" TargetMode="External" Id="Re13e06112acb4c46" /><Relationship Type="http://schemas.openxmlformats.org/officeDocument/2006/relationships/hyperlink" Target="http://webapp.etsi.org/teldir/ListPersDetails.asp?PersId=0" TargetMode="External" Id="Rbdd2c05dfe2c4a3c" /><Relationship Type="http://schemas.openxmlformats.org/officeDocument/2006/relationships/hyperlink" Target="http://www.3gpp.org/ftp/tsg_ran/WG1_RL1/TSGR1_49/Docs/R1-072182.zip" TargetMode="External" Id="Ra5d18f5ca72c4977" /><Relationship Type="http://schemas.openxmlformats.org/officeDocument/2006/relationships/hyperlink" Target="http://webapp.etsi.org/teldir/ListPersDetails.asp?PersId=0" TargetMode="External" Id="Ra93e4f740a394cec" /><Relationship Type="http://schemas.openxmlformats.org/officeDocument/2006/relationships/hyperlink" Target="http://www.3gpp.org/ftp/tsg_ran/WG1_RL1/TSGR1_49/Docs/R1-072183.zip" TargetMode="External" Id="R378462e86b1044bf" /><Relationship Type="http://schemas.openxmlformats.org/officeDocument/2006/relationships/hyperlink" Target="http://webapp.etsi.org/teldir/ListPersDetails.asp?PersId=0" TargetMode="External" Id="Ra6012855aeb34e5b" /><Relationship Type="http://schemas.openxmlformats.org/officeDocument/2006/relationships/hyperlink" Target="http://www.3gpp.org/ftp/tsg_ran/WG1_RL1/TSGR1_49/Docs/R1-072184.zip" TargetMode="External" Id="R7de5cc628c9b4c4f" /><Relationship Type="http://schemas.openxmlformats.org/officeDocument/2006/relationships/hyperlink" Target="http://webapp.etsi.org/teldir/ListPersDetails.asp?PersId=0" TargetMode="External" Id="Ra3349f9a03c14718" /><Relationship Type="http://schemas.openxmlformats.org/officeDocument/2006/relationships/hyperlink" Target="http://www.3gpp.org/ftp/tsg_ran/WG1_RL1/TSGR1_49/Docs/R1-072185.zip" TargetMode="External" Id="Rc5bb16a53e4d4b0c" /><Relationship Type="http://schemas.openxmlformats.org/officeDocument/2006/relationships/hyperlink" Target="http://webapp.etsi.org/teldir/ListPersDetails.asp?PersId=0" TargetMode="External" Id="R310a995ccb7f48cc" /><Relationship Type="http://schemas.openxmlformats.org/officeDocument/2006/relationships/hyperlink" Target="http://www.3gpp.org/ftp/tsg_ran/WG1_RL1/TSGR1_49/Docs/R1-072186.zip" TargetMode="External" Id="Re1a25548c2524207" /><Relationship Type="http://schemas.openxmlformats.org/officeDocument/2006/relationships/hyperlink" Target="http://webapp.etsi.org/teldir/ListPersDetails.asp?PersId=0" TargetMode="External" Id="Ra758d16689d9450b" /><Relationship Type="http://schemas.openxmlformats.org/officeDocument/2006/relationships/hyperlink" Target="http://www.3gpp.org/ftp/tsg_ran/WG1_RL1/TSGR1_49/Docs/R1-072187.zip" TargetMode="External" Id="Rdd66f21216804df5" /><Relationship Type="http://schemas.openxmlformats.org/officeDocument/2006/relationships/hyperlink" Target="http://webapp.etsi.org/teldir/ListPersDetails.asp?PersId=0" TargetMode="External" Id="R187f9fa0342a4a39" /><Relationship Type="http://schemas.openxmlformats.org/officeDocument/2006/relationships/hyperlink" Target="http://www.3gpp.org/ftp/tsg_ran/WG1_RL1/TSGR1_49/Docs/R1-072188.zip" TargetMode="External" Id="R7f407e35100b4b30" /><Relationship Type="http://schemas.openxmlformats.org/officeDocument/2006/relationships/hyperlink" Target="http://webapp.etsi.org/teldir/ListPersDetails.asp?PersId=0" TargetMode="External" Id="R976c07aeb9c54df3" /><Relationship Type="http://schemas.openxmlformats.org/officeDocument/2006/relationships/hyperlink" Target="http://www.3gpp.org/ftp/tsg_ran/WG1_RL1/TSGR1_49/Docs/R1-072189.zip" TargetMode="External" Id="R4ea3bc238ba645ed" /><Relationship Type="http://schemas.openxmlformats.org/officeDocument/2006/relationships/hyperlink" Target="http://webapp.etsi.org/teldir/ListPersDetails.asp?PersId=0" TargetMode="External" Id="R8bdf9ad87364468b" /><Relationship Type="http://schemas.openxmlformats.org/officeDocument/2006/relationships/hyperlink" Target="http://www.3gpp.org/ftp/tsg_ran/WG1_RL1/TSGR1_49/Docs/R1-072190.zip" TargetMode="External" Id="Ra9b52a54b4854c70" /><Relationship Type="http://schemas.openxmlformats.org/officeDocument/2006/relationships/hyperlink" Target="http://webapp.etsi.org/teldir/ListPersDetails.asp?PersId=0" TargetMode="External" Id="Rcdaaa0221e9746f6" /><Relationship Type="http://schemas.openxmlformats.org/officeDocument/2006/relationships/hyperlink" Target="http://www.3gpp.org/ftp/tsg_ran/WG1_RL1/TSGR1_49/Docs/R1-072191.zip" TargetMode="External" Id="Rebb1cd71800b4360" /><Relationship Type="http://schemas.openxmlformats.org/officeDocument/2006/relationships/hyperlink" Target="http://webapp.etsi.org/teldir/ListPersDetails.asp?PersId=0" TargetMode="External" Id="Rb8ba70517f5c4fd2" /><Relationship Type="http://schemas.openxmlformats.org/officeDocument/2006/relationships/hyperlink" Target="http://www.3gpp.org/ftp/tsg_ran/WG1_RL1/TSGR1_49/Docs/R1-072192.zip" TargetMode="External" Id="R8d7fb8998b414311" /><Relationship Type="http://schemas.openxmlformats.org/officeDocument/2006/relationships/hyperlink" Target="http://webapp.etsi.org/teldir/ListPersDetails.asp?PersId=0" TargetMode="External" Id="R347b37ca53994534" /><Relationship Type="http://schemas.openxmlformats.org/officeDocument/2006/relationships/hyperlink" Target="http://www.3gpp.org/ftp/tsg_ran/WG1_RL1/TSGR1_49/Docs/R1-072193.zip" TargetMode="External" Id="Rd4c7ae8da3324e4d" /><Relationship Type="http://schemas.openxmlformats.org/officeDocument/2006/relationships/hyperlink" Target="http://webapp.etsi.org/teldir/ListPersDetails.asp?PersId=0" TargetMode="External" Id="R3ef87b51b934408a" /><Relationship Type="http://schemas.openxmlformats.org/officeDocument/2006/relationships/hyperlink" Target="http://www.3gpp.org/ftp/tsg_ran/WG1_RL1/TSGR1_49/Docs/R1-072194.zip" TargetMode="External" Id="R5aca039a91964dd2" /><Relationship Type="http://schemas.openxmlformats.org/officeDocument/2006/relationships/hyperlink" Target="http://webapp.etsi.org/teldir/ListPersDetails.asp?PersId=0" TargetMode="External" Id="Rb3e9d5353ed04eda" /><Relationship Type="http://schemas.openxmlformats.org/officeDocument/2006/relationships/hyperlink" Target="http://www.3gpp.org/ftp/tsg_ran/WG1_RL1/TSGR1_49/Docs/R1-072195.zip" TargetMode="External" Id="R8dfa1105b2684bca" /><Relationship Type="http://schemas.openxmlformats.org/officeDocument/2006/relationships/hyperlink" Target="http://webapp.etsi.org/teldir/ListPersDetails.asp?PersId=0" TargetMode="External" Id="R6dcfef383b7e46bd" /><Relationship Type="http://schemas.openxmlformats.org/officeDocument/2006/relationships/hyperlink" Target="http://www.3gpp.org/ftp/tsg_ran/WG1_RL1/TSGR1_49/Docs/R1-072196.zip" TargetMode="External" Id="Rb9827a632eb048cb" /><Relationship Type="http://schemas.openxmlformats.org/officeDocument/2006/relationships/hyperlink" Target="http://webapp.etsi.org/teldir/ListPersDetails.asp?PersId=0" TargetMode="External" Id="Rff8fbcd801dc4929" /><Relationship Type="http://schemas.openxmlformats.org/officeDocument/2006/relationships/hyperlink" Target="http://www.3gpp.org/ftp/tsg_ran/WG1_RL1/TSGR1_49/Docs/R1-072197.zip" TargetMode="External" Id="Rea53a7f3f9e944ed" /><Relationship Type="http://schemas.openxmlformats.org/officeDocument/2006/relationships/hyperlink" Target="http://webapp.etsi.org/teldir/ListPersDetails.asp?PersId=0" TargetMode="External" Id="Rbd6f30486bc24463" /><Relationship Type="http://schemas.openxmlformats.org/officeDocument/2006/relationships/hyperlink" Target="http://www.3gpp.org/ftp/tsg_ran/WG1_RL1/TSGR1_49/Docs/R1-072198.zip" TargetMode="External" Id="R90e6a0c872c0451a" /><Relationship Type="http://schemas.openxmlformats.org/officeDocument/2006/relationships/hyperlink" Target="http://webapp.etsi.org/teldir/ListPersDetails.asp?PersId=0" TargetMode="External" Id="Re43d1b7c2b304f7f" /><Relationship Type="http://schemas.openxmlformats.org/officeDocument/2006/relationships/hyperlink" Target="http://www.3gpp.org/ftp/tsg_ran/WG1_RL1/TSGR1_49/Docs/R1-072199.zip" TargetMode="External" Id="R9794de4cef8746c1" /><Relationship Type="http://schemas.openxmlformats.org/officeDocument/2006/relationships/hyperlink" Target="http://webapp.etsi.org/teldir/ListPersDetails.asp?PersId=0" TargetMode="External" Id="Rcbfa48cb91f74501" /><Relationship Type="http://schemas.openxmlformats.org/officeDocument/2006/relationships/hyperlink" Target="http://www.3gpp.org/ftp/tsg_ran/WG1_RL1/TSGR1_49/Docs/R1-072200.zip" TargetMode="External" Id="R5a45403c108948d4" /><Relationship Type="http://schemas.openxmlformats.org/officeDocument/2006/relationships/hyperlink" Target="http://webapp.etsi.org/teldir/ListPersDetails.asp?PersId=0" TargetMode="External" Id="R88f4c4eae40145b5" /><Relationship Type="http://schemas.openxmlformats.org/officeDocument/2006/relationships/hyperlink" Target="http://www.3gpp.org/ftp/tsg_ran/WG1_RL1/TSGR1_49/Docs/R1-072201.zip" TargetMode="External" Id="R5088f355e97f470c" /><Relationship Type="http://schemas.openxmlformats.org/officeDocument/2006/relationships/hyperlink" Target="http://webapp.etsi.org/teldir/ListPersDetails.asp?PersId=0" TargetMode="External" Id="R64aadd971ae14d1e" /><Relationship Type="http://schemas.openxmlformats.org/officeDocument/2006/relationships/hyperlink" Target="http://www.3gpp.org/ftp/tsg_ran/WG1_RL1/TSGR1_49/Docs/R1-072202.zip" TargetMode="External" Id="R830dc93bd23840a3" /><Relationship Type="http://schemas.openxmlformats.org/officeDocument/2006/relationships/hyperlink" Target="http://webapp.etsi.org/teldir/ListPersDetails.asp?PersId=0" TargetMode="External" Id="R67b732ac96c74332" /><Relationship Type="http://schemas.openxmlformats.org/officeDocument/2006/relationships/hyperlink" Target="http://www.3gpp.org/ftp/tsg_ran/WG1_RL1/TSGR1_49/Docs/R1-072203.zip" TargetMode="External" Id="R47d64145d5e14752" /><Relationship Type="http://schemas.openxmlformats.org/officeDocument/2006/relationships/hyperlink" Target="http://webapp.etsi.org/teldir/ListPersDetails.asp?PersId=0" TargetMode="External" Id="R87608882e7c34d46" /><Relationship Type="http://schemas.openxmlformats.org/officeDocument/2006/relationships/hyperlink" Target="http://www.3gpp.org/ftp/tsg_ran/WG1_RL1/TSGR1_49/Docs/R1-072204.zip" TargetMode="External" Id="Rce875bf604bd4f48" /><Relationship Type="http://schemas.openxmlformats.org/officeDocument/2006/relationships/hyperlink" Target="http://webapp.etsi.org/teldir/ListPersDetails.asp?PersId=0" TargetMode="External" Id="R08760ac032684f74" /><Relationship Type="http://schemas.openxmlformats.org/officeDocument/2006/relationships/hyperlink" Target="http://www.3gpp.org/ftp/tsg_ran/WG1_RL1/TSGR1_49/Docs/R1-072205.zip" TargetMode="External" Id="R9749399e1b164d44" /><Relationship Type="http://schemas.openxmlformats.org/officeDocument/2006/relationships/hyperlink" Target="http://webapp.etsi.org/teldir/ListPersDetails.asp?PersId=0" TargetMode="External" Id="Rb94c4bb728864c1a" /><Relationship Type="http://schemas.openxmlformats.org/officeDocument/2006/relationships/hyperlink" Target="http://www.3gpp.org/ftp/tsg_ran/WG1_RL1/TSGR1_49/Docs/R1-072206.zip" TargetMode="External" Id="Rf640e767a5bb422e" /><Relationship Type="http://schemas.openxmlformats.org/officeDocument/2006/relationships/hyperlink" Target="http://webapp.etsi.org/teldir/ListPersDetails.asp?PersId=0" TargetMode="External" Id="R9808cf31157945f8" /><Relationship Type="http://schemas.openxmlformats.org/officeDocument/2006/relationships/hyperlink" Target="http://www.3gpp.org/ftp/tsg_ran/WG1_RL1/TSGR1_49/Docs/R1-072207.zip" TargetMode="External" Id="R9036ce0cd2a44b63" /><Relationship Type="http://schemas.openxmlformats.org/officeDocument/2006/relationships/hyperlink" Target="http://webapp.etsi.org/teldir/ListPersDetails.asp?PersId=0" TargetMode="External" Id="R183e2680138242c8" /><Relationship Type="http://schemas.openxmlformats.org/officeDocument/2006/relationships/hyperlink" Target="http://www.3gpp.org/ftp/tsg_ran/WG1_RL1/TSGR1_49/Docs/R1-072208.zip" TargetMode="External" Id="R3a51c0659ba448c4" /><Relationship Type="http://schemas.openxmlformats.org/officeDocument/2006/relationships/hyperlink" Target="http://webapp.etsi.org/teldir/ListPersDetails.asp?PersId=0" TargetMode="External" Id="R75ba26409e094930" /><Relationship Type="http://schemas.openxmlformats.org/officeDocument/2006/relationships/hyperlink" Target="http://www.3gpp.org/ftp/tsg_ran/WG1_RL1/TSGR1_49/Docs/R1-072209.zip" TargetMode="External" Id="R0bdb5a0516c7499c" /><Relationship Type="http://schemas.openxmlformats.org/officeDocument/2006/relationships/hyperlink" Target="http://webapp.etsi.org/teldir/ListPersDetails.asp?PersId=0" TargetMode="External" Id="Rae950cf4f2824b71" /><Relationship Type="http://schemas.openxmlformats.org/officeDocument/2006/relationships/hyperlink" Target="http://www.3gpp.org/ftp/tsg_ran/WG1_RL1/TSGR1_49/Docs/R1-072210.zip" TargetMode="External" Id="R7bfda958687842b3" /><Relationship Type="http://schemas.openxmlformats.org/officeDocument/2006/relationships/hyperlink" Target="http://webapp.etsi.org/teldir/ListPersDetails.asp?PersId=0" TargetMode="External" Id="R2ef70e7bbcba4fa1" /><Relationship Type="http://schemas.openxmlformats.org/officeDocument/2006/relationships/hyperlink" Target="http://www.3gpp.org/ftp/tsg_ran/WG1_RL1/TSGR1_49/Docs/R1-072211.zip" TargetMode="External" Id="R123e8df29c194b22" /><Relationship Type="http://schemas.openxmlformats.org/officeDocument/2006/relationships/hyperlink" Target="http://webapp.etsi.org/teldir/ListPersDetails.asp?PersId=0" TargetMode="External" Id="R868ad4a8071c4f77" /><Relationship Type="http://schemas.openxmlformats.org/officeDocument/2006/relationships/hyperlink" Target="http://www.3gpp.org/ftp/tsg_ran/WG1_RL1/TSGR1_49/Docs/R1-072212.zip" TargetMode="External" Id="R6f10eb1b6e084bc8" /><Relationship Type="http://schemas.openxmlformats.org/officeDocument/2006/relationships/hyperlink" Target="http://webapp.etsi.org/teldir/ListPersDetails.asp?PersId=0" TargetMode="External" Id="Rc1baaf3d78b8458d" /><Relationship Type="http://schemas.openxmlformats.org/officeDocument/2006/relationships/hyperlink" Target="http://www.3gpp.org/ftp/tsg_ran/WG1_RL1/TSGR1_49/Docs/R1-072213.zip" TargetMode="External" Id="Rd6a745d0f1ef4956" /><Relationship Type="http://schemas.openxmlformats.org/officeDocument/2006/relationships/hyperlink" Target="http://webapp.etsi.org/teldir/ListPersDetails.asp?PersId=0" TargetMode="External" Id="Rfadb972f7442408d" /><Relationship Type="http://schemas.openxmlformats.org/officeDocument/2006/relationships/hyperlink" Target="http://www.3gpp.org/ftp/tsg_ran/WG1_RL1/TSGR1_49/Docs/R1-072214.zip" TargetMode="External" Id="R5f6a2ce4c5064a7a" /><Relationship Type="http://schemas.openxmlformats.org/officeDocument/2006/relationships/hyperlink" Target="http://webapp.etsi.org/teldir/ListPersDetails.asp?PersId=0" TargetMode="External" Id="R05534141ddfb4c77" /><Relationship Type="http://schemas.openxmlformats.org/officeDocument/2006/relationships/hyperlink" Target="http://www.3gpp.org/ftp/tsg_ran/WG1_RL1/TSGR1_49/Docs/R1-072215.zip" TargetMode="External" Id="Rab852a4967154dab" /><Relationship Type="http://schemas.openxmlformats.org/officeDocument/2006/relationships/hyperlink" Target="http://webapp.etsi.org/teldir/ListPersDetails.asp?PersId=0" TargetMode="External" Id="R2fbd29dc30dc41a7" /><Relationship Type="http://schemas.openxmlformats.org/officeDocument/2006/relationships/hyperlink" Target="http://www.3gpp.org/ftp/tsg_ran/WG1_RL1/TSGR1_49/Docs/R1-072216.zip" TargetMode="External" Id="Ra4ca35c66e7f4829" /><Relationship Type="http://schemas.openxmlformats.org/officeDocument/2006/relationships/hyperlink" Target="http://webapp.etsi.org/teldir/ListPersDetails.asp?PersId=0" TargetMode="External" Id="Raf374fae147346d3" /><Relationship Type="http://schemas.openxmlformats.org/officeDocument/2006/relationships/hyperlink" Target="http://www.3gpp.org/ftp/tsg_ran/WG1_RL1/TSGR1_49/Docs/R1-072217.zip" TargetMode="External" Id="R359d6cb7de174dcf" /><Relationship Type="http://schemas.openxmlformats.org/officeDocument/2006/relationships/hyperlink" Target="http://webapp.etsi.org/teldir/ListPersDetails.asp?PersId=0" TargetMode="External" Id="Rf4a32dc1ab314667" /><Relationship Type="http://schemas.openxmlformats.org/officeDocument/2006/relationships/hyperlink" Target="http://www.3gpp.org/ftp/tsg_ran/WG1_RL1/TSGR1_49/Docs/R1-072218.zip" TargetMode="External" Id="R0158d42dcd184472" /><Relationship Type="http://schemas.openxmlformats.org/officeDocument/2006/relationships/hyperlink" Target="http://webapp.etsi.org/teldir/ListPersDetails.asp?PersId=0" TargetMode="External" Id="R4cc82099109b4e0d" /><Relationship Type="http://schemas.openxmlformats.org/officeDocument/2006/relationships/hyperlink" Target="http://www.3gpp.org/ftp/tsg_ran/WG1_RL1/TSGR1_49/Docs/R1-072219.zip" TargetMode="External" Id="R32c4c39e56684942" /><Relationship Type="http://schemas.openxmlformats.org/officeDocument/2006/relationships/hyperlink" Target="http://webapp.etsi.org/teldir/ListPersDetails.asp?PersId=0" TargetMode="External" Id="R1f066b5ab5dc46cf" /><Relationship Type="http://schemas.openxmlformats.org/officeDocument/2006/relationships/hyperlink" Target="http://www.3gpp.org/ftp/tsg_ran/WG1_RL1/TSGR1_49/Docs/R1-072220.zip" TargetMode="External" Id="R00168663b3c5481a" /><Relationship Type="http://schemas.openxmlformats.org/officeDocument/2006/relationships/hyperlink" Target="http://webapp.etsi.org/teldir/ListPersDetails.asp?PersId=0" TargetMode="External" Id="R01693c58c86d44fa" /><Relationship Type="http://schemas.openxmlformats.org/officeDocument/2006/relationships/hyperlink" Target="http://webapp.etsi.org/teldir/ListPersDetails.asp?PersId=0" TargetMode="External" Id="R7dccdb0f96024e5f" /><Relationship Type="http://schemas.openxmlformats.org/officeDocument/2006/relationships/hyperlink" Target="http://www.3gpp.org/ftp/tsg_ran/WG1_RL1/TSGR1_49/Docs/R1-072222.zip" TargetMode="External" Id="R30f1dcafdc89490e" /><Relationship Type="http://schemas.openxmlformats.org/officeDocument/2006/relationships/hyperlink" Target="http://webapp.etsi.org/teldir/ListPersDetails.asp?PersId=0" TargetMode="External" Id="R01a5627fca9948b3" /><Relationship Type="http://schemas.openxmlformats.org/officeDocument/2006/relationships/hyperlink" Target="http://webapp.etsi.org/teldir/ListPersDetails.asp?PersId=0" TargetMode="External" Id="R492b3f88e7df444d" /><Relationship Type="http://schemas.openxmlformats.org/officeDocument/2006/relationships/hyperlink" Target="http://www.3gpp.org/ftp/tsg_ran/WG1_RL1/TSGR1_49/Docs/R1-072224.zip" TargetMode="External" Id="Ra9dbe03786bc4230" /><Relationship Type="http://schemas.openxmlformats.org/officeDocument/2006/relationships/hyperlink" Target="http://webapp.etsi.org/teldir/ListPersDetails.asp?PersId=0" TargetMode="External" Id="Ra3d7354109e54248" /><Relationship Type="http://schemas.openxmlformats.org/officeDocument/2006/relationships/hyperlink" Target="http://www.3gpp.org/ftp/tsg_ran/WG1_RL1/TSGR1_49/Docs/R1-072225.zip" TargetMode="External" Id="Rd22d6b99cc714a7c" /><Relationship Type="http://schemas.openxmlformats.org/officeDocument/2006/relationships/hyperlink" Target="http://webapp.etsi.org/teldir/ListPersDetails.asp?PersId=0" TargetMode="External" Id="R4dd7c3ef9d764766" /><Relationship Type="http://schemas.openxmlformats.org/officeDocument/2006/relationships/hyperlink" Target="http://www.3gpp.org/ftp/tsg_ran/WG1_RL1/TSGR1_49/Docs/R1-072226.zip" TargetMode="External" Id="Rfdf0b4bfb9524ee4" /><Relationship Type="http://schemas.openxmlformats.org/officeDocument/2006/relationships/hyperlink" Target="http://webapp.etsi.org/teldir/ListPersDetails.asp?PersId=0" TargetMode="External" Id="R8ac3bc50224442f5" /><Relationship Type="http://schemas.openxmlformats.org/officeDocument/2006/relationships/hyperlink" Target="http://www.3gpp.org/ftp/tsg_ran/WG1_RL1/TSGR1_49/Docs/R1-072227.zip" TargetMode="External" Id="R426260b17fdb485f" /><Relationship Type="http://schemas.openxmlformats.org/officeDocument/2006/relationships/hyperlink" Target="http://webapp.etsi.org/teldir/ListPersDetails.asp?PersId=0" TargetMode="External" Id="R614d0f8f7a1b47d2" /><Relationship Type="http://schemas.openxmlformats.org/officeDocument/2006/relationships/hyperlink" Target="http://webapp.etsi.org/teldir/ListPersDetails.asp?PersId=0" TargetMode="External" Id="R4e8df0d11a5e4416" /><Relationship Type="http://schemas.openxmlformats.org/officeDocument/2006/relationships/hyperlink" Target="http://www.3gpp.org/ftp/tsg_ran/WG1_RL1/TSGR1_49/Docs/R1-072229.zip" TargetMode="External" Id="R96589de19b014c5b" /><Relationship Type="http://schemas.openxmlformats.org/officeDocument/2006/relationships/hyperlink" Target="http://webapp.etsi.org/teldir/ListPersDetails.asp?PersId=0" TargetMode="External" Id="Rf3c63e8fb67343f9" /><Relationship Type="http://schemas.openxmlformats.org/officeDocument/2006/relationships/hyperlink" Target="http://www.3gpp.org/ftp/tsg_ran/WG1_RL1/TSGR1_49/Docs/R1-072230.zip" TargetMode="External" Id="R3846b446c62d4712" /><Relationship Type="http://schemas.openxmlformats.org/officeDocument/2006/relationships/hyperlink" Target="http://webapp.etsi.org/teldir/ListPersDetails.asp?PersId=0" TargetMode="External" Id="R8625a717ee10469a" /><Relationship Type="http://schemas.openxmlformats.org/officeDocument/2006/relationships/hyperlink" Target="http://www.3gpp.org/ftp/tsg_ran/WG1_RL1/TSGR1_49/Docs/R1-072231.zip" TargetMode="External" Id="R76a2381672094acd" /><Relationship Type="http://schemas.openxmlformats.org/officeDocument/2006/relationships/hyperlink" Target="http://webapp.etsi.org/teldir/ListPersDetails.asp?PersId=0" TargetMode="External" Id="R4eb311b6f7c447fb" /><Relationship Type="http://schemas.openxmlformats.org/officeDocument/2006/relationships/hyperlink" Target="http://www.3gpp.org/ftp/tsg_ran/WG1_RL1/TSGR1_49/Docs/R1-072232.zip" TargetMode="External" Id="Rbc1a8aa71e244970" /><Relationship Type="http://schemas.openxmlformats.org/officeDocument/2006/relationships/hyperlink" Target="http://webapp.etsi.org/teldir/ListPersDetails.asp?PersId=0" TargetMode="External" Id="R643876e209d248e7" /><Relationship Type="http://schemas.openxmlformats.org/officeDocument/2006/relationships/hyperlink" Target="http://www.3gpp.org/ftp/tsg_ran/WG1_RL1/TSGR1_49/Docs/R1-072233.zip" TargetMode="External" Id="Re1dc6ebf78354969" /><Relationship Type="http://schemas.openxmlformats.org/officeDocument/2006/relationships/hyperlink" Target="http://webapp.etsi.org/teldir/ListPersDetails.asp?PersId=0" TargetMode="External" Id="R0519c77cda374c8a" /><Relationship Type="http://schemas.openxmlformats.org/officeDocument/2006/relationships/hyperlink" Target="http://www.3gpp.org/ftp/tsg_ran/WG1_RL1/TSGR1_49/Docs/R1-072234.zip" TargetMode="External" Id="R21d0e55ab58043a5" /><Relationship Type="http://schemas.openxmlformats.org/officeDocument/2006/relationships/hyperlink" Target="http://webapp.etsi.org/teldir/ListPersDetails.asp?PersId=0" TargetMode="External" Id="R965b664013aa4340" /><Relationship Type="http://schemas.openxmlformats.org/officeDocument/2006/relationships/hyperlink" Target="http://www.3gpp.org/ftp/tsg_ran/WG1_RL1/TSGR1_49/Docs/R1-072235.zip" TargetMode="External" Id="R86db41a7463b4cdb" /><Relationship Type="http://schemas.openxmlformats.org/officeDocument/2006/relationships/hyperlink" Target="http://webapp.etsi.org/teldir/ListPersDetails.asp?PersId=0" TargetMode="External" Id="Rbbdc04bdfb4f4437" /><Relationship Type="http://schemas.openxmlformats.org/officeDocument/2006/relationships/hyperlink" Target="http://www.3gpp.org/ftp/tsg_ran/WG1_RL1/TSGR1_49/Docs/R1-072236.zip" TargetMode="External" Id="Rfa3ceeaab808428c" /><Relationship Type="http://schemas.openxmlformats.org/officeDocument/2006/relationships/hyperlink" Target="http://webapp.etsi.org/teldir/ListPersDetails.asp?PersId=0" TargetMode="External" Id="Rfdb3b1080e624a84" /><Relationship Type="http://schemas.openxmlformats.org/officeDocument/2006/relationships/hyperlink" Target="http://www.3gpp.org/ftp/tsg_ran/WG1_RL1/TSGR1_49/Docs/R1-072237.zip" TargetMode="External" Id="R7378a8afff264629" /><Relationship Type="http://schemas.openxmlformats.org/officeDocument/2006/relationships/hyperlink" Target="http://webapp.etsi.org/teldir/ListPersDetails.asp?PersId=0" TargetMode="External" Id="Redbfb2defa2f4a5e" /><Relationship Type="http://schemas.openxmlformats.org/officeDocument/2006/relationships/hyperlink" Target="http://www.3gpp.org/ftp/tsg_ran/WG1_RL1/TSGR1_49/Docs/R1-072238.zip" TargetMode="External" Id="R5b68a359a1ff408c" /><Relationship Type="http://schemas.openxmlformats.org/officeDocument/2006/relationships/hyperlink" Target="http://webapp.etsi.org/teldir/ListPersDetails.asp?PersId=0" TargetMode="External" Id="Ra4a0920e3bf748ab" /><Relationship Type="http://schemas.openxmlformats.org/officeDocument/2006/relationships/hyperlink" Target="http://www.3gpp.org/ftp/tsg_ran/WG1_RL1/TSGR1_49/Docs/R1-072239.zip" TargetMode="External" Id="Rbbedf755e2964fd3" /><Relationship Type="http://schemas.openxmlformats.org/officeDocument/2006/relationships/hyperlink" Target="http://webapp.etsi.org/teldir/ListPersDetails.asp?PersId=0" TargetMode="External" Id="Ra6cccccdab0a47ae" /><Relationship Type="http://schemas.openxmlformats.org/officeDocument/2006/relationships/hyperlink" Target="http://www.3gpp.org/ftp/tsg_ran/WG1_RL1/TSGR1_49/Docs/R1-072240.zip" TargetMode="External" Id="R4d5f0f4828d44e56" /><Relationship Type="http://schemas.openxmlformats.org/officeDocument/2006/relationships/hyperlink" Target="http://webapp.etsi.org/teldir/ListPersDetails.asp?PersId=0" TargetMode="External" Id="R7143b156b32b4832" /><Relationship Type="http://schemas.openxmlformats.org/officeDocument/2006/relationships/hyperlink" Target="http://www.3gpp.org/ftp/tsg_ran/WG1_RL1/TSGR1_49/Docs/R1-072241.zip" TargetMode="External" Id="R33ff19628b0b4156" /><Relationship Type="http://schemas.openxmlformats.org/officeDocument/2006/relationships/hyperlink" Target="http://webapp.etsi.org/teldir/ListPersDetails.asp?PersId=0" TargetMode="External" Id="R1dc38bb2e2d745be" /><Relationship Type="http://schemas.openxmlformats.org/officeDocument/2006/relationships/hyperlink" Target="http://www.3gpp.org/ftp/tsg_ran/WG1_RL1/TSGR1_49/Docs/R1-072242.zip" TargetMode="External" Id="R04f4c25f26eb45b0" /><Relationship Type="http://schemas.openxmlformats.org/officeDocument/2006/relationships/hyperlink" Target="http://webapp.etsi.org/teldir/ListPersDetails.asp?PersId=0" TargetMode="External" Id="R446c22cdc8d54035" /><Relationship Type="http://schemas.openxmlformats.org/officeDocument/2006/relationships/hyperlink" Target="http://www.3gpp.org/ftp/tsg_ran/WG1_RL1/TSGR1_49/Docs/R1-072243.zip" TargetMode="External" Id="R85232b9bb10546ac" /><Relationship Type="http://schemas.openxmlformats.org/officeDocument/2006/relationships/hyperlink" Target="http://webapp.etsi.org/teldir/ListPersDetails.asp?PersId=0" TargetMode="External" Id="Rb049c38848f74457" /><Relationship Type="http://schemas.openxmlformats.org/officeDocument/2006/relationships/hyperlink" Target="http://www.3gpp.org/ftp/tsg_ran/WG1_RL1/TSGR1_49/Docs/R1-072244.zip" TargetMode="External" Id="R727633adc73d4100" /><Relationship Type="http://schemas.openxmlformats.org/officeDocument/2006/relationships/hyperlink" Target="http://webapp.etsi.org/teldir/ListPersDetails.asp?PersId=0" TargetMode="External" Id="Rebfc3e1325844af7" /><Relationship Type="http://schemas.openxmlformats.org/officeDocument/2006/relationships/hyperlink" Target="http://www.3gpp.org/ftp/tsg_ran/WG1_RL1/TSGR1_49/Docs/R1-072245.zip" TargetMode="External" Id="R9c564dc7ec664581" /><Relationship Type="http://schemas.openxmlformats.org/officeDocument/2006/relationships/hyperlink" Target="http://webapp.etsi.org/teldir/ListPersDetails.asp?PersId=0" TargetMode="External" Id="R2f93a55ccc824f33" /><Relationship Type="http://schemas.openxmlformats.org/officeDocument/2006/relationships/hyperlink" Target="http://www.3gpp.org/ftp/tsg_ran/WG1_RL1/TSGR1_49/Docs/R1-072246.zip" TargetMode="External" Id="R81095374589f45db" /><Relationship Type="http://schemas.openxmlformats.org/officeDocument/2006/relationships/hyperlink" Target="http://webapp.etsi.org/teldir/ListPersDetails.asp?PersId=0" TargetMode="External" Id="R8146ae10b1684be9" /><Relationship Type="http://schemas.openxmlformats.org/officeDocument/2006/relationships/hyperlink" Target="http://www.3gpp.org/ftp/tsg_ran/WG1_RL1/TSGR1_49/Docs/R1-072247.zip" TargetMode="External" Id="R1d183a24c6fe4844" /><Relationship Type="http://schemas.openxmlformats.org/officeDocument/2006/relationships/hyperlink" Target="http://webapp.etsi.org/teldir/ListPersDetails.asp?PersId=0" TargetMode="External" Id="Ra93f936f517e4224" /><Relationship Type="http://schemas.openxmlformats.org/officeDocument/2006/relationships/hyperlink" Target="http://www.3gpp.org/ftp/tsg_ran/WG1_RL1/TSGR1_49/Docs/R1-072248.zip" TargetMode="External" Id="R04eebc556b8148eb" /><Relationship Type="http://schemas.openxmlformats.org/officeDocument/2006/relationships/hyperlink" Target="http://webapp.etsi.org/teldir/ListPersDetails.asp?PersId=0" TargetMode="External" Id="Rd27485fe13194926" /><Relationship Type="http://schemas.openxmlformats.org/officeDocument/2006/relationships/hyperlink" Target="http://www.3gpp.org/ftp/tsg_ran/WG1_RL1/TSGR1_49/Docs/R1-072249.zip" TargetMode="External" Id="R20d857c07d364fa5" /><Relationship Type="http://schemas.openxmlformats.org/officeDocument/2006/relationships/hyperlink" Target="http://webapp.etsi.org/teldir/ListPersDetails.asp?PersId=0" TargetMode="External" Id="Raacbdec186cf48b2" /><Relationship Type="http://schemas.openxmlformats.org/officeDocument/2006/relationships/hyperlink" Target="http://www.3gpp.org/ftp/tsg_ran/WG1_RL1/TSGR1_49/Docs/R1-072250.zip" TargetMode="External" Id="Re8ba64cb2fc848f0" /><Relationship Type="http://schemas.openxmlformats.org/officeDocument/2006/relationships/hyperlink" Target="http://webapp.etsi.org/teldir/ListPersDetails.asp?PersId=0" TargetMode="External" Id="R6dc6425c70d4451b" /><Relationship Type="http://schemas.openxmlformats.org/officeDocument/2006/relationships/hyperlink" Target="http://www.3gpp.org/ftp/tsg_ran/WG1_RL1/TSGR1_49/Docs/R1-072251.zip" TargetMode="External" Id="R1bfff34bfeb54160" /><Relationship Type="http://schemas.openxmlformats.org/officeDocument/2006/relationships/hyperlink" Target="http://webapp.etsi.org/teldir/ListPersDetails.asp?PersId=0" TargetMode="External" Id="R05eb3b62d8a14ffc" /><Relationship Type="http://schemas.openxmlformats.org/officeDocument/2006/relationships/hyperlink" Target="http://www.3gpp.org/ftp/tsg_ran/WG1_RL1/TSGR1_49/Docs/R1-072252.zip" TargetMode="External" Id="R95b8486821e2470f" /><Relationship Type="http://schemas.openxmlformats.org/officeDocument/2006/relationships/hyperlink" Target="http://webapp.etsi.org/teldir/ListPersDetails.asp?PersId=0" TargetMode="External" Id="R5ec5aaac0d854e33" /><Relationship Type="http://schemas.openxmlformats.org/officeDocument/2006/relationships/hyperlink" Target="http://webapp.etsi.org/teldir/ListPersDetails.asp?PersId=0" TargetMode="External" Id="R28f34e9006464513" /><Relationship Type="http://schemas.openxmlformats.org/officeDocument/2006/relationships/hyperlink" Target="http://www.3gpp.org/ftp/tsg_ran/WG1_RL1/TSGR1_49/Docs/R1-072254.zip" TargetMode="External" Id="R0ba48cc2aa954890" /><Relationship Type="http://schemas.openxmlformats.org/officeDocument/2006/relationships/hyperlink" Target="http://webapp.etsi.org/teldir/ListPersDetails.asp?PersId=0" TargetMode="External" Id="R93e3ac2ea42c46c2" /><Relationship Type="http://schemas.openxmlformats.org/officeDocument/2006/relationships/hyperlink" Target="http://www.3gpp.org/ftp/tsg_ran/WG1_RL1/TSGR1_49/Docs/R1-072255.zip" TargetMode="External" Id="R30a5d210a5184234" /><Relationship Type="http://schemas.openxmlformats.org/officeDocument/2006/relationships/hyperlink" Target="http://webapp.etsi.org/teldir/ListPersDetails.asp?PersId=0" TargetMode="External" Id="R6242212fe3694b35" /><Relationship Type="http://schemas.openxmlformats.org/officeDocument/2006/relationships/hyperlink" Target="http://www.3gpp.org/ftp/tsg_ran/WG1_RL1/TSGR1_49/Docs/R1-072256.zip" TargetMode="External" Id="R4916b40ea25f47c8" /><Relationship Type="http://schemas.openxmlformats.org/officeDocument/2006/relationships/hyperlink" Target="http://webapp.etsi.org/teldir/ListPersDetails.asp?PersId=0" TargetMode="External" Id="R0e15d0f892c64536" /><Relationship Type="http://schemas.openxmlformats.org/officeDocument/2006/relationships/hyperlink" Target="http://www.3gpp.org/ftp/tsg_ran/WG1_RL1/TSGR1_49/Docs/R1-072257.zip" TargetMode="External" Id="R928e50b0b0d24270" /><Relationship Type="http://schemas.openxmlformats.org/officeDocument/2006/relationships/hyperlink" Target="http://webapp.etsi.org/teldir/ListPersDetails.asp?PersId=0" TargetMode="External" Id="R6bc3678ddbcd44a8" /><Relationship Type="http://schemas.openxmlformats.org/officeDocument/2006/relationships/hyperlink" Target="http://www.3gpp.org/ftp/tsg_ran/WG1_RL1/TSGR1_49/Docs/R1-072258.zip" TargetMode="External" Id="R9eabba58f7d04d2e" /><Relationship Type="http://schemas.openxmlformats.org/officeDocument/2006/relationships/hyperlink" Target="http://webapp.etsi.org/teldir/ListPersDetails.asp?PersId=0" TargetMode="External" Id="R76e3f739541840c5" /><Relationship Type="http://schemas.openxmlformats.org/officeDocument/2006/relationships/hyperlink" Target="http://www.3gpp.org/ftp/tsg_ran/WG1_RL1/TSGR1_49/Docs/R1-072259.zip" TargetMode="External" Id="R7b3f9d6a453e4061" /><Relationship Type="http://schemas.openxmlformats.org/officeDocument/2006/relationships/hyperlink" Target="http://webapp.etsi.org/teldir/ListPersDetails.asp?PersId=0" TargetMode="External" Id="R90f255881cbd41eb" /><Relationship Type="http://schemas.openxmlformats.org/officeDocument/2006/relationships/hyperlink" Target="http://www.3gpp.org/ftp/tsg_ran/WG1_RL1/TSGR1_49/Docs/R1-072260.zip" TargetMode="External" Id="Rc44d4294a3ee4d06" /><Relationship Type="http://schemas.openxmlformats.org/officeDocument/2006/relationships/hyperlink" Target="http://webapp.etsi.org/teldir/ListPersDetails.asp?PersId=0" TargetMode="External" Id="R8709ad5f0c1b440e" /><Relationship Type="http://schemas.openxmlformats.org/officeDocument/2006/relationships/hyperlink" Target="http://www.3gpp.org/ftp/tsg_ran/WG1_RL1/TSGR1_49/Docs/R1-072261.zip" TargetMode="External" Id="Rec79feab59b4412a" /><Relationship Type="http://schemas.openxmlformats.org/officeDocument/2006/relationships/hyperlink" Target="http://webapp.etsi.org/teldir/ListPersDetails.asp?PersId=0" TargetMode="External" Id="Re4e7b2742d724b79" /><Relationship Type="http://schemas.openxmlformats.org/officeDocument/2006/relationships/hyperlink" Target="http://www.3gpp.org/ftp/tsg_ran/WG1_RL1/TSGR1_49/Docs/R1-072262.zip" TargetMode="External" Id="Rd8df3db6c64c4085" /><Relationship Type="http://schemas.openxmlformats.org/officeDocument/2006/relationships/hyperlink" Target="http://webapp.etsi.org/teldir/ListPersDetails.asp?PersId=0" TargetMode="External" Id="R00305f15ba5849ae" /><Relationship Type="http://schemas.openxmlformats.org/officeDocument/2006/relationships/hyperlink" Target="http://webapp.etsi.org/teldir/ListPersDetails.asp?PersId=0" TargetMode="External" Id="R261c2559f48442f3" /><Relationship Type="http://schemas.openxmlformats.org/officeDocument/2006/relationships/hyperlink" Target="http://www.3gpp.org/ftp/tsg_ran/WG1_RL1/TSGR1_49/Docs/R1-072264.zip" TargetMode="External" Id="Ra7ab994ba05f444f" /><Relationship Type="http://schemas.openxmlformats.org/officeDocument/2006/relationships/hyperlink" Target="http://webapp.etsi.org/teldir/ListPersDetails.asp?PersId=0" TargetMode="External" Id="R8ee8e8c8394241bf" /><Relationship Type="http://schemas.openxmlformats.org/officeDocument/2006/relationships/hyperlink" Target="http://www.3gpp.org/ftp/tsg_ran/WG1_RL1/TSGR1_49/Docs/R1-072265.zip" TargetMode="External" Id="R6bcd26a4d7714660" /><Relationship Type="http://schemas.openxmlformats.org/officeDocument/2006/relationships/hyperlink" Target="http://webapp.etsi.org/teldir/ListPersDetails.asp?PersId=0" TargetMode="External" Id="R2243bc2abccb47bd" /><Relationship Type="http://schemas.openxmlformats.org/officeDocument/2006/relationships/hyperlink" Target="http://www.3gpp.org/ftp/tsg_ran/WG1_RL1/TSGR1_49/Docs/R1-072266.zip" TargetMode="External" Id="R8785a25a4c1b4839" /><Relationship Type="http://schemas.openxmlformats.org/officeDocument/2006/relationships/hyperlink" Target="http://webapp.etsi.org/teldir/ListPersDetails.asp?PersId=0" TargetMode="External" Id="R0920d6eaa1eb46a1" /><Relationship Type="http://schemas.openxmlformats.org/officeDocument/2006/relationships/hyperlink" Target="http://www.3gpp.org/ftp/tsg_ran/WG1_RL1/TSGR1_49/Docs/R1-072267.zip" TargetMode="External" Id="R1237cbeea8e84ac0" /><Relationship Type="http://schemas.openxmlformats.org/officeDocument/2006/relationships/hyperlink" Target="http://webapp.etsi.org/teldir/ListPersDetails.asp?PersId=0" TargetMode="External" Id="R5ce8e262167d44b0" /><Relationship Type="http://schemas.openxmlformats.org/officeDocument/2006/relationships/hyperlink" Target="http://www.3gpp.org/ftp/tsg_ran/WG1_RL1/TSGR1_49/Docs/R1-072268.zip" TargetMode="External" Id="Rc8a70a467bc54fc1" /><Relationship Type="http://schemas.openxmlformats.org/officeDocument/2006/relationships/hyperlink" Target="http://webapp.etsi.org/teldir/ListPersDetails.asp?PersId=0" TargetMode="External" Id="R0198ed49b8464064" /><Relationship Type="http://schemas.openxmlformats.org/officeDocument/2006/relationships/hyperlink" Target="http://www.3gpp.org/ftp/tsg_ran/WG1_RL1/TSGR1_49/Docs/R1-072269.zip" TargetMode="External" Id="Rb075bd9e3ca04a9b" /><Relationship Type="http://schemas.openxmlformats.org/officeDocument/2006/relationships/hyperlink" Target="http://webapp.etsi.org/teldir/ListPersDetails.asp?PersId=0" TargetMode="External" Id="Rec42c27fc64a466c" /><Relationship Type="http://schemas.openxmlformats.org/officeDocument/2006/relationships/hyperlink" Target="http://www.3gpp.org/ftp/tsg_ran/WG1_RL1/TSGR1_49/Docs/R1-072270.zip" TargetMode="External" Id="Rf3237e0961574b20" /><Relationship Type="http://schemas.openxmlformats.org/officeDocument/2006/relationships/hyperlink" Target="http://webapp.etsi.org/teldir/ListPersDetails.asp?PersId=0" TargetMode="External" Id="R44ffa47d54ff497c" /><Relationship Type="http://schemas.openxmlformats.org/officeDocument/2006/relationships/hyperlink" Target="http://www.3gpp.org/ftp/tsg_ran/WG1_RL1/TSGR1_49/Docs/R1-072271.zip" TargetMode="External" Id="R1f41135c55834453" /><Relationship Type="http://schemas.openxmlformats.org/officeDocument/2006/relationships/hyperlink" Target="http://webapp.etsi.org/teldir/ListPersDetails.asp?PersId=0" TargetMode="External" Id="R2bdbe96f0a884ae7" /><Relationship Type="http://schemas.openxmlformats.org/officeDocument/2006/relationships/hyperlink" Target="http://www.3gpp.org/ftp/tsg_ran/WG1_RL1/TSGR1_49/Docs/R1-072272.zip" TargetMode="External" Id="Rb77a71d7b05e4cbe" /><Relationship Type="http://schemas.openxmlformats.org/officeDocument/2006/relationships/hyperlink" Target="http://webapp.etsi.org/teldir/ListPersDetails.asp?PersId=0" TargetMode="External" Id="R2756a1e3fb9c486c" /><Relationship Type="http://schemas.openxmlformats.org/officeDocument/2006/relationships/hyperlink" Target="http://www.3gpp.org/ftp/tsg_ran/WG1_RL1/TSGR1_49/Docs/R1-072273.zip" TargetMode="External" Id="Re79c72f532eb4f7b" /><Relationship Type="http://schemas.openxmlformats.org/officeDocument/2006/relationships/hyperlink" Target="http://webapp.etsi.org/teldir/ListPersDetails.asp?PersId=0" TargetMode="External" Id="Rb2a4ef0619744264" /><Relationship Type="http://schemas.openxmlformats.org/officeDocument/2006/relationships/hyperlink" Target="http://www.3gpp.org/ftp/tsg_ran/WG1_RL1/TSGR1_49/Docs/R1-072274.zip" TargetMode="External" Id="R0084ccf9dc604974" /><Relationship Type="http://schemas.openxmlformats.org/officeDocument/2006/relationships/hyperlink" Target="http://webapp.etsi.org/teldir/ListPersDetails.asp?PersId=0" TargetMode="External" Id="Rc3b763333cfe4b53" /><Relationship Type="http://schemas.openxmlformats.org/officeDocument/2006/relationships/hyperlink" Target="http://www.3gpp.org/ftp/tsg_ran/WG1_RL1/TSGR1_49/Docs/R1-072275.zip" TargetMode="External" Id="Ra4ed6a2cb0c948f0" /><Relationship Type="http://schemas.openxmlformats.org/officeDocument/2006/relationships/hyperlink" Target="http://webapp.etsi.org/teldir/ListPersDetails.asp?PersId=0" TargetMode="External" Id="Reb1ddd0742144db2" /><Relationship Type="http://schemas.openxmlformats.org/officeDocument/2006/relationships/hyperlink" Target="http://www.3gpp.org/ftp/tsg_ran/WG1_RL1/TSGR1_49/Docs/R1-072276.zip" TargetMode="External" Id="Rda7ccc2fc5e84f29" /><Relationship Type="http://schemas.openxmlformats.org/officeDocument/2006/relationships/hyperlink" Target="http://webapp.etsi.org/teldir/ListPersDetails.asp?PersId=0" TargetMode="External" Id="Rf0810885bd6742fc" /><Relationship Type="http://schemas.openxmlformats.org/officeDocument/2006/relationships/hyperlink" Target="http://www.3gpp.org/ftp/tsg_ran/WG1_RL1/TSGR1_49/Docs/R1-072277.zip" TargetMode="External" Id="R9d2a3ca623d34047" /><Relationship Type="http://schemas.openxmlformats.org/officeDocument/2006/relationships/hyperlink" Target="http://webapp.etsi.org/teldir/ListPersDetails.asp?PersId=0" TargetMode="External" Id="Rf21d329569524e93" /><Relationship Type="http://schemas.openxmlformats.org/officeDocument/2006/relationships/hyperlink" Target="http://www.3gpp.org/ftp/tsg_ran/WG1_RL1/TSGR1_49/Docs/R1-072278.zip" TargetMode="External" Id="R7b9a7c03e1b0408d" /><Relationship Type="http://schemas.openxmlformats.org/officeDocument/2006/relationships/hyperlink" Target="http://webapp.etsi.org/teldir/ListPersDetails.asp?PersId=0" TargetMode="External" Id="R8225329e9c13457e" /><Relationship Type="http://schemas.openxmlformats.org/officeDocument/2006/relationships/hyperlink" Target="http://www.3gpp.org/ftp/tsg_ran/WG1_RL1/TSGR1_49/Docs/R1-072279.zip" TargetMode="External" Id="R4e69c0802168461f" /><Relationship Type="http://schemas.openxmlformats.org/officeDocument/2006/relationships/hyperlink" Target="http://webapp.etsi.org/teldir/ListPersDetails.asp?PersId=0" TargetMode="External" Id="R7feaf9537d9e4efc" /><Relationship Type="http://schemas.openxmlformats.org/officeDocument/2006/relationships/hyperlink" Target="http://www.3gpp.org/ftp/tsg_ran/WG1_RL1/TSGR1_49/Docs/R1-072280.zip" TargetMode="External" Id="R67014508f3c44991" /><Relationship Type="http://schemas.openxmlformats.org/officeDocument/2006/relationships/hyperlink" Target="http://webapp.etsi.org/teldir/ListPersDetails.asp?PersId=0" TargetMode="External" Id="R8fdf05c381b94a7a" /><Relationship Type="http://schemas.openxmlformats.org/officeDocument/2006/relationships/hyperlink" Target="http://www.3gpp.org/ftp/tsg_ran/WG1_RL1/TSGR1_49/Docs/R1-072281.zip" TargetMode="External" Id="Rf9d3bff12b3246af" /><Relationship Type="http://schemas.openxmlformats.org/officeDocument/2006/relationships/hyperlink" Target="http://webapp.etsi.org/teldir/ListPersDetails.asp?PersId=0" TargetMode="External" Id="R983589ccdc404dfb" /><Relationship Type="http://schemas.openxmlformats.org/officeDocument/2006/relationships/hyperlink" Target="http://www.3gpp.org/ftp/tsg_ran/WG1_RL1/TSGR1_49/Docs/R1-072282.zip" TargetMode="External" Id="Re6deabd07cbc4ce5" /><Relationship Type="http://schemas.openxmlformats.org/officeDocument/2006/relationships/hyperlink" Target="http://webapp.etsi.org/teldir/ListPersDetails.asp?PersId=0" TargetMode="External" Id="R2b93184c13124c98" /><Relationship Type="http://schemas.openxmlformats.org/officeDocument/2006/relationships/hyperlink" Target="http://www.3gpp.org/ftp/tsg_ran/WG1_RL1/TSGR1_49/Docs/R1-072283.zip" TargetMode="External" Id="R0a73c62efeb741ff" /><Relationship Type="http://schemas.openxmlformats.org/officeDocument/2006/relationships/hyperlink" Target="http://webapp.etsi.org/teldir/ListPersDetails.asp?PersId=0" TargetMode="External" Id="R829ef60438fa43e8" /><Relationship Type="http://schemas.openxmlformats.org/officeDocument/2006/relationships/hyperlink" Target="http://www.3gpp.org/ftp/tsg_ran/WG1_RL1/TSGR1_49/Docs/R1-072284.zip" TargetMode="External" Id="R327ff4812b34426b" /><Relationship Type="http://schemas.openxmlformats.org/officeDocument/2006/relationships/hyperlink" Target="http://webapp.etsi.org/teldir/ListPersDetails.asp?PersId=0" TargetMode="External" Id="R453eb5ed88ef4b1b" /><Relationship Type="http://schemas.openxmlformats.org/officeDocument/2006/relationships/hyperlink" Target="http://www.3gpp.org/ftp/tsg_ran/WG1_RL1/TSGR1_49/Docs/R1-072285.zip" TargetMode="External" Id="R2f8930ec50064466" /><Relationship Type="http://schemas.openxmlformats.org/officeDocument/2006/relationships/hyperlink" Target="http://webapp.etsi.org/teldir/ListPersDetails.asp?PersId=0" TargetMode="External" Id="Rb34d82ed4b874a8b" /><Relationship Type="http://schemas.openxmlformats.org/officeDocument/2006/relationships/hyperlink" Target="http://www.3gpp.org/ftp/tsg_ran/WG1_RL1/TSGR1_49/Docs/R1-072286.zip" TargetMode="External" Id="R815edf7da3ee4a5a" /><Relationship Type="http://schemas.openxmlformats.org/officeDocument/2006/relationships/hyperlink" Target="http://webapp.etsi.org/teldir/ListPersDetails.asp?PersId=0" TargetMode="External" Id="R758af19e3e404565" /><Relationship Type="http://schemas.openxmlformats.org/officeDocument/2006/relationships/hyperlink" Target="http://www.3gpp.org/ftp/tsg_ran/WG1_RL1/TSGR1_49/Docs/R1-072287.zip" TargetMode="External" Id="Rd1b51b16195d447a" /><Relationship Type="http://schemas.openxmlformats.org/officeDocument/2006/relationships/hyperlink" Target="http://webapp.etsi.org/teldir/ListPersDetails.asp?PersId=0" TargetMode="External" Id="Rbb934d1974c74467" /><Relationship Type="http://schemas.openxmlformats.org/officeDocument/2006/relationships/hyperlink" Target="http://www.3gpp.org/ftp/tsg_ran/WG1_RL1/TSGR1_49/Docs/R1-072288.zip" TargetMode="External" Id="Rbb2d991810f8425f" /><Relationship Type="http://schemas.openxmlformats.org/officeDocument/2006/relationships/hyperlink" Target="http://webapp.etsi.org/teldir/ListPersDetails.asp?PersId=0" TargetMode="External" Id="R71d89ccb0aeb4197" /><Relationship Type="http://schemas.openxmlformats.org/officeDocument/2006/relationships/hyperlink" Target="http://www.3gpp.org/ftp/tsg_ran/WG1_RL1/TSGR1_49/Docs/R1-072289.zip" TargetMode="External" Id="Rd09db950eac447a1" /><Relationship Type="http://schemas.openxmlformats.org/officeDocument/2006/relationships/hyperlink" Target="http://webapp.etsi.org/teldir/ListPersDetails.asp?PersId=0" TargetMode="External" Id="R841912a3be8e4274" /><Relationship Type="http://schemas.openxmlformats.org/officeDocument/2006/relationships/hyperlink" Target="http://www.3gpp.org/ftp/tsg_ran/WG1_RL1/TSGR1_49/Docs/R1-072290.zip" TargetMode="External" Id="R5344e0efc74d4b06" /><Relationship Type="http://schemas.openxmlformats.org/officeDocument/2006/relationships/hyperlink" Target="http://webapp.etsi.org/teldir/ListPersDetails.asp?PersId=0" TargetMode="External" Id="Rec70c0dd64684cb1" /><Relationship Type="http://schemas.openxmlformats.org/officeDocument/2006/relationships/hyperlink" Target="http://www.3gpp.org/ftp/tsg_ran/WG1_RL1/TSGR1_49/Docs/R1-072291.zip" TargetMode="External" Id="Rf255e8e11d36401c" /><Relationship Type="http://schemas.openxmlformats.org/officeDocument/2006/relationships/hyperlink" Target="http://webapp.etsi.org/teldir/ListPersDetails.asp?PersId=0" TargetMode="External" Id="R5c9fd61dfdfd4e54" /><Relationship Type="http://schemas.openxmlformats.org/officeDocument/2006/relationships/hyperlink" Target="http://www.3gpp.org/ftp/tsg_ran/WG1_RL1/TSGR1_49/Docs/R1-072292.zip" TargetMode="External" Id="Ra634eb7472b04121" /><Relationship Type="http://schemas.openxmlformats.org/officeDocument/2006/relationships/hyperlink" Target="http://webapp.etsi.org/teldir/ListPersDetails.asp?PersId=0" TargetMode="External" Id="Rc5e3f2cce7a74a2b" /><Relationship Type="http://schemas.openxmlformats.org/officeDocument/2006/relationships/hyperlink" Target="http://www.3gpp.org/ftp/tsg_ran/WG1_RL1/TSGR1_49/Docs/R1-072293.zip" TargetMode="External" Id="R0f93a8878fc8438c" /><Relationship Type="http://schemas.openxmlformats.org/officeDocument/2006/relationships/hyperlink" Target="http://webapp.etsi.org/teldir/ListPersDetails.asp?PersId=0" TargetMode="External" Id="R9ac2c38ca2ea4f30" /><Relationship Type="http://schemas.openxmlformats.org/officeDocument/2006/relationships/hyperlink" Target="http://www.3gpp.org/ftp/tsg_ran/WG1_RL1/TSGR1_49/Docs/R1-072294.zip" TargetMode="External" Id="R755dcd38ee2849e6" /><Relationship Type="http://schemas.openxmlformats.org/officeDocument/2006/relationships/hyperlink" Target="http://webapp.etsi.org/teldir/ListPersDetails.asp?PersId=0" TargetMode="External" Id="Rd73fea354a654bb5" /><Relationship Type="http://schemas.openxmlformats.org/officeDocument/2006/relationships/hyperlink" Target="http://www.3gpp.org/ftp/tsg_ran/WG1_RL1/TSGR1_49/Docs/R1-072295.zip" TargetMode="External" Id="R153e3b29196a4054" /><Relationship Type="http://schemas.openxmlformats.org/officeDocument/2006/relationships/hyperlink" Target="http://webapp.etsi.org/teldir/ListPersDetails.asp?PersId=0" TargetMode="External" Id="R40e0e1e60ec64d01" /><Relationship Type="http://schemas.openxmlformats.org/officeDocument/2006/relationships/hyperlink" Target="http://www.3gpp.org/ftp/tsg_ran/WG1_RL1/TSGR1_49/Docs/R1-072296.zip" TargetMode="External" Id="Rb976ab4154c24da5" /><Relationship Type="http://schemas.openxmlformats.org/officeDocument/2006/relationships/hyperlink" Target="http://webapp.etsi.org/teldir/ListPersDetails.asp?PersId=0" TargetMode="External" Id="Rbd6e93090a96447c" /><Relationship Type="http://schemas.openxmlformats.org/officeDocument/2006/relationships/hyperlink" Target="http://www.3gpp.org/ftp/tsg_ran/WG1_RL1/TSGR1_49/Docs/R1-072297.zip" TargetMode="External" Id="R1c40a96e84d44411" /><Relationship Type="http://schemas.openxmlformats.org/officeDocument/2006/relationships/hyperlink" Target="http://webapp.etsi.org/teldir/ListPersDetails.asp?PersId=0" TargetMode="External" Id="Rece5225e8ffb4772" /><Relationship Type="http://schemas.openxmlformats.org/officeDocument/2006/relationships/hyperlink" Target="http://www.3gpp.org/ftp/tsg_ran/WG1_RL1/TSGR1_49/Docs/R1-072298.zip" TargetMode="External" Id="R05d343dd24144d9b" /><Relationship Type="http://schemas.openxmlformats.org/officeDocument/2006/relationships/hyperlink" Target="http://webapp.etsi.org/teldir/ListPersDetails.asp?PersId=0" TargetMode="External" Id="Rcec587cbf65a45cb" /><Relationship Type="http://schemas.openxmlformats.org/officeDocument/2006/relationships/hyperlink" Target="http://www.3gpp.org/ftp/tsg_ran/WG1_RL1/TSGR1_49/Docs/R1-072299.zip" TargetMode="External" Id="Re268947799804981" /><Relationship Type="http://schemas.openxmlformats.org/officeDocument/2006/relationships/hyperlink" Target="http://webapp.etsi.org/teldir/ListPersDetails.asp?PersId=0" TargetMode="External" Id="Rdb118a94be164b14" /><Relationship Type="http://schemas.openxmlformats.org/officeDocument/2006/relationships/hyperlink" Target="http://www.3gpp.org/ftp/tsg_ran/WG1_RL1/TSGR1_49/Docs/R1-072300.zip" TargetMode="External" Id="R4e4379846bb847d8" /><Relationship Type="http://schemas.openxmlformats.org/officeDocument/2006/relationships/hyperlink" Target="http://webapp.etsi.org/teldir/ListPersDetails.asp?PersId=0" TargetMode="External" Id="R81991908e3724c8b" /><Relationship Type="http://schemas.openxmlformats.org/officeDocument/2006/relationships/hyperlink" Target="http://www.3gpp.org/ftp/tsg_ran/WG1_RL1/TSGR1_49/Docs/R1-072301.zip" TargetMode="External" Id="R1dcb72cc84374bcb" /><Relationship Type="http://schemas.openxmlformats.org/officeDocument/2006/relationships/hyperlink" Target="http://webapp.etsi.org/teldir/ListPersDetails.asp?PersId=0" TargetMode="External" Id="Reba5dad939ea435d" /><Relationship Type="http://schemas.openxmlformats.org/officeDocument/2006/relationships/hyperlink" Target="http://www.3gpp.org/ftp/tsg_ran/WG1_RL1/TSGR1_49/Docs/R1-072302.zip" TargetMode="External" Id="Rc7bc010c320b43bc" /><Relationship Type="http://schemas.openxmlformats.org/officeDocument/2006/relationships/hyperlink" Target="http://webapp.etsi.org/teldir/ListPersDetails.asp?PersId=0" TargetMode="External" Id="Rd57c8cca55f94b6a" /><Relationship Type="http://schemas.openxmlformats.org/officeDocument/2006/relationships/hyperlink" Target="http://www.3gpp.org/ftp/tsg_ran/WG1_RL1/TSGR1_49/Docs/R1-072303.zip" TargetMode="External" Id="R27e78406698b449b" /><Relationship Type="http://schemas.openxmlformats.org/officeDocument/2006/relationships/hyperlink" Target="http://webapp.etsi.org/teldir/ListPersDetails.asp?PersId=0" TargetMode="External" Id="R3d6e097bcc5147cd" /><Relationship Type="http://schemas.openxmlformats.org/officeDocument/2006/relationships/hyperlink" Target="http://www.3gpp.org/ftp/tsg_ran/WG1_RL1/TSGR1_49/Docs/R1-072304.zip" TargetMode="External" Id="R8b72c6c5b12b44c7" /><Relationship Type="http://schemas.openxmlformats.org/officeDocument/2006/relationships/hyperlink" Target="http://webapp.etsi.org/teldir/ListPersDetails.asp?PersId=0" TargetMode="External" Id="R3a9c7bad3cbe4f39" /><Relationship Type="http://schemas.openxmlformats.org/officeDocument/2006/relationships/hyperlink" Target="http://www.3gpp.org/ftp/tsg_ran/WG1_RL1/TSGR1_49/Docs/R1-072305.zip" TargetMode="External" Id="R5e03a83a408e4b6a" /><Relationship Type="http://schemas.openxmlformats.org/officeDocument/2006/relationships/hyperlink" Target="http://webapp.etsi.org/teldir/ListPersDetails.asp?PersId=0" TargetMode="External" Id="R9ab96ee98c79441d" /><Relationship Type="http://schemas.openxmlformats.org/officeDocument/2006/relationships/hyperlink" Target="http://www.3gpp.org/ftp/tsg_ran/WG1_RL1/TSGR1_49/Docs/R1-072306.zip" TargetMode="External" Id="R7542f9559aa7489b" /><Relationship Type="http://schemas.openxmlformats.org/officeDocument/2006/relationships/hyperlink" Target="http://webapp.etsi.org/teldir/ListPersDetails.asp?PersId=0" TargetMode="External" Id="R401618b206394b25" /><Relationship Type="http://schemas.openxmlformats.org/officeDocument/2006/relationships/hyperlink" Target="http://www.3gpp.org/ftp/tsg_ran/WG1_RL1/TSGR1_49/Docs/R1-072307.zip" TargetMode="External" Id="R4eefa93cc1e84ddd" /><Relationship Type="http://schemas.openxmlformats.org/officeDocument/2006/relationships/hyperlink" Target="http://webapp.etsi.org/teldir/ListPersDetails.asp?PersId=0" TargetMode="External" Id="R29ae816e492e4ea4" /><Relationship Type="http://schemas.openxmlformats.org/officeDocument/2006/relationships/hyperlink" Target="http://www.3gpp.org/ftp/tsg_ran/WG1_RL1/TSGR1_49/Docs/R1-072308.zip" TargetMode="External" Id="R0afb90ab7a8e4487" /><Relationship Type="http://schemas.openxmlformats.org/officeDocument/2006/relationships/hyperlink" Target="http://webapp.etsi.org/teldir/ListPersDetails.asp?PersId=0" TargetMode="External" Id="R4fb37f0c88df499b" /><Relationship Type="http://schemas.openxmlformats.org/officeDocument/2006/relationships/hyperlink" Target="http://www.3gpp.org/ftp/tsg_ran/WG1_RL1/TSGR1_49/Docs/R1-072309.zip" TargetMode="External" Id="R8a2d7e1393be44dd" /><Relationship Type="http://schemas.openxmlformats.org/officeDocument/2006/relationships/hyperlink" Target="http://webapp.etsi.org/teldir/ListPersDetails.asp?PersId=0" TargetMode="External" Id="R1a47429f328647a8" /><Relationship Type="http://schemas.openxmlformats.org/officeDocument/2006/relationships/hyperlink" Target="http://www.3gpp.org/ftp/tsg_ran/WG1_RL1/TSGR1_49/Docs/R1-072310.zip" TargetMode="External" Id="R33a4d6e450444d79" /><Relationship Type="http://schemas.openxmlformats.org/officeDocument/2006/relationships/hyperlink" Target="http://webapp.etsi.org/teldir/ListPersDetails.asp?PersId=0" TargetMode="External" Id="R92543b5c885b4dd5" /><Relationship Type="http://schemas.openxmlformats.org/officeDocument/2006/relationships/hyperlink" Target="http://www.3gpp.org/ftp/tsg_ran/WG1_RL1/TSGR1_49/Docs/R1-072311.zip" TargetMode="External" Id="R99255381811743ed" /><Relationship Type="http://schemas.openxmlformats.org/officeDocument/2006/relationships/hyperlink" Target="http://webapp.etsi.org/teldir/ListPersDetails.asp?PersId=0" TargetMode="External" Id="Redccf86da1e3409a" /><Relationship Type="http://schemas.openxmlformats.org/officeDocument/2006/relationships/hyperlink" Target="http://www.3gpp.org/ftp/tsg_ran/WG1_RL1/TSGR1_49/Docs/R1-072312.zip" TargetMode="External" Id="Re9530b2d39964a0e" /><Relationship Type="http://schemas.openxmlformats.org/officeDocument/2006/relationships/hyperlink" Target="http://webapp.etsi.org/teldir/ListPersDetails.asp?PersId=0" TargetMode="External" Id="R2430d04df77c44b3" /><Relationship Type="http://schemas.openxmlformats.org/officeDocument/2006/relationships/hyperlink" Target="http://www.3gpp.org/ftp/tsg_ran/WG1_RL1/TSGR1_49/Docs/R1-072313.zip" TargetMode="External" Id="Rf0f37702da654da8" /><Relationship Type="http://schemas.openxmlformats.org/officeDocument/2006/relationships/hyperlink" Target="http://webapp.etsi.org/teldir/ListPersDetails.asp?PersId=0" TargetMode="External" Id="R0c6bea99d79f452d" /><Relationship Type="http://schemas.openxmlformats.org/officeDocument/2006/relationships/hyperlink" Target="http://www.3gpp.org/ftp/tsg_ran/WG1_RL1/TSGR1_49/Docs/R1-072314.zip" TargetMode="External" Id="R7450b3b2331b42d7" /><Relationship Type="http://schemas.openxmlformats.org/officeDocument/2006/relationships/hyperlink" Target="http://webapp.etsi.org/teldir/ListPersDetails.asp?PersId=0" TargetMode="External" Id="R3eb937ce7eb34315" /><Relationship Type="http://schemas.openxmlformats.org/officeDocument/2006/relationships/hyperlink" Target="http://www.3gpp.org/ftp/tsg_ran/WG1_RL1/TSGR1_49/Docs/R1-072315.zip" TargetMode="External" Id="R40d0bd4743154d84" /><Relationship Type="http://schemas.openxmlformats.org/officeDocument/2006/relationships/hyperlink" Target="http://webapp.etsi.org/teldir/ListPersDetails.asp?PersId=0" TargetMode="External" Id="R58b2613368b648d4" /><Relationship Type="http://schemas.openxmlformats.org/officeDocument/2006/relationships/hyperlink" Target="http://www.3gpp.org/ftp/tsg_ran/WG1_RL1/TSGR1_49/Docs/R1-072316.zip" TargetMode="External" Id="R83f0b6a206d2474d" /><Relationship Type="http://schemas.openxmlformats.org/officeDocument/2006/relationships/hyperlink" Target="http://webapp.etsi.org/teldir/ListPersDetails.asp?PersId=0" TargetMode="External" Id="Rc8031d9a10ba4edd" /><Relationship Type="http://schemas.openxmlformats.org/officeDocument/2006/relationships/hyperlink" Target="http://www.3gpp.org/ftp/tsg_ran/WG1_RL1/TSGR1_49/Docs/R1-072317.zip" TargetMode="External" Id="R32dec8451ed349b1" /><Relationship Type="http://schemas.openxmlformats.org/officeDocument/2006/relationships/hyperlink" Target="http://webapp.etsi.org/teldir/ListPersDetails.asp?PersId=0" TargetMode="External" Id="R33e13f9b7c6849c8" /><Relationship Type="http://schemas.openxmlformats.org/officeDocument/2006/relationships/hyperlink" Target="http://www.3gpp.org/ftp/tsg_ran/WG1_RL1/TSGR1_49/Docs/R1-072318.zip" TargetMode="External" Id="R5030b3ed2f964812" /><Relationship Type="http://schemas.openxmlformats.org/officeDocument/2006/relationships/hyperlink" Target="http://webapp.etsi.org/teldir/ListPersDetails.asp?PersId=0" TargetMode="External" Id="Reb144819630c4e51" /><Relationship Type="http://schemas.openxmlformats.org/officeDocument/2006/relationships/hyperlink" Target="http://www.3gpp.org/ftp/tsg_ran/WG1_RL1/TSGR1_49/Docs/R1-072319.zip" TargetMode="External" Id="Ra2d95d43d28546c2" /><Relationship Type="http://schemas.openxmlformats.org/officeDocument/2006/relationships/hyperlink" Target="http://webapp.etsi.org/teldir/ListPersDetails.asp?PersId=0" TargetMode="External" Id="Rab7cd0fcc3f64622" /><Relationship Type="http://schemas.openxmlformats.org/officeDocument/2006/relationships/hyperlink" Target="http://www.3gpp.org/ftp/tsg_ran/WG1_RL1/TSGR1_49/Docs/R1-072320.zip" TargetMode="External" Id="Ra5472193ed164b9b" /><Relationship Type="http://schemas.openxmlformats.org/officeDocument/2006/relationships/hyperlink" Target="http://webapp.etsi.org/teldir/ListPersDetails.asp?PersId=0" TargetMode="External" Id="R88bd336ed80b4b66" /><Relationship Type="http://schemas.openxmlformats.org/officeDocument/2006/relationships/hyperlink" Target="http://www.3gpp.org/ftp/tsg_ran/WG1_RL1/TSGR1_49/Docs/R1-072321.zip" TargetMode="External" Id="R97403429818f4bff" /><Relationship Type="http://schemas.openxmlformats.org/officeDocument/2006/relationships/hyperlink" Target="http://webapp.etsi.org/teldir/ListPersDetails.asp?PersId=0" TargetMode="External" Id="R62dfb74741a34f23" /><Relationship Type="http://schemas.openxmlformats.org/officeDocument/2006/relationships/hyperlink" Target="http://www.3gpp.org/ftp/tsg_ran/WG1_RL1/TSGR1_49/Docs/R1-072322.zip" TargetMode="External" Id="R7618585621434ec9" /><Relationship Type="http://schemas.openxmlformats.org/officeDocument/2006/relationships/hyperlink" Target="http://webapp.etsi.org/teldir/ListPersDetails.asp?PersId=0" TargetMode="External" Id="Rbb09bc5ecfd74ece" /><Relationship Type="http://schemas.openxmlformats.org/officeDocument/2006/relationships/hyperlink" Target="http://www.3gpp.org/ftp/tsg_ran/WG1_RL1/TSGR1_49/Docs/R1-072323.zip" TargetMode="External" Id="Re9805fa795a2441b" /><Relationship Type="http://schemas.openxmlformats.org/officeDocument/2006/relationships/hyperlink" Target="http://webapp.etsi.org/teldir/ListPersDetails.asp?PersId=0" TargetMode="External" Id="Rd2b94989e2c14689" /><Relationship Type="http://schemas.openxmlformats.org/officeDocument/2006/relationships/hyperlink" Target="http://www.3gpp.org/ftp/tsg_ran/WG1_RL1/TSGR1_49/Docs/R1-072324.zip" TargetMode="External" Id="R664d06543f454032" /><Relationship Type="http://schemas.openxmlformats.org/officeDocument/2006/relationships/hyperlink" Target="http://webapp.etsi.org/teldir/ListPersDetails.asp?PersId=0" TargetMode="External" Id="Rbdf3b7133a854ed1" /><Relationship Type="http://schemas.openxmlformats.org/officeDocument/2006/relationships/hyperlink" Target="http://www.3gpp.org/ftp/tsg_ran/WG1_RL1/TSGR1_49/Docs/R1-072325.zip" TargetMode="External" Id="Rfc779606070b4594" /><Relationship Type="http://schemas.openxmlformats.org/officeDocument/2006/relationships/hyperlink" Target="http://webapp.etsi.org/teldir/ListPersDetails.asp?PersId=0" TargetMode="External" Id="Rc649a1a174e64d71" /><Relationship Type="http://schemas.openxmlformats.org/officeDocument/2006/relationships/hyperlink" Target="http://www.3gpp.org/ftp/tsg_ran/WG1_RL1/TSGR1_49/Docs/R1-072326.zip" TargetMode="External" Id="R9646438d2cc946cd" /><Relationship Type="http://schemas.openxmlformats.org/officeDocument/2006/relationships/hyperlink" Target="http://webapp.etsi.org/teldir/ListPersDetails.asp?PersId=0" TargetMode="External" Id="Rceced3d83d9c4e61" /><Relationship Type="http://schemas.openxmlformats.org/officeDocument/2006/relationships/hyperlink" Target="http://www.3gpp.org/ftp/tsg_ran/WG1_RL1/TSGR1_49/Docs/R1-072327.zip" TargetMode="External" Id="Re5bee152ecc24b63" /><Relationship Type="http://schemas.openxmlformats.org/officeDocument/2006/relationships/hyperlink" Target="http://webapp.etsi.org/teldir/ListPersDetails.asp?PersId=0" TargetMode="External" Id="R8aa5319ac75149a0" /><Relationship Type="http://schemas.openxmlformats.org/officeDocument/2006/relationships/hyperlink" Target="http://www.3gpp.org/ftp/tsg_ran/WG1_RL1/TSGR1_49/Docs/R1-072328.zip" TargetMode="External" Id="Ra662f101a43541b9" /><Relationship Type="http://schemas.openxmlformats.org/officeDocument/2006/relationships/hyperlink" Target="http://webapp.etsi.org/teldir/ListPersDetails.asp?PersId=0" TargetMode="External" Id="Re25ac786d59d40d8" /><Relationship Type="http://schemas.openxmlformats.org/officeDocument/2006/relationships/hyperlink" Target="http://www.3gpp.org/ftp/tsg_ran/WG1_RL1/TSGR1_49/Docs/R1-072329.zip" TargetMode="External" Id="R8d97e395d2d34d23" /><Relationship Type="http://schemas.openxmlformats.org/officeDocument/2006/relationships/hyperlink" Target="http://webapp.etsi.org/teldir/ListPersDetails.asp?PersId=0" TargetMode="External" Id="Raaa0307c47f74453" /><Relationship Type="http://schemas.openxmlformats.org/officeDocument/2006/relationships/hyperlink" Target="http://www.3gpp.org/ftp/tsg_ran/WG1_RL1/TSGR1_49/Docs/R1-072330.zip" TargetMode="External" Id="Rd88a681bd3de4ebf" /><Relationship Type="http://schemas.openxmlformats.org/officeDocument/2006/relationships/hyperlink" Target="http://webapp.etsi.org/teldir/ListPersDetails.asp?PersId=0" TargetMode="External" Id="Ra517ef9494f04cbe" /><Relationship Type="http://schemas.openxmlformats.org/officeDocument/2006/relationships/hyperlink" Target="http://www.3gpp.org/ftp/tsg_ran/WG1_RL1/TSGR1_49/Docs/R1-072331.zip" TargetMode="External" Id="Ra44a82cef2894afe" /><Relationship Type="http://schemas.openxmlformats.org/officeDocument/2006/relationships/hyperlink" Target="http://webapp.etsi.org/teldir/ListPersDetails.asp?PersId=0" TargetMode="External" Id="Rf326ac8ae1c14d0f" /><Relationship Type="http://schemas.openxmlformats.org/officeDocument/2006/relationships/hyperlink" Target="http://www.3gpp.org/ftp/tsg_ran/WG1_RL1/TSGR1_49/Docs/R1-072332.zip" TargetMode="External" Id="R7eb76a257bd143e1" /><Relationship Type="http://schemas.openxmlformats.org/officeDocument/2006/relationships/hyperlink" Target="http://webapp.etsi.org/teldir/ListPersDetails.asp?PersId=0" TargetMode="External" Id="Rdd41671b070148fa" /><Relationship Type="http://schemas.openxmlformats.org/officeDocument/2006/relationships/hyperlink" Target="http://www.3gpp.org/ftp/tsg_ran/WG1_RL1/TSGR1_49/Docs/R1-072333.zip" TargetMode="External" Id="R71e62250048c4f86" /><Relationship Type="http://schemas.openxmlformats.org/officeDocument/2006/relationships/hyperlink" Target="http://webapp.etsi.org/teldir/ListPersDetails.asp?PersId=0" TargetMode="External" Id="R953b333ccb8c4959" /><Relationship Type="http://schemas.openxmlformats.org/officeDocument/2006/relationships/hyperlink" Target="http://www.3gpp.org/ftp/tsg_ran/WG1_RL1/TSGR1_49/Docs/R1-072334.zip" TargetMode="External" Id="R13a45213e1ad4bfd" /><Relationship Type="http://schemas.openxmlformats.org/officeDocument/2006/relationships/hyperlink" Target="http://webapp.etsi.org/teldir/ListPersDetails.asp?PersId=0" TargetMode="External" Id="R7c718f8771374e78" /><Relationship Type="http://schemas.openxmlformats.org/officeDocument/2006/relationships/hyperlink" Target="http://www.3gpp.org/ftp/tsg_ran/WG1_RL1/TSGR1_49/Docs/R1-072335.zip" TargetMode="External" Id="Rc250de4767684bf4" /><Relationship Type="http://schemas.openxmlformats.org/officeDocument/2006/relationships/hyperlink" Target="http://webapp.etsi.org/teldir/ListPersDetails.asp?PersId=0" TargetMode="External" Id="R55944e8a72e44486" /><Relationship Type="http://schemas.openxmlformats.org/officeDocument/2006/relationships/hyperlink" Target="http://www.3gpp.org/ftp/tsg_ran/WG1_RL1/TSGR1_49/Docs/R1-072336.zip" TargetMode="External" Id="R6bc93eb5cad348a3" /><Relationship Type="http://schemas.openxmlformats.org/officeDocument/2006/relationships/hyperlink" Target="http://webapp.etsi.org/teldir/ListPersDetails.asp?PersId=0" TargetMode="External" Id="Ra295b0dacaaf4a14" /><Relationship Type="http://schemas.openxmlformats.org/officeDocument/2006/relationships/hyperlink" Target="http://www.3gpp.org/ftp/tsg_ran/WG1_RL1/TSGR1_49/Docs/R1-072337.zip" TargetMode="External" Id="R006d2dbd1b71470e" /><Relationship Type="http://schemas.openxmlformats.org/officeDocument/2006/relationships/hyperlink" Target="http://webapp.etsi.org/teldir/ListPersDetails.asp?PersId=0" TargetMode="External" Id="R9dfb7c7495e542ba" /><Relationship Type="http://schemas.openxmlformats.org/officeDocument/2006/relationships/hyperlink" Target="http://www.3gpp.org/ftp/tsg_ran/WG1_RL1/TSGR1_49/Docs/R1-072338.zip" TargetMode="External" Id="R65853347264544ae" /><Relationship Type="http://schemas.openxmlformats.org/officeDocument/2006/relationships/hyperlink" Target="http://webapp.etsi.org/teldir/ListPersDetails.asp?PersId=0" TargetMode="External" Id="Reea8d211dd054fa1" /><Relationship Type="http://schemas.openxmlformats.org/officeDocument/2006/relationships/hyperlink" Target="http://www.3gpp.org/ftp/tsg_ran/WG1_RL1/TSGR1_49/Docs/R1-072339.zip" TargetMode="External" Id="R7c6aeeaf762f4bbe" /><Relationship Type="http://schemas.openxmlformats.org/officeDocument/2006/relationships/hyperlink" Target="http://webapp.etsi.org/teldir/ListPersDetails.asp?PersId=0" TargetMode="External" Id="R4993ffe766af416f" /><Relationship Type="http://schemas.openxmlformats.org/officeDocument/2006/relationships/hyperlink" Target="http://www.3gpp.org/ftp/tsg_ran/WG1_RL1/TSGR1_49/Docs/R1-072340.zip" TargetMode="External" Id="R0a3e7094c84a4219" /><Relationship Type="http://schemas.openxmlformats.org/officeDocument/2006/relationships/hyperlink" Target="http://webapp.etsi.org/teldir/ListPersDetails.asp?PersId=0" TargetMode="External" Id="R27af031356cb4b89" /><Relationship Type="http://schemas.openxmlformats.org/officeDocument/2006/relationships/hyperlink" Target="http://www.3gpp.org/ftp/tsg_ran/WG1_RL1/TSGR1_49/Docs/R1-072341.zip" TargetMode="External" Id="R8d443367bd2440c7" /><Relationship Type="http://schemas.openxmlformats.org/officeDocument/2006/relationships/hyperlink" Target="http://webapp.etsi.org/teldir/ListPersDetails.asp?PersId=0" TargetMode="External" Id="R08ab6b26cad2450f" /><Relationship Type="http://schemas.openxmlformats.org/officeDocument/2006/relationships/hyperlink" Target="http://www.3gpp.org/ftp/tsg_ran/WG1_RL1/TSGR1_49/Docs/R1-072342.zip" TargetMode="External" Id="Rb2ca41cdf8334748" /><Relationship Type="http://schemas.openxmlformats.org/officeDocument/2006/relationships/hyperlink" Target="http://webapp.etsi.org/teldir/ListPersDetails.asp?PersId=0" TargetMode="External" Id="R99c6c769f95343ff" /><Relationship Type="http://schemas.openxmlformats.org/officeDocument/2006/relationships/hyperlink" Target="http://www.3gpp.org/ftp/tsg_ran/WG1_RL1/TSGR1_49/Docs/R1-072343.zip" TargetMode="External" Id="Rc0d4e185033e4240" /><Relationship Type="http://schemas.openxmlformats.org/officeDocument/2006/relationships/hyperlink" Target="http://webapp.etsi.org/teldir/ListPersDetails.asp?PersId=0" TargetMode="External" Id="R90c1e9b8a92d4359" /><Relationship Type="http://schemas.openxmlformats.org/officeDocument/2006/relationships/hyperlink" Target="http://www.3gpp.org/ftp/tsg_ran/WG1_RL1/TSGR1_49/Docs/R1-072344.zip" TargetMode="External" Id="R4535ca7ab3064ec5" /><Relationship Type="http://schemas.openxmlformats.org/officeDocument/2006/relationships/hyperlink" Target="http://webapp.etsi.org/teldir/ListPersDetails.asp?PersId=0" TargetMode="External" Id="R4a2b8f3889494c51" /><Relationship Type="http://schemas.openxmlformats.org/officeDocument/2006/relationships/hyperlink" Target="http://www.3gpp.org/ftp/tsg_ran/WG1_RL1/TSGR1_49/Docs/R1-072345.zip" TargetMode="External" Id="R3203f855f46940bc" /><Relationship Type="http://schemas.openxmlformats.org/officeDocument/2006/relationships/hyperlink" Target="http://webapp.etsi.org/teldir/ListPersDetails.asp?PersId=0" TargetMode="External" Id="R5f51f9ec671a4bb1" /><Relationship Type="http://schemas.openxmlformats.org/officeDocument/2006/relationships/hyperlink" Target="http://www.3gpp.org/ftp/tsg_ran/WG1_RL1/TSGR1_49/Docs/R1-072346.zip" TargetMode="External" Id="R17faad0a581d461d" /><Relationship Type="http://schemas.openxmlformats.org/officeDocument/2006/relationships/hyperlink" Target="http://webapp.etsi.org/teldir/ListPersDetails.asp?PersId=0" TargetMode="External" Id="R9d38d0ed5ab24ad0" /><Relationship Type="http://schemas.openxmlformats.org/officeDocument/2006/relationships/hyperlink" Target="http://www.3gpp.org/ftp/tsg_ran/WG1_RL1/TSGR1_49/Docs/R1-072347.zip" TargetMode="External" Id="Re7c95e948d0e4fc5" /><Relationship Type="http://schemas.openxmlformats.org/officeDocument/2006/relationships/hyperlink" Target="http://webapp.etsi.org/teldir/ListPersDetails.asp?PersId=0" TargetMode="External" Id="R40ea8ec4704144d0" /><Relationship Type="http://schemas.openxmlformats.org/officeDocument/2006/relationships/hyperlink" Target="http://www.3gpp.org/ftp/tsg_ran/WG1_RL1/TSGR1_49/Docs/R1-072348.zip" TargetMode="External" Id="Rf52c89086a484ee8" /><Relationship Type="http://schemas.openxmlformats.org/officeDocument/2006/relationships/hyperlink" Target="http://webapp.etsi.org/teldir/ListPersDetails.asp?PersId=0" TargetMode="External" Id="Rd3f6826f766b4c2e" /><Relationship Type="http://schemas.openxmlformats.org/officeDocument/2006/relationships/hyperlink" Target="http://www.3gpp.org/ftp/tsg_ran/WG1_RL1/TSGR1_49/Docs/R1-072349.zip" TargetMode="External" Id="Rcbf4e602076646a6" /><Relationship Type="http://schemas.openxmlformats.org/officeDocument/2006/relationships/hyperlink" Target="http://webapp.etsi.org/teldir/ListPersDetails.asp?PersId=0" TargetMode="External" Id="R998cc01b5cec4329" /><Relationship Type="http://schemas.openxmlformats.org/officeDocument/2006/relationships/hyperlink" Target="http://www.3gpp.org/ftp/tsg_ran/WG1_RL1/TSGR1_49/Docs/R1-072350.zip" TargetMode="External" Id="R2ff0d9a8986444e0" /><Relationship Type="http://schemas.openxmlformats.org/officeDocument/2006/relationships/hyperlink" Target="http://webapp.etsi.org/teldir/ListPersDetails.asp?PersId=0" TargetMode="External" Id="R8516a141a0b148c7" /><Relationship Type="http://schemas.openxmlformats.org/officeDocument/2006/relationships/hyperlink" Target="http://www.3gpp.org/ftp/tsg_ran/WG1_RL1/TSGR1_49/Docs/R1-072351.zip" TargetMode="External" Id="R6156b3e32ec8410d" /><Relationship Type="http://schemas.openxmlformats.org/officeDocument/2006/relationships/hyperlink" Target="http://webapp.etsi.org/teldir/ListPersDetails.asp?PersId=0" TargetMode="External" Id="Re433a370e6314592" /><Relationship Type="http://schemas.openxmlformats.org/officeDocument/2006/relationships/hyperlink" Target="http://www.3gpp.org/ftp/tsg_ran/WG1_RL1/TSGR1_49/Docs/R1-072352.zip" TargetMode="External" Id="Rc73704d1ea04446e" /><Relationship Type="http://schemas.openxmlformats.org/officeDocument/2006/relationships/hyperlink" Target="http://webapp.etsi.org/teldir/ListPersDetails.asp?PersId=0" TargetMode="External" Id="R6fe36532eb514acf" /><Relationship Type="http://schemas.openxmlformats.org/officeDocument/2006/relationships/hyperlink" Target="http://www.3gpp.org/ftp/tsg_ran/WG1_RL1/TSGR1_49/Docs/R1-072353.zip" TargetMode="External" Id="R86a828c6a2944aa4" /><Relationship Type="http://schemas.openxmlformats.org/officeDocument/2006/relationships/hyperlink" Target="http://webapp.etsi.org/teldir/ListPersDetails.asp?PersId=0" TargetMode="External" Id="Rf596c471b5d14acd" /><Relationship Type="http://schemas.openxmlformats.org/officeDocument/2006/relationships/hyperlink" Target="http://www.3gpp.org/ftp/tsg_ran/WG1_RL1/TSGR1_49/Docs/R1-072354.zip" TargetMode="External" Id="R7d55fa203e4d4418" /><Relationship Type="http://schemas.openxmlformats.org/officeDocument/2006/relationships/hyperlink" Target="http://webapp.etsi.org/teldir/ListPersDetails.asp?PersId=0" TargetMode="External" Id="Rfc41c818b76e482e" /><Relationship Type="http://schemas.openxmlformats.org/officeDocument/2006/relationships/hyperlink" Target="http://www.3gpp.org/ftp/tsg_ran/WG1_RL1/TSGR1_49/Docs/R1-072355.zip" TargetMode="External" Id="Ra62cecc2dd7c4207" /><Relationship Type="http://schemas.openxmlformats.org/officeDocument/2006/relationships/hyperlink" Target="http://webapp.etsi.org/teldir/ListPersDetails.asp?PersId=0" TargetMode="External" Id="R9e3ed3d676034d5b" /><Relationship Type="http://schemas.openxmlformats.org/officeDocument/2006/relationships/hyperlink" Target="http://www.3gpp.org/ftp/tsg_ran/WG1_RL1/TSGR1_49/Docs/R1-072356.zip" TargetMode="External" Id="Rfdeb892e948246f9" /><Relationship Type="http://schemas.openxmlformats.org/officeDocument/2006/relationships/hyperlink" Target="http://webapp.etsi.org/teldir/ListPersDetails.asp?PersId=0" TargetMode="External" Id="Ra09fbf664d014e91" /><Relationship Type="http://schemas.openxmlformats.org/officeDocument/2006/relationships/hyperlink" Target="http://www.3gpp.org/ftp/tsg_ran/WG1_RL1/TSGR1_49/Docs/R1-072357.zip" TargetMode="External" Id="R5a50c82e89874ec1" /><Relationship Type="http://schemas.openxmlformats.org/officeDocument/2006/relationships/hyperlink" Target="http://webapp.etsi.org/teldir/ListPersDetails.asp?PersId=0" TargetMode="External" Id="Ra56a8e40557a42ea" /><Relationship Type="http://schemas.openxmlformats.org/officeDocument/2006/relationships/hyperlink" Target="http://www.3gpp.org/ftp/tsg_ran/WG1_RL1/TSGR1_49/Docs/R1-072358.zip" TargetMode="External" Id="Rbaf62b5b030a4434" /><Relationship Type="http://schemas.openxmlformats.org/officeDocument/2006/relationships/hyperlink" Target="http://webapp.etsi.org/teldir/ListPersDetails.asp?PersId=0" TargetMode="External" Id="R234eb9d6a85c4ee9" /><Relationship Type="http://schemas.openxmlformats.org/officeDocument/2006/relationships/hyperlink" Target="http://webapp.etsi.org/teldir/ListPersDetails.asp?PersId=0" TargetMode="External" Id="R5c5d3223c83447f4" /><Relationship Type="http://schemas.openxmlformats.org/officeDocument/2006/relationships/hyperlink" Target="http://www.3gpp.org/ftp/tsg_ran/WG1_RL1/TSGR1_49/Docs/R1-072360.zip" TargetMode="External" Id="Rb36f42e17fd541c7" /><Relationship Type="http://schemas.openxmlformats.org/officeDocument/2006/relationships/hyperlink" Target="http://webapp.etsi.org/teldir/ListPersDetails.asp?PersId=0" TargetMode="External" Id="Raf3e3e37c31949db" /><Relationship Type="http://schemas.openxmlformats.org/officeDocument/2006/relationships/hyperlink" Target="http://www.3gpp.org/ftp/tsg_ran/WG1_RL1/TSGR1_49/Docs/R1-072361.zip" TargetMode="External" Id="R2506b4be3c4d417b" /><Relationship Type="http://schemas.openxmlformats.org/officeDocument/2006/relationships/hyperlink" Target="http://webapp.etsi.org/teldir/ListPersDetails.asp?PersId=0" TargetMode="External" Id="R6e1ab138f2e14e6d" /><Relationship Type="http://schemas.openxmlformats.org/officeDocument/2006/relationships/hyperlink" Target="http://www.3gpp.org/ftp/tsg_ran/WG1_RL1/TSGR1_49/Docs/R1-072362.zip" TargetMode="External" Id="Rae3db88dc960423a" /><Relationship Type="http://schemas.openxmlformats.org/officeDocument/2006/relationships/hyperlink" Target="http://webapp.etsi.org/teldir/ListPersDetails.asp?PersId=0" TargetMode="External" Id="Rfbf49947e9f34117" /><Relationship Type="http://schemas.openxmlformats.org/officeDocument/2006/relationships/hyperlink" Target="http://www.3gpp.org/ftp/tsg_ran/WG1_RL1/TSGR1_49/Docs/R1-072363.zip" TargetMode="External" Id="Re9e5ddbaf3da4c9e" /><Relationship Type="http://schemas.openxmlformats.org/officeDocument/2006/relationships/hyperlink" Target="http://webapp.etsi.org/teldir/ListPersDetails.asp?PersId=0" TargetMode="External" Id="R74dbb50932564a02" /><Relationship Type="http://schemas.openxmlformats.org/officeDocument/2006/relationships/hyperlink" Target="http://www.3gpp.org/ftp/tsg_ran/WG1_RL1/TSGR1_49/Docs/R1-072364.zip" TargetMode="External" Id="R1568850e816e47c8" /><Relationship Type="http://schemas.openxmlformats.org/officeDocument/2006/relationships/hyperlink" Target="http://webapp.etsi.org/teldir/ListPersDetails.asp?PersId=0" TargetMode="External" Id="R715f003a76174575" /><Relationship Type="http://schemas.openxmlformats.org/officeDocument/2006/relationships/hyperlink" Target="http://www.3gpp.org/ftp/tsg_ran/WG1_RL1/TSGR1_49/Docs/R1-072365.zip" TargetMode="External" Id="R24863b15921a4878" /><Relationship Type="http://schemas.openxmlformats.org/officeDocument/2006/relationships/hyperlink" Target="http://webapp.etsi.org/teldir/ListPersDetails.asp?PersId=0" TargetMode="External" Id="R81cb919fef924135" /><Relationship Type="http://schemas.openxmlformats.org/officeDocument/2006/relationships/hyperlink" Target="http://www.3gpp.org/ftp/tsg_ran/WG1_RL1/TSGR1_49/Docs/R1-072366.zip" TargetMode="External" Id="R4d8fdfa3e8734055" /><Relationship Type="http://schemas.openxmlformats.org/officeDocument/2006/relationships/hyperlink" Target="http://webapp.etsi.org/teldir/ListPersDetails.asp?PersId=0" TargetMode="External" Id="R116e76d2b5c942ff" /><Relationship Type="http://schemas.openxmlformats.org/officeDocument/2006/relationships/hyperlink" Target="http://www.3gpp.org/ftp/tsg_ran/WG1_RL1/TSGR1_49/Docs/R1-072367.zip" TargetMode="External" Id="Rb171038658424cca" /><Relationship Type="http://schemas.openxmlformats.org/officeDocument/2006/relationships/hyperlink" Target="http://webapp.etsi.org/teldir/ListPersDetails.asp?PersId=0" TargetMode="External" Id="R908baff8a1ab4864" /><Relationship Type="http://schemas.openxmlformats.org/officeDocument/2006/relationships/hyperlink" Target="http://www.3gpp.org/ftp/tsg_ran/WG1_RL1/TSGR1_49/Docs/R1-072368.zip" TargetMode="External" Id="Ra7e1b9cc07604543" /><Relationship Type="http://schemas.openxmlformats.org/officeDocument/2006/relationships/hyperlink" Target="http://webapp.etsi.org/teldir/ListPersDetails.asp?PersId=0" TargetMode="External" Id="R06a2a851498447b1" /><Relationship Type="http://schemas.openxmlformats.org/officeDocument/2006/relationships/hyperlink" Target="http://www.3gpp.org/ftp/tsg_ran/WG1_RL1/TSGR1_49/Docs/R1-072369.zip" TargetMode="External" Id="R9df38f7f952a4828" /><Relationship Type="http://schemas.openxmlformats.org/officeDocument/2006/relationships/hyperlink" Target="http://webapp.etsi.org/teldir/ListPersDetails.asp?PersId=0" TargetMode="External" Id="R8b9f5b4e308d41c9" /><Relationship Type="http://schemas.openxmlformats.org/officeDocument/2006/relationships/hyperlink" Target="http://www.3gpp.org/ftp/tsg_ran/WG1_RL1/TSGR1_49/Docs/R1-072370.zip" TargetMode="External" Id="R2093965efb4d4efd" /><Relationship Type="http://schemas.openxmlformats.org/officeDocument/2006/relationships/hyperlink" Target="http://webapp.etsi.org/teldir/ListPersDetails.asp?PersId=0" TargetMode="External" Id="R697d37c5f9f24bc7" /><Relationship Type="http://schemas.openxmlformats.org/officeDocument/2006/relationships/hyperlink" Target="http://www.3gpp.org/ftp/tsg_ran/WG1_RL1/TSGR1_49/Docs/R1-072371.zip" TargetMode="External" Id="R19d211eff2f84a1a" /><Relationship Type="http://schemas.openxmlformats.org/officeDocument/2006/relationships/hyperlink" Target="http://webapp.etsi.org/teldir/ListPersDetails.asp?PersId=0" TargetMode="External" Id="Rd9bd0073837445d7" /><Relationship Type="http://schemas.openxmlformats.org/officeDocument/2006/relationships/hyperlink" Target="http://www.3gpp.org/ftp/tsg_ran/WG1_RL1/TSGR1_49/Docs/R1-072372.zip" TargetMode="External" Id="R21da07615db94e8d" /><Relationship Type="http://schemas.openxmlformats.org/officeDocument/2006/relationships/hyperlink" Target="http://webapp.etsi.org/teldir/ListPersDetails.asp?PersId=0" TargetMode="External" Id="Re174cd4844ad4820" /><Relationship Type="http://schemas.openxmlformats.org/officeDocument/2006/relationships/hyperlink" Target="http://www.3gpp.org/ftp/tsg_ran/WG1_RL1/TSGR1_49/Docs/R1-072373.zip" TargetMode="External" Id="Rfc49d39ad6d94dba" /><Relationship Type="http://schemas.openxmlformats.org/officeDocument/2006/relationships/hyperlink" Target="http://webapp.etsi.org/teldir/ListPersDetails.asp?PersId=0" TargetMode="External" Id="Raa2062cc04774a02" /><Relationship Type="http://schemas.openxmlformats.org/officeDocument/2006/relationships/hyperlink" Target="http://www.3gpp.org/ftp/tsg_ran/WG1_RL1/TSGR1_49/Docs/R1-072374.zip" TargetMode="External" Id="R1367e32cc0984f63" /><Relationship Type="http://schemas.openxmlformats.org/officeDocument/2006/relationships/hyperlink" Target="http://webapp.etsi.org/teldir/ListPersDetails.asp?PersId=0" TargetMode="External" Id="R05f64658d80147d2" /><Relationship Type="http://schemas.openxmlformats.org/officeDocument/2006/relationships/hyperlink" Target="http://www.3gpp.org/ftp/tsg_ran/WG1_RL1/TSGR1_49/Docs/R1-072375.zip" TargetMode="External" Id="R5907da5e2f80406d" /><Relationship Type="http://schemas.openxmlformats.org/officeDocument/2006/relationships/hyperlink" Target="http://webapp.etsi.org/teldir/ListPersDetails.asp?PersId=0" TargetMode="External" Id="R15e516ecb0254c67" /><Relationship Type="http://schemas.openxmlformats.org/officeDocument/2006/relationships/hyperlink" Target="http://www.3gpp.org/ftp/tsg_ran/WG1_RL1/TSGR1_49/Docs/R1-072376.zip" TargetMode="External" Id="R1c997cd77278443a" /><Relationship Type="http://schemas.openxmlformats.org/officeDocument/2006/relationships/hyperlink" Target="http://webapp.etsi.org/teldir/ListPersDetails.asp?PersId=0" TargetMode="External" Id="Rd89b340b9eed453f" /><Relationship Type="http://schemas.openxmlformats.org/officeDocument/2006/relationships/hyperlink" Target="http://www.3gpp.org/ftp/tsg_ran/WG1_RL1/TSGR1_49/Docs/R1-072377.zip" TargetMode="External" Id="R1ca7393551e54613" /><Relationship Type="http://schemas.openxmlformats.org/officeDocument/2006/relationships/hyperlink" Target="http://webapp.etsi.org/teldir/ListPersDetails.asp?PersId=0" TargetMode="External" Id="Ref6ebc16dd844592" /><Relationship Type="http://schemas.openxmlformats.org/officeDocument/2006/relationships/hyperlink" Target="http://www.3gpp.org/ftp/tsg_ran/WG1_RL1/TSGR1_49/Docs/R1-072378.zip" TargetMode="External" Id="Rc9a5eea4f94842a2" /><Relationship Type="http://schemas.openxmlformats.org/officeDocument/2006/relationships/hyperlink" Target="http://webapp.etsi.org/teldir/ListPersDetails.asp?PersId=0" TargetMode="External" Id="Ra4edaf98647440ed" /><Relationship Type="http://schemas.openxmlformats.org/officeDocument/2006/relationships/hyperlink" Target="http://www.3gpp.org/ftp/tsg_ran/WG1_RL1/TSGR1_49/Docs/R1-072379.zip" TargetMode="External" Id="R3f1ce33a53a14100" /><Relationship Type="http://schemas.openxmlformats.org/officeDocument/2006/relationships/hyperlink" Target="http://webapp.etsi.org/teldir/ListPersDetails.asp?PersId=0" TargetMode="External" Id="Rd803b60216ab4e98" /><Relationship Type="http://schemas.openxmlformats.org/officeDocument/2006/relationships/hyperlink" Target="http://www.3gpp.org/ftp/tsg_ran/WG1_RL1/TSGR1_49/Docs/R1-072380.zip" TargetMode="External" Id="Rf62aecb1d2f741aa" /><Relationship Type="http://schemas.openxmlformats.org/officeDocument/2006/relationships/hyperlink" Target="http://webapp.etsi.org/teldir/ListPersDetails.asp?PersId=0" TargetMode="External" Id="R8a6fcdcf585e4014" /><Relationship Type="http://schemas.openxmlformats.org/officeDocument/2006/relationships/hyperlink" Target="http://www.3gpp.org/ftp/tsg_ran/WG1_RL1/TSGR1_49/Docs/R1-072381.zip" TargetMode="External" Id="Rb1d217a060564175" /><Relationship Type="http://schemas.openxmlformats.org/officeDocument/2006/relationships/hyperlink" Target="http://webapp.etsi.org/teldir/ListPersDetails.asp?PersId=0" TargetMode="External" Id="R0d5ddcda2d2440b6" /><Relationship Type="http://schemas.openxmlformats.org/officeDocument/2006/relationships/hyperlink" Target="http://www.3gpp.org/ftp/tsg_ran/WG1_RL1/TSGR1_49/Docs/R1-072382.zip" TargetMode="External" Id="R877e996fd6ea417b" /><Relationship Type="http://schemas.openxmlformats.org/officeDocument/2006/relationships/hyperlink" Target="http://webapp.etsi.org/teldir/ListPersDetails.asp?PersId=0" TargetMode="External" Id="Re98d6ed31aee4f13" /><Relationship Type="http://schemas.openxmlformats.org/officeDocument/2006/relationships/hyperlink" Target="http://www.3gpp.org/ftp/tsg_ran/WG1_RL1/TSGR1_49/Docs/R1-072383.zip" TargetMode="External" Id="R221621b02c154d1a" /><Relationship Type="http://schemas.openxmlformats.org/officeDocument/2006/relationships/hyperlink" Target="http://webapp.etsi.org/teldir/ListPersDetails.asp?PersId=0" TargetMode="External" Id="Re3de4e0c38164f27" /><Relationship Type="http://schemas.openxmlformats.org/officeDocument/2006/relationships/hyperlink" Target="http://www.3gpp.org/ftp/tsg_ran/WG1_RL1/TSGR1_49/Docs/R1-072384.zip" TargetMode="External" Id="R8f098627cc1d43fc" /><Relationship Type="http://schemas.openxmlformats.org/officeDocument/2006/relationships/hyperlink" Target="http://webapp.etsi.org/teldir/ListPersDetails.asp?PersId=0" TargetMode="External" Id="Rf58aebcff32a470b" /><Relationship Type="http://schemas.openxmlformats.org/officeDocument/2006/relationships/hyperlink" Target="http://www.3gpp.org/ftp/tsg_ran/WG1_RL1/TSGR1_49/Docs/R1-072385.zip" TargetMode="External" Id="Rae0479cd7462474f" /><Relationship Type="http://schemas.openxmlformats.org/officeDocument/2006/relationships/hyperlink" Target="http://webapp.etsi.org/teldir/ListPersDetails.asp?PersId=0" TargetMode="External" Id="R42bf3e1dc50b4b2d" /><Relationship Type="http://schemas.openxmlformats.org/officeDocument/2006/relationships/hyperlink" Target="http://www.3gpp.org/ftp/tsg_ran/WG1_RL1/TSGR1_49/Docs/R1-072386.zip" TargetMode="External" Id="R8aa516726b164fed" /><Relationship Type="http://schemas.openxmlformats.org/officeDocument/2006/relationships/hyperlink" Target="http://webapp.etsi.org/teldir/ListPersDetails.asp?PersId=0" TargetMode="External" Id="R3f6b7f1f839e4c1c" /><Relationship Type="http://schemas.openxmlformats.org/officeDocument/2006/relationships/hyperlink" Target="http://www.3gpp.org/ftp/tsg_ran/WG1_RL1/TSGR1_49/Docs/R1-072387.zip" TargetMode="External" Id="Rf343ce5af4cf496d" /><Relationship Type="http://schemas.openxmlformats.org/officeDocument/2006/relationships/hyperlink" Target="http://webapp.etsi.org/teldir/ListPersDetails.asp?PersId=0" TargetMode="External" Id="R06a5a8121e134f4c" /><Relationship Type="http://schemas.openxmlformats.org/officeDocument/2006/relationships/hyperlink" Target="http://www.3gpp.org/ftp/tsg_ran/WG1_RL1/TSGR1_49/Docs/R1-072388.zip" TargetMode="External" Id="Rf2526d65a1e348d4" /><Relationship Type="http://schemas.openxmlformats.org/officeDocument/2006/relationships/hyperlink" Target="http://webapp.etsi.org/teldir/ListPersDetails.asp?PersId=0" TargetMode="External" Id="R97e726b171f74161" /><Relationship Type="http://schemas.openxmlformats.org/officeDocument/2006/relationships/hyperlink" Target="http://www.3gpp.org/ftp/tsg_ran/WG1_RL1/TSGR1_49/Docs/R1-072389.zip" TargetMode="External" Id="R2247243bda8c4506" /><Relationship Type="http://schemas.openxmlformats.org/officeDocument/2006/relationships/hyperlink" Target="http://webapp.etsi.org/teldir/ListPersDetails.asp?PersId=0" TargetMode="External" Id="R938f6624cccf4397" /><Relationship Type="http://schemas.openxmlformats.org/officeDocument/2006/relationships/hyperlink" Target="http://www.3gpp.org/ftp/tsg_ran/WG1_RL1/TSGR1_49/Docs/R1-072390.zip" TargetMode="External" Id="R1e27722b6f194949" /><Relationship Type="http://schemas.openxmlformats.org/officeDocument/2006/relationships/hyperlink" Target="http://webapp.etsi.org/teldir/ListPersDetails.asp?PersId=0" TargetMode="External" Id="R4d9f1c3b31ce4774" /><Relationship Type="http://schemas.openxmlformats.org/officeDocument/2006/relationships/hyperlink" Target="http://www.3gpp.org/ftp/tsg_ran/WG1_RL1/TSGR1_49/Docs/R1-072391.zip" TargetMode="External" Id="R8889253b22214f53" /><Relationship Type="http://schemas.openxmlformats.org/officeDocument/2006/relationships/hyperlink" Target="http://webapp.etsi.org/teldir/ListPersDetails.asp?PersId=0" TargetMode="External" Id="R990645ad4f5b43e5" /><Relationship Type="http://schemas.openxmlformats.org/officeDocument/2006/relationships/hyperlink" Target="http://www.3gpp.org/ftp/tsg_ran/WG1_RL1/TSGR1_49/Docs/R1-072392.zip" TargetMode="External" Id="Rd9dd2aab36044d24" /><Relationship Type="http://schemas.openxmlformats.org/officeDocument/2006/relationships/hyperlink" Target="http://webapp.etsi.org/teldir/ListPersDetails.asp?PersId=0" TargetMode="External" Id="Ra8a02d71ea9e4bb1" /><Relationship Type="http://schemas.openxmlformats.org/officeDocument/2006/relationships/hyperlink" Target="http://www.3gpp.org/ftp/tsg_ran/WG1_RL1/TSGR1_49/Docs/R1-072393.zip" TargetMode="External" Id="R07d9c5cfb8f945ea" /><Relationship Type="http://schemas.openxmlformats.org/officeDocument/2006/relationships/hyperlink" Target="http://webapp.etsi.org/teldir/ListPersDetails.asp?PersId=0" TargetMode="External" Id="Reb636cfeba634ad4" /><Relationship Type="http://schemas.openxmlformats.org/officeDocument/2006/relationships/hyperlink" Target="http://www.3gpp.org/ftp/tsg_ran/WG1_RL1/TSGR1_49/Docs/R1-072394.zip" TargetMode="External" Id="R5eef43cb70c944db" /><Relationship Type="http://schemas.openxmlformats.org/officeDocument/2006/relationships/hyperlink" Target="http://webapp.etsi.org/teldir/ListPersDetails.asp?PersId=0" TargetMode="External" Id="Rc4b32b7db2ce4792" /><Relationship Type="http://schemas.openxmlformats.org/officeDocument/2006/relationships/hyperlink" Target="http://www.3gpp.org/ftp/tsg_ran/WG1_RL1/TSGR1_49/Docs/R1-072395.zip" TargetMode="External" Id="R7150b92ba2dc47da" /><Relationship Type="http://schemas.openxmlformats.org/officeDocument/2006/relationships/hyperlink" Target="http://webapp.etsi.org/teldir/ListPersDetails.asp?PersId=0" TargetMode="External" Id="R1f6d4181631a464c" /><Relationship Type="http://schemas.openxmlformats.org/officeDocument/2006/relationships/hyperlink" Target="http://www.3gpp.org/ftp/tsg_ran/WG1_RL1/TSGR1_49/Docs/R1-072396.zip" TargetMode="External" Id="Rbeee9b28f93c4952" /><Relationship Type="http://schemas.openxmlformats.org/officeDocument/2006/relationships/hyperlink" Target="http://webapp.etsi.org/teldir/ListPersDetails.asp?PersId=0" TargetMode="External" Id="R89d86601890d47ae" /><Relationship Type="http://schemas.openxmlformats.org/officeDocument/2006/relationships/hyperlink" Target="http://www.3gpp.org/ftp/tsg_ran/WG1_RL1/TSGR1_49/Docs/R1-072397.zip" TargetMode="External" Id="R74afa820f28e4cb1" /><Relationship Type="http://schemas.openxmlformats.org/officeDocument/2006/relationships/hyperlink" Target="http://webapp.etsi.org/teldir/ListPersDetails.asp?PersId=0" TargetMode="External" Id="R8eeef9a01fa94293" /><Relationship Type="http://schemas.openxmlformats.org/officeDocument/2006/relationships/hyperlink" Target="http://webapp.etsi.org/teldir/ListPersDetails.asp?PersId=0" TargetMode="External" Id="Rd30e87a820af40aa" /><Relationship Type="http://schemas.openxmlformats.org/officeDocument/2006/relationships/hyperlink" Target="http://www.3gpp.org/ftp/tsg_ran/WG1_RL1/TSGR1_49/Docs/R1-072399.zip" TargetMode="External" Id="R6e184826a1ea4b0b" /><Relationship Type="http://schemas.openxmlformats.org/officeDocument/2006/relationships/hyperlink" Target="http://webapp.etsi.org/teldir/ListPersDetails.asp?PersId=0" TargetMode="External" Id="Rc1d0dc452d714e03" /><Relationship Type="http://schemas.openxmlformats.org/officeDocument/2006/relationships/hyperlink" Target="http://www.3gpp.org/ftp/tsg_ran/WG1_RL1/TSGR1_49/Docs/R1-072400.zip" TargetMode="External" Id="R0e1739b1572c4479" /><Relationship Type="http://schemas.openxmlformats.org/officeDocument/2006/relationships/hyperlink" Target="http://webapp.etsi.org/teldir/ListPersDetails.asp?PersId=0" TargetMode="External" Id="Rcfef20f2757e4c78" /><Relationship Type="http://schemas.openxmlformats.org/officeDocument/2006/relationships/hyperlink" Target="http://www.3gpp.org/ftp/tsg_ran/WG1_RL1/TSGR1_49/Docs/R1-072401.zip" TargetMode="External" Id="R6a2b48ec8eba4922" /><Relationship Type="http://schemas.openxmlformats.org/officeDocument/2006/relationships/hyperlink" Target="http://webapp.etsi.org/teldir/ListPersDetails.asp?PersId=0" TargetMode="External" Id="R92de9e65595e46be" /><Relationship Type="http://schemas.openxmlformats.org/officeDocument/2006/relationships/hyperlink" Target="http://www.3gpp.org/ftp/tsg_ran/WG1_RL1/TSGR1_49/Docs/R1-072402.zip" TargetMode="External" Id="R32a38eeded7840fe" /><Relationship Type="http://schemas.openxmlformats.org/officeDocument/2006/relationships/hyperlink" Target="http://webapp.etsi.org/teldir/ListPersDetails.asp?PersId=0" TargetMode="External" Id="Radc42115a4284d52" /><Relationship Type="http://schemas.openxmlformats.org/officeDocument/2006/relationships/hyperlink" Target="http://www.3gpp.org/ftp/tsg_ran/WG1_RL1/TSGR1_49/Docs/R1-072403.zip" TargetMode="External" Id="R2760ad2e1ba24dfd" /><Relationship Type="http://schemas.openxmlformats.org/officeDocument/2006/relationships/hyperlink" Target="http://webapp.etsi.org/teldir/ListPersDetails.asp?PersId=0" TargetMode="External" Id="Rfc31f343552745d5" /><Relationship Type="http://schemas.openxmlformats.org/officeDocument/2006/relationships/hyperlink" Target="http://www.3gpp.org/ftp/tsg_ran/WG1_RL1/TSGR1_49/Docs/R1-072404.zip" TargetMode="External" Id="Rd2a14d7d72b449aa" /><Relationship Type="http://schemas.openxmlformats.org/officeDocument/2006/relationships/hyperlink" Target="http://webapp.etsi.org/teldir/ListPersDetails.asp?PersId=0" TargetMode="External" Id="Ra03449a531a7498e" /><Relationship Type="http://schemas.openxmlformats.org/officeDocument/2006/relationships/hyperlink" Target="http://www.3gpp.org/ftp/tsg_ran/WG1_RL1/TSGR1_49/Docs/R1-072405.zip" TargetMode="External" Id="Ra8f6f8c3d8104e4a" /><Relationship Type="http://schemas.openxmlformats.org/officeDocument/2006/relationships/hyperlink" Target="http://webapp.etsi.org/teldir/ListPersDetails.asp?PersId=0" TargetMode="External" Id="Re38428bb729b4052" /><Relationship Type="http://schemas.openxmlformats.org/officeDocument/2006/relationships/hyperlink" Target="http://www.3gpp.org/ftp/tsg_ran/WG1_RL1/TSGR1_49/Docs/R1-072406.zip" TargetMode="External" Id="R09b26fa8a787479d" /><Relationship Type="http://schemas.openxmlformats.org/officeDocument/2006/relationships/hyperlink" Target="http://webapp.etsi.org/teldir/ListPersDetails.asp?PersId=0" TargetMode="External" Id="Rc26627fe6ede4acb" /><Relationship Type="http://schemas.openxmlformats.org/officeDocument/2006/relationships/hyperlink" Target="http://www.3gpp.org/ftp/tsg_ran/WG1_RL1/TSGR1_49/Docs/R1-072407.zip" TargetMode="External" Id="R13cf11c2c20f481a" /><Relationship Type="http://schemas.openxmlformats.org/officeDocument/2006/relationships/hyperlink" Target="http://webapp.etsi.org/teldir/ListPersDetails.asp?PersId=0" TargetMode="External" Id="R13285b36701842ba" /><Relationship Type="http://schemas.openxmlformats.org/officeDocument/2006/relationships/hyperlink" Target="http://webapp.etsi.org/teldir/ListPersDetails.asp?PersId=0" TargetMode="External" Id="Rc6424e4472784a2b" /><Relationship Type="http://schemas.openxmlformats.org/officeDocument/2006/relationships/hyperlink" Target="http://webapp.etsi.org/teldir/ListPersDetails.asp?PersId=0" TargetMode="External" Id="Rd7844f291e6848e5" /><Relationship Type="http://schemas.openxmlformats.org/officeDocument/2006/relationships/hyperlink" Target="http://www.3gpp.org/ftp/tsg_ran/WG1_RL1/TSGR1_49/Docs/R1-072410.zip" TargetMode="External" Id="R38233b778914440d" /><Relationship Type="http://schemas.openxmlformats.org/officeDocument/2006/relationships/hyperlink" Target="http://webapp.etsi.org/teldir/ListPersDetails.asp?PersId=0" TargetMode="External" Id="R8fef438a6a0f4d2a" /><Relationship Type="http://schemas.openxmlformats.org/officeDocument/2006/relationships/hyperlink" Target="http://www.3gpp.org/ftp/tsg_ran/WG1_RL1/TSGR1_49/Docs/R1-072411.zip" TargetMode="External" Id="R2fccc9916b154d09" /><Relationship Type="http://schemas.openxmlformats.org/officeDocument/2006/relationships/hyperlink" Target="http://webapp.etsi.org/teldir/ListPersDetails.asp?PersId=0" TargetMode="External" Id="Rfe866844e24a4e95" /><Relationship Type="http://schemas.openxmlformats.org/officeDocument/2006/relationships/hyperlink" Target="http://www.3gpp.org/ftp/tsg_ran/WG1_RL1/TSGR1_49/Docs/R1-072412.zip" TargetMode="External" Id="Rb7b03d2b183248ab" /><Relationship Type="http://schemas.openxmlformats.org/officeDocument/2006/relationships/hyperlink" Target="http://webapp.etsi.org/teldir/ListPersDetails.asp?PersId=0" TargetMode="External" Id="R9db8c258c410447b" /><Relationship Type="http://schemas.openxmlformats.org/officeDocument/2006/relationships/hyperlink" Target="http://www.3gpp.org/ftp/tsg_ran/WG1_RL1/TSGR1_49/Docs/R1-072413.zip" TargetMode="External" Id="R4994e9618ad74c86" /><Relationship Type="http://schemas.openxmlformats.org/officeDocument/2006/relationships/hyperlink" Target="http://webapp.etsi.org/teldir/ListPersDetails.asp?PersId=0" TargetMode="External" Id="Ra3fb21e323ba4550" /><Relationship Type="http://schemas.openxmlformats.org/officeDocument/2006/relationships/hyperlink" Target="http://www.3gpp.org/ftp/tsg_ran/WG1_RL1/TSGR1_49/Docs/R1-072414.zip" TargetMode="External" Id="R4fcb13136e114512" /><Relationship Type="http://schemas.openxmlformats.org/officeDocument/2006/relationships/hyperlink" Target="http://webapp.etsi.org/teldir/ListPersDetails.asp?PersId=0" TargetMode="External" Id="R205f3ea29a1943ab" /><Relationship Type="http://schemas.openxmlformats.org/officeDocument/2006/relationships/hyperlink" Target="http://www.3gpp.org/ftp/tsg_ran/WG1_RL1/TSGR1_49/Docs/R1-072415.zip" TargetMode="External" Id="Rdc120d00bd414f27" /><Relationship Type="http://schemas.openxmlformats.org/officeDocument/2006/relationships/hyperlink" Target="http://webapp.etsi.org/teldir/ListPersDetails.asp?PersId=0" TargetMode="External" Id="Rfa2796b5f4fe4e07" /><Relationship Type="http://schemas.openxmlformats.org/officeDocument/2006/relationships/hyperlink" Target="http://www.3gpp.org/ftp/tsg_ran/WG1_RL1/TSGR1_49/Docs/R1-072416.zip" TargetMode="External" Id="R757a0dc3a9b24115" /><Relationship Type="http://schemas.openxmlformats.org/officeDocument/2006/relationships/hyperlink" Target="http://webapp.etsi.org/teldir/ListPersDetails.asp?PersId=0" TargetMode="External" Id="R59ff610b13424aa5" /><Relationship Type="http://schemas.openxmlformats.org/officeDocument/2006/relationships/hyperlink" Target="http://www.3gpp.org/ftp/tsg_ran/WG1_RL1/TSGR1_49/Docs/R1-072417.zip" TargetMode="External" Id="Rb16dc764ab3149f2" /><Relationship Type="http://schemas.openxmlformats.org/officeDocument/2006/relationships/hyperlink" Target="http://webapp.etsi.org/teldir/ListPersDetails.asp?PersId=0" TargetMode="External" Id="R9cfcee9822264220" /><Relationship Type="http://schemas.openxmlformats.org/officeDocument/2006/relationships/hyperlink" Target="http://www.3gpp.org/ftp/tsg_ran/WG1_RL1/TSGR1_49/Docs/R1-072418.zip" TargetMode="External" Id="R8e92883f374f407a" /><Relationship Type="http://schemas.openxmlformats.org/officeDocument/2006/relationships/hyperlink" Target="http://webapp.etsi.org/teldir/ListPersDetails.asp?PersId=0" TargetMode="External" Id="R338ac203e7f84661" /><Relationship Type="http://schemas.openxmlformats.org/officeDocument/2006/relationships/hyperlink" Target="http://www.3gpp.org/ftp/tsg_ran/WG1_RL1/TSGR1_49/Docs/R1-072419.zip" TargetMode="External" Id="R6dfc009b18d947a9" /><Relationship Type="http://schemas.openxmlformats.org/officeDocument/2006/relationships/hyperlink" Target="http://webapp.etsi.org/teldir/ListPersDetails.asp?PersId=0" TargetMode="External" Id="R0d4582f887b54118" /><Relationship Type="http://schemas.openxmlformats.org/officeDocument/2006/relationships/hyperlink" Target="http://www.3gpp.org/ftp/tsg_ran/WG1_RL1/TSGR1_49/Docs/R1-072420.zip" TargetMode="External" Id="R96d175612f884d69" /><Relationship Type="http://schemas.openxmlformats.org/officeDocument/2006/relationships/hyperlink" Target="http://webapp.etsi.org/teldir/ListPersDetails.asp?PersId=0" TargetMode="External" Id="R45cb23f09660490e" /><Relationship Type="http://schemas.openxmlformats.org/officeDocument/2006/relationships/hyperlink" Target="http://www.3gpp.org/ftp/tsg_ran/WG1_RL1/TSGR1_49/Docs/R1-072421.zip" TargetMode="External" Id="R981bc2a518da47e5" /><Relationship Type="http://schemas.openxmlformats.org/officeDocument/2006/relationships/hyperlink" Target="http://webapp.etsi.org/teldir/ListPersDetails.asp?PersId=0" TargetMode="External" Id="R418bba1a7acc4e04" /><Relationship Type="http://schemas.openxmlformats.org/officeDocument/2006/relationships/hyperlink" Target="http://www.3gpp.org/ftp/tsg_ran/WG1_RL1/TSGR1_49/Docs/R1-072422.zip" TargetMode="External" Id="R82965f9b982141e8" /><Relationship Type="http://schemas.openxmlformats.org/officeDocument/2006/relationships/hyperlink" Target="http://webapp.etsi.org/teldir/ListPersDetails.asp?PersId=0" TargetMode="External" Id="R435d3d6095ca4c4b" /><Relationship Type="http://schemas.openxmlformats.org/officeDocument/2006/relationships/hyperlink" Target="http://www.3gpp.org/ftp/tsg_ran/WG1_RL1/TSGR1_49/Docs/R1-072423.zip" TargetMode="External" Id="R84fe14634cc04df0" /><Relationship Type="http://schemas.openxmlformats.org/officeDocument/2006/relationships/hyperlink" Target="http://webapp.etsi.org/teldir/ListPersDetails.asp?PersId=0" TargetMode="External" Id="R5c3fb235f96f466a" /><Relationship Type="http://schemas.openxmlformats.org/officeDocument/2006/relationships/hyperlink" Target="http://www.3gpp.org/ftp/tsg_ran/WG1_RL1/TSGR1_49/Docs/R1-072424.zip" TargetMode="External" Id="Rc6a1f2bf302746f4" /><Relationship Type="http://schemas.openxmlformats.org/officeDocument/2006/relationships/hyperlink" Target="http://webapp.etsi.org/teldir/ListPersDetails.asp?PersId=0" TargetMode="External" Id="R2b10f6c187f0480f" /><Relationship Type="http://schemas.openxmlformats.org/officeDocument/2006/relationships/hyperlink" Target="http://www.3gpp.org/ftp/tsg_ran/WG1_RL1/TSGR1_49/Docs/R1-072425.zip" TargetMode="External" Id="R86dc411c7c0a4329" /><Relationship Type="http://schemas.openxmlformats.org/officeDocument/2006/relationships/hyperlink" Target="http://webapp.etsi.org/teldir/ListPersDetails.asp?PersId=0" TargetMode="External" Id="R9143f734939c4223" /><Relationship Type="http://schemas.openxmlformats.org/officeDocument/2006/relationships/hyperlink" Target="http://www.3gpp.org/ftp/tsg_ran/WG1_RL1/TSGR1_49/Docs/R1-072426.zip" TargetMode="External" Id="R58129edb96c8440b" /><Relationship Type="http://schemas.openxmlformats.org/officeDocument/2006/relationships/hyperlink" Target="http://webapp.etsi.org/teldir/ListPersDetails.asp?PersId=0" TargetMode="External" Id="R47baaccfc0b34161" /><Relationship Type="http://schemas.openxmlformats.org/officeDocument/2006/relationships/hyperlink" Target="http://www.3gpp.org/ftp/tsg_ran/WG1_RL1/TSGR1_49/Docs/R1-072427.zip" TargetMode="External" Id="Rd5653b5d379e450b" /><Relationship Type="http://schemas.openxmlformats.org/officeDocument/2006/relationships/hyperlink" Target="http://webapp.etsi.org/teldir/ListPersDetails.asp?PersId=0" TargetMode="External" Id="R5be16bfd90ed40ef" /><Relationship Type="http://schemas.openxmlformats.org/officeDocument/2006/relationships/hyperlink" Target="http://webapp.etsi.org/teldir/ListPersDetails.asp?PersId=0" TargetMode="External" Id="Rc5844b7b821249f2" /><Relationship Type="http://schemas.openxmlformats.org/officeDocument/2006/relationships/hyperlink" Target="http://www.3gpp.org/ftp/tsg_ran/WG1_RL1/TSGR1_49/Docs/R1-072429.zip" TargetMode="External" Id="Rc1078a28b4804d8e" /><Relationship Type="http://schemas.openxmlformats.org/officeDocument/2006/relationships/hyperlink" Target="http://webapp.etsi.org/teldir/ListPersDetails.asp?PersId=0" TargetMode="External" Id="R9920089b84824eb7" /><Relationship Type="http://schemas.openxmlformats.org/officeDocument/2006/relationships/hyperlink" Target="http://www.3gpp.org/ftp/tsg_ran/WG1_RL1/TSGR1_49/Docs/R1-072430.zip" TargetMode="External" Id="Rf5d81c58680a4e97" /><Relationship Type="http://schemas.openxmlformats.org/officeDocument/2006/relationships/hyperlink" Target="http://webapp.etsi.org/teldir/ListPersDetails.asp?PersId=0" TargetMode="External" Id="Rded241556ab54422" /><Relationship Type="http://schemas.openxmlformats.org/officeDocument/2006/relationships/hyperlink" Target="http://www.3gpp.org/ftp/tsg_ran/WG1_RL1/TSGR1_49/Docs/R1-072431.zip" TargetMode="External" Id="Rbcaab281c8f1473e" /><Relationship Type="http://schemas.openxmlformats.org/officeDocument/2006/relationships/hyperlink" Target="http://webapp.etsi.org/teldir/ListPersDetails.asp?PersId=0" TargetMode="External" Id="Rfac4acd9d9eb4b50" /><Relationship Type="http://schemas.openxmlformats.org/officeDocument/2006/relationships/hyperlink" Target="http://www.3gpp.org/ftp/tsg_ran/WG1_RL1/TSGR1_49/Docs/R1-072432.zip" TargetMode="External" Id="R1c45a2ca06b041e3" /><Relationship Type="http://schemas.openxmlformats.org/officeDocument/2006/relationships/hyperlink" Target="http://webapp.etsi.org/teldir/ListPersDetails.asp?PersId=0" TargetMode="External" Id="Rff5b92947c7f438b" /><Relationship Type="http://schemas.openxmlformats.org/officeDocument/2006/relationships/hyperlink" Target="http://webapp.etsi.org/teldir/ListPersDetails.asp?PersId=0" TargetMode="External" Id="Rbdc7a42ddeca4437" /><Relationship Type="http://schemas.openxmlformats.org/officeDocument/2006/relationships/hyperlink" Target="http://webapp.etsi.org/teldir/ListPersDetails.asp?PersId=0" TargetMode="External" Id="R76072f907c3342f9" /><Relationship Type="http://schemas.openxmlformats.org/officeDocument/2006/relationships/hyperlink" Target="http://webapp.etsi.org/teldir/ListPersDetails.asp?PersId=0" TargetMode="External" Id="R3a3a70269cf04a11" /><Relationship Type="http://schemas.openxmlformats.org/officeDocument/2006/relationships/hyperlink" Target="http://www.3gpp.org/ftp/tsg_ran/WG1_RL1/TSGR1_49/Docs/R1-072436.zip" TargetMode="External" Id="Rc9b19fc174eb4342" /><Relationship Type="http://schemas.openxmlformats.org/officeDocument/2006/relationships/hyperlink" Target="http://webapp.etsi.org/teldir/ListPersDetails.asp?PersId=0" TargetMode="External" Id="Rf8ba3a3e21374fde" /><Relationship Type="http://schemas.openxmlformats.org/officeDocument/2006/relationships/hyperlink" Target="http://www.3gpp.org/ftp/tsg_ran/WG1_RL1/TSGR1_49/Docs/R1-072437.zip" TargetMode="External" Id="R51a0bf38e56945d9" /><Relationship Type="http://schemas.openxmlformats.org/officeDocument/2006/relationships/hyperlink" Target="http://webapp.etsi.org/teldir/ListPersDetails.asp?PersId=0" TargetMode="External" Id="R68bf48abe8e7443d" /><Relationship Type="http://schemas.openxmlformats.org/officeDocument/2006/relationships/hyperlink" Target="http://www.3gpp.org/ftp/tsg_ran/WG1_RL1/TSGR1_49/Docs/R1-072438.zip" TargetMode="External" Id="R7470c2a436774e87" /><Relationship Type="http://schemas.openxmlformats.org/officeDocument/2006/relationships/hyperlink" Target="http://webapp.etsi.org/teldir/ListPersDetails.asp?PersId=0" TargetMode="External" Id="Rc6b8d42286ed4635" /><Relationship Type="http://schemas.openxmlformats.org/officeDocument/2006/relationships/hyperlink" Target="http://www.3gpp.org/ftp/tsg_ran/WG1_RL1/TSGR1_49/Docs/R1-072439.zip" TargetMode="External" Id="Ra91993001b71473d" /><Relationship Type="http://schemas.openxmlformats.org/officeDocument/2006/relationships/hyperlink" Target="http://webapp.etsi.org/teldir/ListPersDetails.asp?PersId=0" TargetMode="External" Id="R46fccbd834fe4d4d" /><Relationship Type="http://schemas.openxmlformats.org/officeDocument/2006/relationships/hyperlink" Target="http://www.3gpp.org/ftp/tsg_ran/WG1_RL1/TSGR1_49/Docs/R1-072440.zip" TargetMode="External" Id="Rb628559650be4f3b" /><Relationship Type="http://schemas.openxmlformats.org/officeDocument/2006/relationships/hyperlink" Target="http://webapp.etsi.org/teldir/ListPersDetails.asp?PersId=0" TargetMode="External" Id="Rafa1fbac2c3f4d54" /><Relationship Type="http://schemas.openxmlformats.org/officeDocument/2006/relationships/hyperlink" Target="http://www.3gpp.org/ftp/tsg_ran/WG1_RL1/TSGR1_49/Docs/R1-072441.zip" TargetMode="External" Id="Ra41d609d7ff44411" /><Relationship Type="http://schemas.openxmlformats.org/officeDocument/2006/relationships/hyperlink" Target="http://webapp.etsi.org/teldir/ListPersDetails.asp?PersId=0" TargetMode="External" Id="Rb64b8e9f853e4070" /><Relationship Type="http://schemas.openxmlformats.org/officeDocument/2006/relationships/hyperlink" Target="http://www.3gpp.org/ftp/tsg_ran/WG1_RL1/TSGR1_49/Docs/R1-072442.zip" TargetMode="External" Id="R0c07b83ff97f4f67" /><Relationship Type="http://schemas.openxmlformats.org/officeDocument/2006/relationships/hyperlink" Target="http://webapp.etsi.org/teldir/ListPersDetails.asp?PersId=0" TargetMode="External" Id="R7d0306279b264a65" /><Relationship Type="http://schemas.openxmlformats.org/officeDocument/2006/relationships/hyperlink" Target="http://webapp.etsi.org/teldir/ListPersDetails.asp?PersId=0" TargetMode="External" Id="Rb1c5a50b26be4d21" /><Relationship Type="http://schemas.openxmlformats.org/officeDocument/2006/relationships/hyperlink" Target="http://www.3gpp.org/ftp/tsg_ran/WG1_RL1/TSGR1_49/Docs/R1-072444.zip" TargetMode="External" Id="R0a972f07f29a434b" /><Relationship Type="http://schemas.openxmlformats.org/officeDocument/2006/relationships/hyperlink" Target="http://webapp.etsi.org/teldir/ListPersDetails.asp?PersId=0" TargetMode="External" Id="R49162f5515f449c1" /><Relationship Type="http://schemas.openxmlformats.org/officeDocument/2006/relationships/hyperlink" Target="http://www.3gpp.org/ftp/tsg_ran/WG1_RL1/TSGR1_49/Docs/R1-072445.zip" TargetMode="External" Id="Re289742278e94124" /><Relationship Type="http://schemas.openxmlformats.org/officeDocument/2006/relationships/hyperlink" Target="http://webapp.etsi.org/teldir/ListPersDetails.asp?PersId=0" TargetMode="External" Id="Rb377713cd0754f03" /><Relationship Type="http://schemas.openxmlformats.org/officeDocument/2006/relationships/hyperlink" Target="http://www.3gpp.org/ftp/tsg_ran/WG1_RL1/TSGR1_49/Docs/R1-072446.zip" TargetMode="External" Id="R5c132b4964494ca4" /><Relationship Type="http://schemas.openxmlformats.org/officeDocument/2006/relationships/hyperlink" Target="http://webapp.etsi.org/teldir/ListPersDetails.asp?PersId=0" TargetMode="External" Id="R08578abbe8084979" /><Relationship Type="http://schemas.openxmlformats.org/officeDocument/2006/relationships/hyperlink" Target="http://www.3gpp.org/ftp/tsg_ran/WG1_RL1/TSGR1_49/Docs/R1-072447.zip" TargetMode="External" Id="R62472c17a252429a" /><Relationship Type="http://schemas.openxmlformats.org/officeDocument/2006/relationships/hyperlink" Target="http://webapp.etsi.org/teldir/ListPersDetails.asp?PersId=0" TargetMode="External" Id="R849eef8550c84cd2" /><Relationship Type="http://schemas.openxmlformats.org/officeDocument/2006/relationships/hyperlink" Target="http://www.3gpp.org/ftp/tsg_ran/WG1_RL1/TSGR1_49/Docs/R1-072448.zip" TargetMode="External" Id="R51dbe51c6cf94030" /><Relationship Type="http://schemas.openxmlformats.org/officeDocument/2006/relationships/hyperlink" Target="http://webapp.etsi.org/teldir/ListPersDetails.asp?PersId=0" TargetMode="External" Id="Rde8ab0e4fd11438b" /><Relationship Type="http://schemas.openxmlformats.org/officeDocument/2006/relationships/hyperlink" Target="http://www.3gpp.org/ftp/tsg_ran/WG1_RL1/TSGR1_49/Docs/R1-072449.zip" TargetMode="External" Id="Rea9d88497cab4cd4" /><Relationship Type="http://schemas.openxmlformats.org/officeDocument/2006/relationships/hyperlink" Target="http://webapp.etsi.org/teldir/ListPersDetails.asp?PersId=0" TargetMode="External" Id="Rc36487d4b2f542c0" /><Relationship Type="http://schemas.openxmlformats.org/officeDocument/2006/relationships/hyperlink" Target="http://www.3gpp.org/ftp/tsg_ran/WG1_RL1/TSGR1_49/Docs/R1-072450.zip" TargetMode="External" Id="R62a6169c122c4057" /><Relationship Type="http://schemas.openxmlformats.org/officeDocument/2006/relationships/hyperlink" Target="http://webapp.etsi.org/teldir/ListPersDetails.asp?PersId=0" TargetMode="External" Id="R244e5bbd71004f60" /><Relationship Type="http://schemas.openxmlformats.org/officeDocument/2006/relationships/hyperlink" Target="http://www.3gpp.org/ftp/tsg_ran/WG1_RL1/TSGR1_49/Docs/R1-072451.zip" TargetMode="External" Id="R13cec65e63c44ae8" /><Relationship Type="http://schemas.openxmlformats.org/officeDocument/2006/relationships/hyperlink" Target="http://webapp.etsi.org/teldir/ListPersDetails.asp?PersId=0" TargetMode="External" Id="R8954a8eddb914a59" /><Relationship Type="http://schemas.openxmlformats.org/officeDocument/2006/relationships/hyperlink" Target="http://www.3gpp.org/ftp/tsg_ran/WG1_RL1/TSGR1_49/Docs/R1-072452.zip" TargetMode="External" Id="Rebc2ef12a71e4bf5" /><Relationship Type="http://schemas.openxmlformats.org/officeDocument/2006/relationships/hyperlink" Target="http://webapp.etsi.org/teldir/ListPersDetails.asp?PersId=0" TargetMode="External" Id="R3c821e07f18743d9" /><Relationship Type="http://schemas.openxmlformats.org/officeDocument/2006/relationships/hyperlink" Target="http://www.3gpp.org/ftp/tsg_ran/WG1_RL1/TSGR1_49/Docs/R1-072453.zip" TargetMode="External" Id="R6d3de5d7c901488f" /><Relationship Type="http://schemas.openxmlformats.org/officeDocument/2006/relationships/hyperlink" Target="http://webapp.etsi.org/teldir/ListPersDetails.asp?PersId=0" TargetMode="External" Id="R784cca38b3344a61" /><Relationship Type="http://schemas.openxmlformats.org/officeDocument/2006/relationships/hyperlink" Target="http://www.3gpp.org/ftp/tsg_ran/WG1_RL1/TSGR1_49/Docs/R1-072454.zip" TargetMode="External" Id="Ra937733392424f78" /><Relationship Type="http://schemas.openxmlformats.org/officeDocument/2006/relationships/hyperlink" Target="http://webapp.etsi.org/teldir/ListPersDetails.asp?PersId=0" TargetMode="External" Id="R87463138dfc042e9" /><Relationship Type="http://schemas.openxmlformats.org/officeDocument/2006/relationships/hyperlink" Target="http://www.3gpp.org/ftp/tsg_ran/WG1_RL1/TSGR1_49/Docs/R1-072455.zip" TargetMode="External" Id="Rad908923d76e48b2" /><Relationship Type="http://schemas.openxmlformats.org/officeDocument/2006/relationships/hyperlink" Target="http://webapp.etsi.org/teldir/ListPersDetails.asp?PersId=0" TargetMode="External" Id="R42d9a6748efe4fa6" /><Relationship Type="http://schemas.openxmlformats.org/officeDocument/2006/relationships/hyperlink" Target="http://www.3gpp.org/ftp/tsg_ran/WG1_RL1/TSGR1_49/Docs/R1-072456.zip" TargetMode="External" Id="R9367d1e227d24db6" /><Relationship Type="http://schemas.openxmlformats.org/officeDocument/2006/relationships/hyperlink" Target="http://webapp.etsi.org/teldir/ListPersDetails.asp?PersId=0" TargetMode="External" Id="Rdf42a7ace8354c1c" /><Relationship Type="http://schemas.openxmlformats.org/officeDocument/2006/relationships/hyperlink" Target="http://www.3gpp.org/ftp/tsg_ran/WG1_RL1/TSGR1_49/Docs/R1-072457.zip" TargetMode="External" Id="R6f3f9f6572964852" /><Relationship Type="http://schemas.openxmlformats.org/officeDocument/2006/relationships/hyperlink" Target="http://webapp.etsi.org/teldir/ListPersDetails.asp?PersId=0" TargetMode="External" Id="R519596d7e7494cb9" /><Relationship Type="http://schemas.openxmlformats.org/officeDocument/2006/relationships/hyperlink" Target="http://www.3gpp.org/ftp/tsg_ran/WG1_RL1/TSGR1_49/Docs/R1-072458.zip" TargetMode="External" Id="R96f5648aa3a64929" /><Relationship Type="http://schemas.openxmlformats.org/officeDocument/2006/relationships/hyperlink" Target="http://webapp.etsi.org/teldir/ListPersDetails.asp?PersId=0" TargetMode="External" Id="R4d91add79fe6414e" /><Relationship Type="http://schemas.openxmlformats.org/officeDocument/2006/relationships/hyperlink" Target="http://www.3gpp.org/ftp/tsg_ran/WG1_RL1/TSGR1_49/Docs/R1-072459.zip" TargetMode="External" Id="R1f71c1d642a04f73" /><Relationship Type="http://schemas.openxmlformats.org/officeDocument/2006/relationships/hyperlink" Target="http://webapp.etsi.org/teldir/ListPersDetails.asp?PersId=0" TargetMode="External" Id="R8e4a21e09ed5498b" /><Relationship Type="http://schemas.openxmlformats.org/officeDocument/2006/relationships/hyperlink" Target="http://www.3gpp.org/ftp/tsg_ran/WG1_RL1/TSGR1_49/Docs/R1-072460.zip" TargetMode="External" Id="R2a6ae78958ba4f82" /><Relationship Type="http://schemas.openxmlformats.org/officeDocument/2006/relationships/hyperlink" Target="http://webapp.etsi.org/teldir/ListPersDetails.asp?PersId=0" TargetMode="External" Id="Re84f115a07e2434d" /><Relationship Type="http://schemas.openxmlformats.org/officeDocument/2006/relationships/hyperlink" Target="http://www.3gpp.org/ftp/tsg_ran/WG1_RL1/TSGR1_49/Docs/R1-072461.zip" TargetMode="External" Id="Re793507576874062" /><Relationship Type="http://schemas.openxmlformats.org/officeDocument/2006/relationships/hyperlink" Target="http://webapp.etsi.org/teldir/ListPersDetails.asp?PersId=0" TargetMode="External" Id="R279519af7c1c482b" /><Relationship Type="http://schemas.openxmlformats.org/officeDocument/2006/relationships/hyperlink" Target="http://www.3gpp.org/ftp/tsg_ran/WG1_RL1/TSGR1_49/Docs/R1-072462.zip" TargetMode="External" Id="R82e0f5abc1264b6e" /><Relationship Type="http://schemas.openxmlformats.org/officeDocument/2006/relationships/hyperlink" Target="http://webapp.etsi.org/teldir/ListPersDetails.asp?PersId=0" TargetMode="External" Id="R5bead34581da44ae" /><Relationship Type="http://schemas.openxmlformats.org/officeDocument/2006/relationships/hyperlink" Target="http://www.3gpp.org/ftp/tsg_ran/WG1_RL1/TSGR1_49/Docs/R1-072463.zip" TargetMode="External" Id="Rd9b6376b698e4f81" /><Relationship Type="http://schemas.openxmlformats.org/officeDocument/2006/relationships/hyperlink" Target="http://webapp.etsi.org/teldir/ListPersDetails.asp?PersId=0" TargetMode="External" Id="R47d6e9ba6c2f470b" /><Relationship Type="http://schemas.openxmlformats.org/officeDocument/2006/relationships/hyperlink" Target="http://www.3gpp.org/ftp/tsg_ran/WG1_RL1/TSGR1_49/Docs/R1-072464.zip" TargetMode="External" Id="R4fe64ec547b4439e" /><Relationship Type="http://schemas.openxmlformats.org/officeDocument/2006/relationships/hyperlink" Target="http://webapp.etsi.org/teldir/ListPersDetails.asp?PersId=0" TargetMode="External" Id="Rfc028ca2f8504246" /><Relationship Type="http://schemas.openxmlformats.org/officeDocument/2006/relationships/hyperlink" Target="http://www.3gpp.org/ftp/tsg_ran/WG1_RL1/TSGR1_49/Docs/R1-072465.zip" TargetMode="External" Id="Rc21f463b50264e36" /><Relationship Type="http://schemas.openxmlformats.org/officeDocument/2006/relationships/hyperlink" Target="http://webapp.etsi.org/teldir/ListPersDetails.asp?PersId=0" TargetMode="External" Id="R973a53e8d1014798" /><Relationship Type="http://schemas.openxmlformats.org/officeDocument/2006/relationships/hyperlink" Target="http://www.3gpp.org/ftp/tsg_ran/WG1_RL1/TSGR1_49/Docs/R1-072466.zip" TargetMode="External" Id="R664f53c422204924" /><Relationship Type="http://schemas.openxmlformats.org/officeDocument/2006/relationships/hyperlink" Target="http://webapp.etsi.org/teldir/ListPersDetails.asp?PersId=0" TargetMode="External" Id="R4217f1110d474432" /><Relationship Type="http://schemas.openxmlformats.org/officeDocument/2006/relationships/hyperlink" Target="http://www.3gpp.org/ftp/tsg_ran/WG1_RL1/TSGR1_49/Docs/R1-072467.zip" TargetMode="External" Id="Rba515210b84040a4" /><Relationship Type="http://schemas.openxmlformats.org/officeDocument/2006/relationships/hyperlink" Target="http://webapp.etsi.org/teldir/ListPersDetails.asp?PersId=0" TargetMode="External" Id="Ra9df9e6d58a54a98" /><Relationship Type="http://schemas.openxmlformats.org/officeDocument/2006/relationships/hyperlink" Target="http://www.3gpp.org/ftp/tsg_ran/WG1_RL1/TSGR1_49/Docs/R1-072468.zip" TargetMode="External" Id="R4dc31f512153430b" /><Relationship Type="http://schemas.openxmlformats.org/officeDocument/2006/relationships/hyperlink" Target="http://webapp.etsi.org/teldir/ListPersDetails.asp?PersId=0" TargetMode="External" Id="R6e58b70d91ac4f42" /><Relationship Type="http://schemas.openxmlformats.org/officeDocument/2006/relationships/hyperlink" Target="http://www.3gpp.org/ftp/tsg_ran/WG1_RL1/TSGR1_49/Docs/R1-072469.zip" TargetMode="External" Id="R906fb97a4b3e4eeb" /><Relationship Type="http://schemas.openxmlformats.org/officeDocument/2006/relationships/hyperlink" Target="http://webapp.etsi.org/teldir/ListPersDetails.asp?PersId=0" TargetMode="External" Id="R95a4de07ef8d47c9" /><Relationship Type="http://schemas.openxmlformats.org/officeDocument/2006/relationships/hyperlink" Target="http://www.3gpp.org/ftp/tsg_ran/WG1_RL1/TSGR1_49/Docs/R1-072470.zip" TargetMode="External" Id="Rb3df0e2f9248408d" /><Relationship Type="http://schemas.openxmlformats.org/officeDocument/2006/relationships/hyperlink" Target="http://webapp.etsi.org/teldir/ListPersDetails.asp?PersId=0" TargetMode="External" Id="R549e8e61fefe4c65" /><Relationship Type="http://schemas.openxmlformats.org/officeDocument/2006/relationships/hyperlink" Target="http://www.3gpp.org/ftp/tsg_ran/WG1_RL1/TSGR1_49/Docs/R1-072471.zip" TargetMode="External" Id="R4b6da6f92c204e56" /><Relationship Type="http://schemas.openxmlformats.org/officeDocument/2006/relationships/hyperlink" Target="http://webapp.etsi.org/teldir/ListPersDetails.asp?PersId=0" TargetMode="External" Id="Reec3aff965d8410a" /><Relationship Type="http://schemas.openxmlformats.org/officeDocument/2006/relationships/hyperlink" Target="http://www.3gpp.org/ftp/tsg_ran/WG1_RL1/TSGR1_49/Docs/R1-072472.zip" TargetMode="External" Id="R823d2515428e4f09" /><Relationship Type="http://schemas.openxmlformats.org/officeDocument/2006/relationships/hyperlink" Target="http://webapp.etsi.org/teldir/ListPersDetails.asp?PersId=0" TargetMode="External" Id="R5a183e04d8274d82" /><Relationship Type="http://schemas.openxmlformats.org/officeDocument/2006/relationships/hyperlink" Target="http://www.3gpp.org/ftp/tsg_ran/WG1_RL1/TSGR1_49/Docs/R1-072473.zip" TargetMode="External" Id="Rb80c764ffcd74c72" /><Relationship Type="http://schemas.openxmlformats.org/officeDocument/2006/relationships/hyperlink" Target="http://webapp.etsi.org/teldir/ListPersDetails.asp?PersId=0" TargetMode="External" Id="R27b8e1bba4364eb8" /><Relationship Type="http://schemas.openxmlformats.org/officeDocument/2006/relationships/hyperlink" Target="http://www.3gpp.org/ftp/tsg_ran/WG1_RL1/TSGR1_49/Docs/R1-072474.zip" TargetMode="External" Id="R603f4303b3be4cae" /><Relationship Type="http://schemas.openxmlformats.org/officeDocument/2006/relationships/hyperlink" Target="http://webapp.etsi.org/teldir/ListPersDetails.asp?PersId=0" TargetMode="External" Id="Rac510bdec162428d" /><Relationship Type="http://schemas.openxmlformats.org/officeDocument/2006/relationships/hyperlink" Target="http://www.3gpp.org/ftp/tsg_ran/WG1_RL1/TSGR1_49/Docs/R1-072475.zip" TargetMode="External" Id="R63866d1d6e574a2f" /><Relationship Type="http://schemas.openxmlformats.org/officeDocument/2006/relationships/hyperlink" Target="http://webapp.etsi.org/teldir/ListPersDetails.asp?PersId=0" TargetMode="External" Id="Re97802e437be4de3" /><Relationship Type="http://schemas.openxmlformats.org/officeDocument/2006/relationships/hyperlink" Target="http://www.3gpp.org/ftp/tsg_ran/WG1_RL1/TSGR1_49/Docs/R1-072476.zip" TargetMode="External" Id="Refb89cb263e44629" /><Relationship Type="http://schemas.openxmlformats.org/officeDocument/2006/relationships/hyperlink" Target="http://webapp.etsi.org/teldir/ListPersDetails.asp?PersId=0" TargetMode="External" Id="R006ea1132ee2459b" /><Relationship Type="http://schemas.openxmlformats.org/officeDocument/2006/relationships/hyperlink" Target="http://www.3gpp.org/ftp/tsg_ran/WG1_RL1/TSGR1_49/Docs/R1-072477.zip" TargetMode="External" Id="R72de14501b904ed5" /><Relationship Type="http://schemas.openxmlformats.org/officeDocument/2006/relationships/hyperlink" Target="http://webapp.etsi.org/teldir/ListPersDetails.asp?PersId=0" TargetMode="External" Id="Rfb8601c36f424bbe" /><Relationship Type="http://schemas.openxmlformats.org/officeDocument/2006/relationships/hyperlink" Target="http://www.3gpp.org/ftp/tsg_ran/WG1_RL1/TSGR1_49/Docs/R1-072478.zip" TargetMode="External" Id="Raf2daf05ef4f4808" /><Relationship Type="http://schemas.openxmlformats.org/officeDocument/2006/relationships/hyperlink" Target="http://webapp.etsi.org/teldir/ListPersDetails.asp?PersId=0" TargetMode="External" Id="R9e984a3f175946b4" /><Relationship Type="http://schemas.openxmlformats.org/officeDocument/2006/relationships/hyperlink" Target="http://www.3gpp.org/ftp/tsg_ran/WG1_RL1/TSGR1_49/Docs/R1-072479.zip" TargetMode="External" Id="R844ff7d2640c421d" /><Relationship Type="http://schemas.openxmlformats.org/officeDocument/2006/relationships/hyperlink" Target="http://webapp.etsi.org/teldir/ListPersDetails.asp?PersId=0" TargetMode="External" Id="R99482ff0e72e45b9" /><Relationship Type="http://schemas.openxmlformats.org/officeDocument/2006/relationships/hyperlink" Target="http://www.3gpp.org/ftp/tsg_ran/WG1_RL1/TSGR1_49/Docs/R1-072480.zip" TargetMode="External" Id="R8275d55a2d43447c" /><Relationship Type="http://schemas.openxmlformats.org/officeDocument/2006/relationships/hyperlink" Target="http://webapp.etsi.org/teldir/ListPersDetails.asp?PersId=0" TargetMode="External" Id="R9b71ad3436ec403a" /><Relationship Type="http://schemas.openxmlformats.org/officeDocument/2006/relationships/hyperlink" Target="http://www.3gpp.org/ftp/tsg_ran/WG1_RL1/TSGR1_49/Docs/R1-072481.zip" TargetMode="External" Id="R22379bb517624903" /><Relationship Type="http://schemas.openxmlformats.org/officeDocument/2006/relationships/hyperlink" Target="http://webapp.etsi.org/teldir/ListPersDetails.asp?PersId=0" TargetMode="External" Id="Rd49fce8aa4d049e5" /><Relationship Type="http://schemas.openxmlformats.org/officeDocument/2006/relationships/hyperlink" Target="http://www.3gpp.org/ftp/tsg_ran/WG1_RL1/TSGR1_49/Docs/R1-072482.zip" TargetMode="External" Id="R557905895e284472" /><Relationship Type="http://schemas.openxmlformats.org/officeDocument/2006/relationships/hyperlink" Target="http://webapp.etsi.org/teldir/ListPersDetails.asp?PersId=0" TargetMode="External" Id="Rb1cafe6c697943db" /><Relationship Type="http://schemas.openxmlformats.org/officeDocument/2006/relationships/hyperlink" Target="http://www.3gpp.org/ftp/tsg_ran/WG1_RL1/TSGR1_49/Docs/R1-072483.zip" TargetMode="External" Id="R77bb377ed36d4ac9" /><Relationship Type="http://schemas.openxmlformats.org/officeDocument/2006/relationships/hyperlink" Target="http://webapp.etsi.org/teldir/ListPersDetails.asp?PersId=0" TargetMode="External" Id="R15cd023852964c22" /><Relationship Type="http://schemas.openxmlformats.org/officeDocument/2006/relationships/hyperlink" Target="http://www.3gpp.org/ftp/tsg_ran/WG1_RL1/TSGR1_49/Docs/R1-072484.zip" TargetMode="External" Id="R342e1a7ccd5a468e" /><Relationship Type="http://schemas.openxmlformats.org/officeDocument/2006/relationships/hyperlink" Target="http://webapp.etsi.org/teldir/ListPersDetails.asp?PersId=0" TargetMode="External" Id="R4ef210dbca4c49b0" /><Relationship Type="http://schemas.openxmlformats.org/officeDocument/2006/relationships/hyperlink" Target="http://www.3gpp.org/ftp/tsg_ran/WG1_RL1/TSGR1_49/Docs/R1-072485.zip" TargetMode="External" Id="R4bcf51460b8d4cf6" /><Relationship Type="http://schemas.openxmlformats.org/officeDocument/2006/relationships/hyperlink" Target="http://webapp.etsi.org/teldir/ListPersDetails.asp?PersId=0" TargetMode="External" Id="R9d919a8e2e554e90" /><Relationship Type="http://schemas.openxmlformats.org/officeDocument/2006/relationships/hyperlink" Target="http://www.3gpp.org/ftp/tsg_ran/WG1_RL1/TSGR1_49/Docs/R1-072486.zip" TargetMode="External" Id="R6752e2287ba346f4" /><Relationship Type="http://schemas.openxmlformats.org/officeDocument/2006/relationships/hyperlink" Target="http://webapp.etsi.org/teldir/ListPersDetails.asp?PersId=0" TargetMode="External" Id="Ra05178f190814ab0" /><Relationship Type="http://schemas.openxmlformats.org/officeDocument/2006/relationships/hyperlink" Target="http://www.3gpp.org/ftp/tsg_ran/WG1_RL1/TSGR1_49/Docs/R1-072487.zip" TargetMode="External" Id="Rc3eccc719cef438e" /><Relationship Type="http://schemas.openxmlformats.org/officeDocument/2006/relationships/hyperlink" Target="http://webapp.etsi.org/teldir/ListPersDetails.asp?PersId=0" TargetMode="External" Id="R942d1755b7d64153" /><Relationship Type="http://schemas.openxmlformats.org/officeDocument/2006/relationships/hyperlink" Target="http://www.3gpp.org/ftp/tsg_ran/WG1_RL1/TSGR1_49/Docs/R1-072488.zip" TargetMode="External" Id="R762b26abcaf6431c" /><Relationship Type="http://schemas.openxmlformats.org/officeDocument/2006/relationships/hyperlink" Target="http://webapp.etsi.org/teldir/ListPersDetails.asp?PersId=0" TargetMode="External" Id="Rd9cbd53036ac4a03" /><Relationship Type="http://schemas.openxmlformats.org/officeDocument/2006/relationships/hyperlink" Target="http://www.3gpp.org/ftp/tsg_ran/WG1_RL1/TSGR1_49/Docs/R1-072489.zip" TargetMode="External" Id="R6f97232d924e4396" /><Relationship Type="http://schemas.openxmlformats.org/officeDocument/2006/relationships/hyperlink" Target="http://webapp.etsi.org/teldir/ListPersDetails.asp?PersId=0" TargetMode="External" Id="R7b63728d5b8349fd" /><Relationship Type="http://schemas.openxmlformats.org/officeDocument/2006/relationships/hyperlink" Target="http://www.3gpp.org/ftp/tsg_ran/WG1_RL1/TSGR1_49/Docs/R1-072490.zip" TargetMode="External" Id="R8375dd38f26d4637" /><Relationship Type="http://schemas.openxmlformats.org/officeDocument/2006/relationships/hyperlink" Target="http://webapp.etsi.org/teldir/ListPersDetails.asp?PersId=0" TargetMode="External" Id="Rfefb385915b2496a" /><Relationship Type="http://schemas.openxmlformats.org/officeDocument/2006/relationships/hyperlink" Target="http://www.3gpp.org/ftp/tsg_ran/WG1_RL1/TSGR1_49/Docs/R1-072491.zip" TargetMode="External" Id="Rff51101f7d044e1b" /><Relationship Type="http://schemas.openxmlformats.org/officeDocument/2006/relationships/hyperlink" Target="http://webapp.etsi.org/teldir/ListPersDetails.asp?PersId=0" TargetMode="External" Id="Rca011604b98049bb" /><Relationship Type="http://schemas.openxmlformats.org/officeDocument/2006/relationships/hyperlink" Target="http://www.3gpp.org/ftp/tsg_ran/WG1_RL1/TSGR1_49/Docs/R1-072492.zip" TargetMode="External" Id="R68a3d51f47984bd4" /><Relationship Type="http://schemas.openxmlformats.org/officeDocument/2006/relationships/hyperlink" Target="http://webapp.etsi.org/teldir/ListPersDetails.asp?PersId=0" TargetMode="External" Id="Rb3c10ae075214948" /><Relationship Type="http://schemas.openxmlformats.org/officeDocument/2006/relationships/hyperlink" Target="http://webapp.etsi.org/teldir/ListPersDetails.asp?PersId=0" TargetMode="External" Id="R3c8752ebc5ff4778" /><Relationship Type="http://schemas.openxmlformats.org/officeDocument/2006/relationships/hyperlink" Target="http://www.3gpp.org/ftp/tsg_ran/WG1_RL1/TSGR1_49/Docs/R1-072494.zip" TargetMode="External" Id="Re3a1a63d331e4b0a" /><Relationship Type="http://schemas.openxmlformats.org/officeDocument/2006/relationships/hyperlink" Target="http://webapp.etsi.org/teldir/ListPersDetails.asp?PersId=0" TargetMode="External" Id="Rc71770d0337d4aa2" /><Relationship Type="http://schemas.openxmlformats.org/officeDocument/2006/relationships/hyperlink" Target="http://www.3gpp.org/ftp/tsg_ran/WG1_RL1/TSGR1_49/Docs/R1-072495.zip" TargetMode="External" Id="R0f348d0e4a5843c2" /><Relationship Type="http://schemas.openxmlformats.org/officeDocument/2006/relationships/hyperlink" Target="http://webapp.etsi.org/teldir/ListPersDetails.asp?PersId=0" TargetMode="External" Id="Recb34017faa34b96" /><Relationship Type="http://schemas.openxmlformats.org/officeDocument/2006/relationships/hyperlink" Target="http://www.3gpp.org/ftp/tsg_ran/WG1_RL1/TSGR1_49/Docs/R1-072496.zip" TargetMode="External" Id="Rafdd4ee96f79496f" /><Relationship Type="http://schemas.openxmlformats.org/officeDocument/2006/relationships/hyperlink" Target="http://webapp.etsi.org/teldir/ListPersDetails.asp?PersId=0" TargetMode="External" Id="R6c2d616be02f4034" /><Relationship Type="http://schemas.openxmlformats.org/officeDocument/2006/relationships/hyperlink" Target="http://www.3gpp.org/ftp/tsg_ran/WG1_RL1/TSGR1_49/Docs/R1-072497.zip" TargetMode="External" Id="R8601dc75a29140d6" /><Relationship Type="http://schemas.openxmlformats.org/officeDocument/2006/relationships/hyperlink" Target="http://webapp.etsi.org/teldir/ListPersDetails.asp?PersId=0" TargetMode="External" Id="R59e5ccdcc05445f6" /><Relationship Type="http://schemas.openxmlformats.org/officeDocument/2006/relationships/hyperlink" Target="http://www.3gpp.org/ftp/tsg_ran/WG1_RL1/TSGR1_49/Docs/R1-072498.zip" TargetMode="External" Id="Rf20e2dfa9b614e57" /><Relationship Type="http://schemas.openxmlformats.org/officeDocument/2006/relationships/hyperlink" Target="http://webapp.etsi.org/teldir/ListPersDetails.asp?PersId=0" TargetMode="External" Id="Rebe0c03537a04b3e" /><Relationship Type="http://schemas.openxmlformats.org/officeDocument/2006/relationships/hyperlink" Target="http://www.3gpp.org/ftp/tsg_ran/WG1_RL1/TSGR1_49/Docs/R1-072499.zip" TargetMode="External" Id="Rcb482529cbad4144" /><Relationship Type="http://schemas.openxmlformats.org/officeDocument/2006/relationships/hyperlink" Target="http://webapp.etsi.org/teldir/ListPersDetails.asp?PersId=0" TargetMode="External" Id="R6c8956fd33194c77" /><Relationship Type="http://schemas.openxmlformats.org/officeDocument/2006/relationships/hyperlink" Target="http://www.3gpp.org/ftp/tsg_ran/WG1_RL1/TSGR1_49/Docs/R1-072500.zip" TargetMode="External" Id="Rdfa6e55bae7c483a" /><Relationship Type="http://schemas.openxmlformats.org/officeDocument/2006/relationships/hyperlink" Target="http://webapp.etsi.org/teldir/ListPersDetails.asp?PersId=0" TargetMode="External" Id="R70553a08607c4823" /><Relationship Type="http://schemas.openxmlformats.org/officeDocument/2006/relationships/hyperlink" Target="http://www.3gpp.org/ftp/tsg_ran/WG1_RL1/TSGR1_49/Docs/R1-072501.zip" TargetMode="External" Id="R9b16be6097754248" /><Relationship Type="http://schemas.openxmlformats.org/officeDocument/2006/relationships/hyperlink" Target="http://webapp.etsi.org/teldir/ListPersDetails.asp?PersId=0" TargetMode="External" Id="Rbc52e0071d1148f4" /><Relationship Type="http://schemas.openxmlformats.org/officeDocument/2006/relationships/hyperlink" Target="http://www.3gpp.org/ftp/tsg_ran/WG1_RL1/TSGR1_49/Docs/R1-072502.zip" TargetMode="External" Id="R5d604ec4dc2840d4" /><Relationship Type="http://schemas.openxmlformats.org/officeDocument/2006/relationships/hyperlink" Target="http://webapp.etsi.org/teldir/ListPersDetails.asp?PersId=0" TargetMode="External" Id="R5fb8bacddd7c4add" /><Relationship Type="http://schemas.openxmlformats.org/officeDocument/2006/relationships/hyperlink" Target="http://www.3gpp.org/ftp/tsg_ran/WG1_RL1/TSGR1_49/Docs/R1-072503.zip" TargetMode="External" Id="R44583f5d2e924f2a" /><Relationship Type="http://schemas.openxmlformats.org/officeDocument/2006/relationships/hyperlink" Target="http://webapp.etsi.org/teldir/ListPersDetails.asp?PersId=0" TargetMode="External" Id="R11d57f87cdfd4f02" /><Relationship Type="http://schemas.openxmlformats.org/officeDocument/2006/relationships/hyperlink" Target="http://www.3gpp.org/ftp/tsg_ran/WG1_RL1/TSGR1_49/Docs/R1-072504.zip" TargetMode="External" Id="R4910f967afd440af" /><Relationship Type="http://schemas.openxmlformats.org/officeDocument/2006/relationships/hyperlink" Target="http://webapp.etsi.org/teldir/ListPersDetails.asp?PersId=0" TargetMode="External" Id="Ra77a84ed1d294f4b" /><Relationship Type="http://schemas.openxmlformats.org/officeDocument/2006/relationships/hyperlink" Target="http://www.3gpp.org/ftp/tsg_ran/WG1_RL1/TSGR1_49/Docs/R1-072505.zip" TargetMode="External" Id="R9814dd2794ea4dec" /><Relationship Type="http://schemas.openxmlformats.org/officeDocument/2006/relationships/hyperlink" Target="http://webapp.etsi.org/teldir/ListPersDetails.asp?PersId=0" TargetMode="External" Id="R28c670ca726249f1" /><Relationship Type="http://schemas.openxmlformats.org/officeDocument/2006/relationships/hyperlink" Target="http://www.3gpp.org/ftp/tsg_ran/WG1_RL1/TSGR1_49/Docs/R1-072506.zip" TargetMode="External" Id="R3619d988eebe43f5" /><Relationship Type="http://schemas.openxmlformats.org/officeDocument/2006/relationships/hyperlink" Target="http://webapp.etsi.org/teldir/ListPersDetails.asp?PersId=0" TargetMode="External" Id="R20cca21402ce48cf" /><Relationship Type="http://schemas.openxmlformats.org/officeDocument/2006/relationships/hyperlink" Target="http://www.3gpp.org/ftp/tsg_ran/WG1_RL1/TSGR1_49/Docs/R1-072507.zip" TargetMode="External" Id="R51042c8ee01e4fed" /><Relationship Type="http://schemas.openxmlformats.org/officeDocument/2006/relationships/hyperlink" Target="http://webapp.etsi.org/teldir/ListPersDetails.asp?PersId=0" TargetMode="External" Id="R4e4491b036fd4670" /><Relationship Type="http://schemas.openxmlformats.org/officeDocument/2006/relationships/hyperlink" Target="http://www.3gpp.org/ftp/tsg_ran/WG1_RL1/TSGR1_49/Docs/R1-072508.zip" TargetMode="External" Id="Reac1aec2e1174582" /><Relationship Type="http://schemas.openxmlformats.org/officeDocument/2006/relationships/hyperlink" Target="http://webapp.etsi.org/teldir/ListPersDetails.asp?PersId=0" TargetMode="External" Id="R0404609ce0074c5b" /><Relationship Type="http://schemas.openxmlformats.org/officeDocument/2006/relationships/hyperlink" Target="http://www.3gpp.org/ftp/tsg_ran/WG1_RL1/TSGR1_49/Docs/R1-072509.zip" TargetMode="External" Id="R04cad98502504089" /><Relationship Type="http://schemas.openxmlformats.org/officeDocument/2006/relationships/hyperlink" Target="http://webapp.etsi.org/teldir/ListPersDetails.asp?PersId=0" TargetMode="External" Id="Rbe689330ed594b64" /><Relationship Type="http://schemas.openxmlformats.org/officeDocument/2006/relationships/hyperlink" Target="http://www.3gpp.org/ftp/tsg_ran/WG1_RL1/TSGR1_49/Docs/R1-072510.zip" TargetMode="External" Id="Ra985225c4f2e498a" /><Relationship Type="http://schemas.openxmlformats.org/officeDocument/2006/relationships/hyperlink" Target="http://webapp.etsi.org/teldir/ListPersDetails.asp?PersId=0" TargetMode="External" Id="Rc90eca27696c4dca" /><Relationship Type="http://schemas.openxmlformats.org/officeDocument/2006/relationships/hyperlink" Target="http://www.3gpp.org/ftp/tsg_ran/WG1_RL1/TSGR1_49/Docs/R1-072511.zip" TargetMode="External" Id="R7988dd2c82da475e" /><Relationship Type="http://schemas.openxmlformats.org/officeDocument/2006/relationships/hyperlink" Target="http://webapp.etsi.org/teldir/ListPersDetails.asp?PersId=0" TargetMode="External" Id="R603a7298db644363" /><Relationship Type="http://schemas.openxmlformats.org/officeDocument/2006/relationships/hyperlink" Target="http://www.3gpp.org/ftp/tsg_ran/WG1_RL1/TSGR1_49/Docs/R1-072512.zip" TargetMode="External" Id="R043ff0cccd5a4092" /><Relationship Type="http://schemas.openxmlformats.org/officeDocument/2006/relationships/hyperlink" Target="http://webapp.etsi.org/teldir/ListPersDetails.asp?PersId=0" TargetMode="External" Id="Rc4322d7895cf480f" /><Relationship Type="http://schemas.openxmlformats.org/officeDocument/2006/relationships/hyperlink" Target="http://www.3gpp.org/ftp/tsg_ran/WG1_RL1/TSGR1_49/Docs/R1-072513.zip" TargetMode="External" Id="R8e191cbf7fcc4b37" /><Relationship Type="http://schemas.openxmlformats.org/officeDocument/2006/relationships/hyperlink" Target="http://webapp.etsi.org/teldir/ListPersDetails.asp?PersId=0" TargetMode="External" Id="R77eac01c9ee04449" /><Relationship Type="http://schemas.openxmlformats.org/officeDocument/2006/relationships/hyperlink" Target="http://www.3gpp.org/ftp/tsg_ran/WG1_RL1/TSGR1_49/Docs/R1-072514.zip" TargetMode="External" Id="R59bd059e3f98485f" /><Relationship Type="http://schemas.openxmlformats.org/officeDocument/2006/relationships/hyperlink" Target="http://webapp.etsi.org/teldir/ListPersDetails.asp?PersId=0" TargetMode="External" Id="Ra9ce31f368194215" /><Relationship Type="http://schemas.openxmlformats.org/officeDocument/2006/relationships/hyperlink" Target="http://www.3gpp.org/ftp/tsg_ran/WG1_RL1/TSGR1_49/Docs/R1-072515.zip" TargetMode="External" Id="Rc14f09efcb9f49d0" /><Relationship Type="http://schemas.openxmlformats.org/officeDocument/2006/relationships/hyperlink" Target="http://webapp.etsi.org/teldir/ListPersDetails.asp?PersId=0" TargetMode="External" Id="R8159109278184cd7" /><Relationship Type="http://schemas.openxmlformats.org/officeDocument/2006/relationships/hyperlink" Target="http://www.3gpp.org/ftp/tsg_ran/WG1_RL1/TSGR1_49/Docs/R1-072516.zip" TargetMode="External" Id="R4724166c1a92479b" /><Relationship Type="http://schemas.openxmlformats.org/officeDocument/2006/relationships/hyperlink" Target="http://webapp.etsi.org/teldir/ListPersDetails.asp?PersId=0" TargetMode="External" Id="Rff7f579ba261444b" /><Relationship Type="http://schemas.openxmlformats.org/officeDocument/2006/relationships/hyperlink" Target="http://www.3gpp.org/ftp/tsg_ran/WG1_RL1/TSGR1_49/Docs/R1-072517.zip" TargetMode="External" Id="R9c56759d4409445c" /><Relationship Type="http://schemas.openxmlformats.org/officeDocument/2006/relationships/hyperlink" Target="http://webapp.etsi.org/teldir/ListPersDetails.asp?PersId=0" TargetMode="External" Id="Rfcfceec8358d429c" /><Relationship Type="http://schemas.openxmlformats.org/officeDocument/2006/relationships/hyperlink" Target="http://www.3gpp.org/ftp/tsg_ran/WG1_RL1/TSGR1_49/Docs/R1-072518.zip" TargetMode="External" Id="R5984e5b050264010" /><Relationship Type="http://schemas.openxmlformats.org/officeDocument/2006/relationships/hyperlink" Target="http://webapp.etsi.org/teldir/ListPersDetails.asp?PersId=0" TargetMode="External" Id="R05a23e85b0494e3d" /><Relationship Type="http://schemas.openxmlformats.org/officeDocument/2006/relationships/hyperlink" Target="http://www.3gpp.org/ftp/tsg_ran/WG1_RL1/TSGR1_49/Docs/R1-072519.zip" TargetMode="External" Id="R5fa53f614cef4805" /><Relationship Type="http://schemas.openxmlformats.org/officeDocument/2006/relationships/hyperlink" Target="http://webapp.etsi.org/teldir/ListPersDetails.asp?PersId=0" TargetMode="External" Id="R575032f604d948fe" /><Relationship Type="http://schemas.openxmlformats.org/officeDocument/2006/relationships/hyperlink" Target="http://www.3gpp.org/ftp/tsg_ran/WG1_RL1/TSGR1_49/Docs/R1-072520.zip" TargetMode="External" Id="R5c331cbab4bf4d16" /><Relationship Type="http://schemas.openxmlformats.org/officeDocument/2006/relationships/hyperlink" Target="http://webapp.etsi.org/teldir/ListPersDetails.asp?PersId=0" TargetMode="External" Id="R20dfac1b1f054a28" /><Relationship Type="http://schemas.openxmlformats.org/officeDocument/2006/relationships/hyperlink" Target="http://www.3gpp.org/ftp/tsg_ran/WG1_RL1/TSGR1_49/Docs/R1-072521.zip" TargetMode="External" Id="R7dcd81aa495143ce" /><Relationship Type="http://schemas.openxmlformats.org/officeDocument/2006/relationships/hyperlink" Target="http://webapp.etsi.org/teldir/ListPersDetails.asp?PersId=0" TargetMode="External" Id="R69ed46f728f34a7e" /><Relationship Type="http://schemas.openxmlformats.org/officeDocument/2006/relationships/hyperlink" Target="http://www.3gpp.org/ftp/tsg_ran/WG1_RL1/TSGR1_49/Docs/R1-072522.zip" TargetMode="External" Id="R3d45fa40b46148f6" /><Relationship Type="http://schemas.openxmlformats.org/officeDocument/2006/relationships/hyperlink" Target="http://webapp.etsi.org/teldir/ListPersDetails.asp?PersId=0" TargetMode="External" Id="Rf907a9e2ffcb45d1" /><Relationship Type="http://schemas.openxmlformats.org/officeDocument/2006/relationships/hyperlink" Target="http://www.3gpp.org/ftp/tsg_ran/WG1_RL1/TSGR1_49/Docs/R1-072523.zip" TargetMode="External" Id="Rfd02f2992047421e" /><Relationship Type="http://schemas.openxmlformats.org/officeDocument/2006/relationships/hyperlink" Target="http://webapp.etsi.org/teldir/ListPersDetails.asp?PersId=0" TargetMode="External" Id="R22575bb5294e4f88" /><Relationship Type="http://schemas.openxmlformats.org/officeDocument/2006/relationships/hyperlink" Target="http://www.3gpp.org/ftp/tsg_ran/WG1_RL1/TSGR1_49/Docs/R1-072524.zip" TargetMode="External" Id="Ra8ff9615732e40ac" /><Relationship Type="http://schemas.openxmlformats.org/officeDocument/2006/relationships/hyperlink" Target="http://webapp.etsi.org/teldir/ListPersDetails.asp?PersId=0" TargetMode="External" Id="Rdb989a5a6e894435" /><Relationship Type="http://schemas.openxmlformats.org/officeDocument/2006/relationships/hyperlink" Target="http://www.3gpp.org/ftp/tsg_ran/WG1_RL1/TSGR1_49/Docs/R1-072525.zip" TargetMode="External" Id="R1920f16f482e4fe1" /><Relationship Type="http://schemas.openxmlformats.org/officeDocument/2006/relationships/hyperlink" Target="http://webapp.etsi.org/teldir/ListPersDetails.asp?PersId=0" TargetMode="External" Id="Rae064d3efbea4911" /><Relationship Type="http://schemas.openxmlformats.org/officeDocument/2006/relationships/hyperlink" Target="http://www.3gpp.org/ftp/tsg_ran/WG1_RL1/TSGR1_49/Docs/R1-072526.zip" TargetMode="External" Id="R0090bf31900f443d" /><Relationship Type="http://schemas.openxmlformats.org/officeDocument/2006/relationships/hyperlink" Target="http://webapp.etsi.org/teldir/ListPersDetails.asp?PersId=0" TargetMode="External" Id="R791fd85af46845dc" /><Relationship Type="http://schemas.openxmlformats.org/officeDocument/2006/relationships/hyperlink" Target="http://webapp.etsi.org/teldir/ListPersDetails.asp?PersId=0" TargetMode="External" Id="Rd36400caf1844d2f" /><Relationship Type="http://schemas.openxmlformats.org/officeDocument/2006/relationships/hyperlink" Target="http://www.3gpp.org/ftp/tsg_ran/WG1_RL1/TSGR1_49/Docs/R1-072528.zip" TargetMode="External" Id="Re6dc16210a6a428a" /><Relationship Type="http://schemas.openxmlformats.org/officeDocument/2006/relationships/hyperlink" Target="http://webapp.etsi.org/teldir/ListPersDetails.asp?PersId=0" TargetMode="External" Id="Re84d12ac598e4669" /><Relationship Type="http://schemas.openxmlformats.org/officeDocument/2006/relationships/hyperlink" Target="http://webapp.etsi.org/teldir/ListPersDetails.asp?PersId=0" TargetMode="External" Id="R6a5c0703975145c0" /><Relationship Type="http://schemas.openxmlformats.org/officeDocument/2006/relationships/hyperlink" Target="http://webapp.etsi.org/teldir/ListPersDetails.asp?PersId=0" TargetMode="External" Id="Ra936f39ac17d43be" /><Relationship Type="http://schemas.openxmlformats.org/officeDocument/2006/relationships/hyperlink" Target="http://www.3gpp.org/ftp/tsg_ran/WG1_RL1/TSGR1_49/Docs/R1-072531.zip" TargetMode="External" Id="R388493874d004b52" /><Relationship Type="http://schemas.openxmlformats.org/officeDocument/2006/relationships/hyperlink" Target="http://webapp.etsi.org/teldir/ListPersDetails.asp?PersId=0" TargetMode="External" Id="R856d71e8fa27495d" /><Relationship Type="http://schemas.openxmlformats.org/officeDocument/2006/relationships/hyperlink" Target="http://www.3gpp.org/ftp/tsg_ran/WG1_RL1/TSGR1_49/Docs/R1-072532.zip" TargetMode="External" Id="R66139b89616e42da" /><Relationship Type="http://schemas.openxmlformats.org/officeDocument/2006/relationships/hyperlink" Target="http://webapp.etsi.org/teldir/ListPersDetails.asp?PersId=0" TargetMode="External" Id="Rb6c956a70da5410d" /><Relationship Type="http://schemas.openxmlformats.org/officeDocument/2006/relationships/hyperlink" Target="http://www.3gpp.org/ftp/tsg_ran/WG1_RL1/TSGR1_49/Docs/R1-072533.zip" TargetMode="External" Id="R6ac5ef4984a3415a" /><Relationship Type="http://schemas.openxmlformats.org/officeDocument/2006/relationships/hyperlink" Target="http://webapp.etsi.org/teldir/ListPersDetails.asp?PersId=0" TargetMode="External" Id="Re6b5822aea574ff2" /><Relationship Type="http://schemas.openxmlformats.org/officeDocument/2006/relationships/hyperlink" Target="http://www.3gpp.org/ftp/tsg_ran/WG1_RL1/TSGR1_49/Docs/R1-072534.zip" TargetMode="External" Id="Re0b3fcb9d29d4b6a" /><Relationship Type="http://schemas.openxmlformats.org/officeDocument/2006/relationships/hyperlink" Target="http://webapp.etsi.org/teldir/ListPersDetails.asp?PersId=0" TargetMode="External" Id="R0e3a497fa27a46ad" /><Relationship Type="http://schemas.openxmlformats.org/officeDocument/2006/relationships/hyperlink" Target="http://www.3gpp.org/ftp/tsg_ran/WG1_RL1/TSGR1_49/Docs/R1-072535.zip" TargetMode="External" Id="Rb77de0459ebb4569" /><Relationship Type="http://schemas.openxmlformats.org/officeDocument/2006/relationships/hyperlink" Target="http://webapp.etsi.org/teldir/ListPersDetails.asp?PersId=0" TargetMode="External" Id="Rd0790b39248140a5" /><Relationship Type="http://schemas.openxmlformats.org/officeDocument/2006/relationships/hyperlink" Target="http://www.3gpp.org/ftp/tsg_ran/WG1_RL1/TSGR1_49/Docs/R1-072536.zip" TargetMode="External" Id="R91d111e55daa410b" /><Relationship Type="http://schemas.openxmlformats.org/officeDocument/2006/relationships/hyperlink" Target="http://webapp.etsi.org/teldir/ListPersDetails.asp?PersId=0" TargetMode="External" Id="Rf198f194cbea4e16" /><Relationship Type="http://schemas.openxmlformats.org/officeDocument/2006/relationships/hyperlink" Target="http://www.3gpp.org/ftp/tsg_ran/WG1_RL1/TSGR1_49/Docs/R1-072537.zip" TargetMode="External" Id="R1521da2eeba947fe" /><Relationship Type="http://schemas.openxmlformats.org/officeDocument/2006/relationships/hyperlink" Target="http://webapp.etsi.org/teldir/ListPersDetails.asp?PersId=0" TargetMode="External" Id="Rfd2e196f154745fd" /><Relationship Type="http://schemas.openxmlformats.org/officeDocument/2006/relationships/hyperlink" Target="http://www.3gpp.org/ftp/tsg_ran/WG1_RL1/TSGR1_49/Docs/R1-072538.zip" TargetMode="External" Id="Re5e44ce9e15a4635" /><Relationship Type="http://schemas.openxmlformats.org/officeDocument/2006/relationships/hyperlink" Target="http://webapp.etsi.org/teldir/ListPersDetails.asp?PersId=0" TargetMode="External" Id="R27f842aa40dc48e3" /><Relationship Type="http://schemas.openxmlformats.org/officeDocument/2006/relationships/hyperlink" Target="http://www.3gpp.org/ftp/tsg_ran/WG1_RL1/TSGR1_49/Docs/R1-072539.zip" TargetMode="External" Id="R9011f31812bb4051" /><Relationship Type="http://schemas.openxmlformats.org/officeDocument/2006/relationships/hyperlink" Target="http://webapp.etsi.org/teldir/ListPersDetails.asp?PersId=0" TargetMode="External" Id="R38b0d6b5bede4fb0" /><Relationship Type="http://schemas.openxmlformats.org/officeDocument/2006/relationships/hyperlink" Target="http://www.3gpp.org/ftp/tsg_ran/WG1_RL1/TSGR1_49/Docs/R1-072540.zip" TargetMode="External" Id="R0bcb3cc232424e0f" /><Relationship Type="http://schemas.openxmlformats.org/officeDocument/2006/relationships/hyperlink" Target="http://webapp.etsi.org/teldir/ListPersDetails.asp?PersId=0" TargetMode="External" Id="R0795d5c0d73e46a0" /><Relationship Type="http://schemas.openxmlformats.org/officeDocument/2006/relationships/hyperlink" Target="http://www.3gpp.org/ftp/tsg_ran/WG1_RL1/TSGR1_49/Docs/R1-072541.zip" TargetMode="External" Id="R3407a4114db84f27" /><Relationship Type="http://schemas.openxmlformats.org/officeDocument/2006/relationships/hyperlink" Target="http://webapp.etsi.org/teldir/ListPersDetails.asp?PersId=0" TargetMode="External" Id="R89e45edf4fea4c31" /><Relationship Type="http://schemas.openxmlformats.org/officeDocument/2006/relationships/hyperlink" Target="http://www.3gpp.org/ftp/tsg_ran/WG1_RL1/TSGR1_49/Docs/R1-072542.zip" TargetMode="External" Id="Rc25a9754e2004cbf" /><Relationship Type="http://schemas.openxmlformats.org/officeDocument/2006/relationships/hyperlink" Target="http://webapp.etsi.org/teldir/ListPersDetails.asp?PersId=0" TargetMode="External" Id="R423feec54d204662" /><Relationship Type="http://schemas.openxmlformats.org/officeDocument/2006/relationships/hyperlink" Target="http://www.3gpp.org/ftp/tsg_ran/WG1_RL1/TSGR1_49/Docs/R1-072543.zip" TargetMode="External" Id="R6a7c4f12f13e45b1" /><Relationship Type="http://schemas.openxmlformats.org/officeDocument/2006/relationships/hyperlink" Target="http://webapp.etsi.org/teldir/ListPersDetails.asp?PersId=0" TargetMode="External" Id="Ra71d41e6639343d1" /><Relationship Type="http://schemas.openxmlformats.org/officeDocument/2006/relationships/hyperlink" Target="http://www.3gpp.org/ftp/tsg_ran/WG1_RL1/TSGR1_49/Docs/R1-072544.zip" TargetMode="External" Id="R4e7c9906c40c48d0" /><Relationship Type="http://schemas.openxmlformats.org/officeDocument/2006/relationships/hyperlink" Target="http://webapp.etsi.org/teldir/ListPersDetails.asp?PersId=0" TargetMode="External" Id="Rc4a5fbaebecc4fd3" /><Relationship Type="http://schemas.openxmlformats.org/officeDocument/2006/relationships/hyperlink" Target="http://www.3gpp.org/ftp/tsg_ran/WG1_RL1/TSGR1_49/Docs/R1-072545.zip" TargetMode="External" Id="Rc4c8d61d307c46e7" /><Relationship Type="http://schemas.openxmlformats.org/officeDocument/2006/relationships/hyperlink" Target="http://webapp.etsi.org/teldir/ListPersDetails.asp?PersId=0" TargetMode="External" Id="R331cba17180d4525" /><Relationship Type="http://schemas.openxmlformats.org/officeDocument/2006/relationships/hyperlink" Target="http://www.3gpp.org/ftp/tsg_ran/WG1_RL1/TSGR1_49/Docs/R1-072546.zip" TargetMode="External" Id="Refc8672112b649da" /><Relationship Type="http://schemas.openxmlformats.org/officeDocument/2006/relationships/hyperlink" Target="http://webapp.etsi.org/teldir/ListPersDetails.asp?PersId=0" TargetMode="External" Id="R637e98bc5b4c4078" /><Relationship Type="http://schemas.openxmlformats.org/officeDocument/2006/relationships/hyperlink" Target="http://www.3gpp.org/ftp/tsg_ran/WG1_RL1/TSGR1_49/Docs/R1-072547.zip" TargetMode="External" Id="Rd464c5b86b954ef2" /><Relationship Type="http://schemas.openxmlformats.org/officeDocument/2006/relationships/hyperlink" Target="http://webapp.etsi.org/teldir/ListPersDetails.asp?PersId=0" TargetMode="External" Id="Rca8c1e2a5a3c44e1" /><Relationship Type="http://schemas.openxmlformats.org/officeDocument/2006/relationships/hyperlink" Target="http://www.3gpp.org/ftp/tsg_ran/WG1_RL1/TSGR1_49/Docs/R1-072548.zip" TargetMode="External" Id="R16026689feee491d" /><Relationship Type="http://schemas.openxmlformats.org/officeDocument/2006/relationships/hyperlink" Target="http://webapp.etsi.org/teldir/ListPersDetails.asp?PersId=0" TargetMode="External" Id="R8ae94b723baf4314" /><Relationship Type="http://schemas.openxmlformats.org/officeDocument/2006/relationships/hyperlink" Target="http://www.3gpp.org/ftp/tsg_ran/WG1_RL1/TSGR1_49/Docs/R1-072549.zip" TargetMode="External" Id="R23e88f9136354ae5" /><Relationship Type="http://schemas.openxmlformats.org/officeDocument/2006/relationships/hyperlink" Target="http://webapp.etsi.org/teldir/ListPersDetails.asp?PersId=0" TargetMode="External" Id="R5944273ba5124c12" /><Relationship Type="http://schemas.openxmlformats.org/officeDocument/2006/relationships/hyperlink" Target="http://www.3gpp.org/ftp/tsg_ran/WG1_RL1/TSGR1_49/Docs/R1-072550.zip" TargetMode="External" Id="Raf96e0b0d1554fc7" /><Relationship Type="http://schemas.openxmlformats.org/officeDocument/2006/relationships/hyperlink" Target="http://webapp.etsi.org/teldir/ListPersDetails.asp?PersId=0" TargetMode="External" Id="Rf11c0e4f49454e9c" /><Relationship Type="http://schemas.openxmlformats.org/officeDocument/2006/relationships/hyperlink" Target="http://www.3gpp.org/ftp/tsg_ran/WG1_RL1/TSGR1_49/Docs/R1-072551.zip" TargetMode="External" Id="R21344fcb6ab74415" /><Relationship Type="http://schemas.openxmlformats.org/officeDocument/2006/relationships/hyperlink" Target="http://webapp.etsi.org/teldir/ListPersDetails.asp?PersId=0" TargetMode="External" Id="Rc8985b940a5c4f5a" /><Relationship Type="http://schemas.openxmlformats.org/officeDocument/2006/relationships/hyperlink" Target="http://www.3gpp.org/ftp/tsg_ran/WG1_RL1/TSGR1_49/Docs/R1-072552.zip" TargetMode="External" Id="Rc1878609e25c4e5f" /><Relationship Type="http://schemas.openxmlformats.org/officeDocument/2006/relationships/hyperlink" Target="http://webapp.etsi.org/teldir/ListPersDetails.asp?PersId=0" TargetMode="External" Id="Ra46e8a541bbe40e9" /><Relationship Type="http://schemas.openxmlformats.org/officeDocument/2006/relationships/hyperlink" Target="http://www.3gpp.org/ftp/tsg_ran/WG1_RL1/TSGR1_49/Docs/R1-072553.zip" TargetMode="External" Id="Re38bae8447db47f5" /><Relationship Type="http://schemas.openxmlformats.org/officeDocument/2006/relationships/hyperlink" Target="http://webapp.etsi.org/teldir/ListPersDetails.asp?PersId=0" TargetMode="External" Id="R1b207f95c76146aa" /><Relationship Type="http://schemas.openxmlformats.org/officeDocument/2006/relationships/hyperlink" Target="http://www.3gpp.org/ftp/tsg_ran/WG1_RL1/TSGR1_49/Docs/R1-072554.zip" TargetMode="External" Id="R3e2e28dbc623477a" /><Relationship Type="http://schemas.openxmlformats.org/officeDocument/2006/relationships/hyperlink" Target="http://webapp.etsi.org/teldir/ListPersDetails.asp?PersId=0" TargetMode="External" Id="R41f26187cbe7475c" /><Relationship Type="http://schemas.openxmlformats.org/officeDocument/2006/relationships/hyperlink" Target="http://www.3gpp.org/ftp/tsg_ran/WG1_RL1/TSGR1_49/Docs/R1-072555.zip" TargetMode="External" Id="Rab895a9b18104a21" /><Relationship Type="http://schemas.openxmlformats.org/officeDocument/2006/relationships/hyperlink" Target="http://webapp.etsi.org/teldir/ListPersDetails.asp?PersId=0" TargetMode="External" Id="R5c3a757522c54732" /><Relationship Type="http://schemas.openxmlformats.org/officeDocument/2006/relationships/hyperlink" Target="http://www.3gpp.org/ftp/tsg_ran/WG1_RL1/TSGR1_49/Docs/R1-072556.zip" TargetMode="External" Id="R3aa46e6fe1514b9d" /><Relationship Type="http://schemas.openxmlformats.org/officeDocument/2006/relationships/hyperlink" Target="http://webapp.etsi.org/teldir/ListPersDetails.asp?PersId=0" TargetMode="External" Id="Re27c047d23ce4f8c" /><Relationship Type="http://schemas.openxmlformats.org/officeDocument/2006/relationships/hyperlink" Target="http://www.3gpp.org/ftp/tsg_ran/WG1_RL1/TSGR1_49/Docs/R1-072557.zip" TargetMode="External" Id="R7ecbd6b540134858" /><Relationship Type="http://schemas.openxmlformats.org/officeDocument/2006/relationships/hyperlink" Target="http://webapp.etsi.org/teldir/ListPersDetails.asp?PersId=0" TargetMode="External" Id="R31f1a550eba14816" /><Relationship Type="http://schemas.openxmlformats.org/officeDocument/2006/relationships/hyperlink" Target="http://www.3gpp.org/ftp/tsg_ran/WG1_RL1/TSGR1_49/Docs/R1-072558.zip" TargetMode="External" Id="R20f6afe7fb5441df" /><Relationship Type="http://schemas.openxmlformats.org/officeDocument/2006/relationships/hyperlink" Target="http://webapp.etsi.org/teldir/ListPersDetails.asp?PersId=0" TargetMode="External" Id="R23d37ab2ee0f414e" /><Relationship Type="http://schemas.openxmlformats.org/officeDocument/2006/relationships/hyperlink" Target="http://www.3gpp.org/ftp/tsg_ran/WG1_RL1/TSGR1_49/Docs/R1-072559.zip" TargetMode="External" Id="R1f8ae3492d2a4354" /><Relationship Type="http://schemas.openxmlformats.org/officeDocument/2006/relationships/hyperlink" Target="http://webapp.etsi.org/teldir/ListPersDetails.asp?PersId=0" TargetMode="External" Id="R03f3a8f52f9d4f12" /><Relationship Type="http://schemas.openxmlformats.org/officeDocument/2006/relationships/hyperlink" Target="http://www.3gpp.org/ftp/tsg_ran/WG1_RL1/TSGR1_49/Docs/R1-072560.zip" TargetMode="External" Id="R5790380e817c499d" /><Relationship Type="http://schemas.openxmlformats.org/officeDocument/2006/relationships/hyperlink" Target="http://webapp.etsi.org/teldir/ListPersDetails.asp?PersId=0" TargetMode="External" Id="Rf2d8f53832224365" /><Relationship Type="http://schemas.openxmlformats.org/officeDocument/2006/relationships/hyperlink" Target="http://webapp.etsi.org/teldir/ListPersDetails.asp?PersId=0" TargetMode="External" Id="R9370f82b78ea47dc" /><Relationship Type="http://schemas.openxmlformats.org/officeDocument/2006/relationships/hyperlink" Target="http://www.3gpp.org/ftp/tsg_ran/WG1_RL1/TSGR1_49/Docs/R1-072562.zip" TargetMode="External" Id="R0dc49e43243c46cb" /><Relationship Type="http://schemas.openxmlformats.org/officeDocument/2006/relationships/hyperlink" Target="http://webapp.etsi.org/teldir/ListPersDetails.asp?PersId=0" TargetMode="External" Id="R36a18b9763ab4b9b" /><Relationship Type="http://schemas.openxmlformats.org/officeDocument/2006/relationships/hyperlink" Target="http://www.3gpp.org/ftp/tsg_ran/WG1_RL1/TSGR1_49/Docs/R1-072563.zip" TargetMode="External" Id="Redd979eee8914e8c" /><Relationship Type="http://schemas.openxmlformats.org/officeDocument/2006/relationships/hyperlink" Target="http://webapp.etsi.org/teldir/ListPersDetails.asp?PersId=0" TargetMode="External" Id="Rd913b776a2314eb7" /><Relationship Type="http://schemas.openxmlformats.org/officeDocument/2006/relationships/hyperlink" Target="http://www.3gpp.org/ftp/tsg_ran/WG1_RL1/TSGR1_49/Docs/R1-072564.zip" TargetMode="External" Id="R43893ddaebee46bd" /><Relationship Type="http://schemas.openxmlformats.org/officeDocument/2006/relationships/hyperlink" Target="http://webapp.etsi.org/teldir/ListPersDetails.asp?PersId=0" TargetMode="External" Id="Re47578da6c0a4107" /><Relationship Type="http://schemas.openxmlformats.org/officeDocument/2006/relationships/hyperlink" Target="http://www.3gpp.org/ftp/tsg_ran/WG1_RL1/TSGR1_49/Docs/R1-072565.zip" TargetMode="External" Id="R83879b7e56af48e5" /><Relationship Type="http://schemas.openxmlformats.org/officeDocument/2006/relationships/hyperlink" Target="http://webapp.etsi.org/teldir/ListPersDetails.asp?PersId=0" TargetMode="External" Id="R4d58f21d0fee4813" /><Relationship Type="http://schemas.openxmlformats.org/officeDocument/2006/relationships/hyperlink" Target="http://www.3gpp.org/ftp/tsg_ran/WG1_RL1/TSGR1_49/Docs/R1-072566.zip" TargetMode="External" Id="Ra43e87c9e17a45f0" /><Relationship Type="http://schemas.openxmlformats.org/officeDocument/2006/relationships/hyperlink" Target="http://webapp.etsi.org/teldir/ListPersDetails.asp?PersId=0" TargetMode="External" Id="Rf4db688d60d14149" /><Relationship Type="http://schemas.openxmlformats.org/officeDocument/2006/relationships/hyperlink" Target="http://www.3gpp.org/ftp/tsg_ran/WG1_RL1/TSGR1_49/Docs/R1-072567.zip" TargetMode="External" Id="R18a689b3bd7b4531" /><Relationship Type="http://schemas.openxmlformats.org/officeDocument/2006/relationships/hyperlink" Target="http://webapp.etsi.org/teldir/ListPersDetails.asp?PersId=0" TargetMode="External" Id="Rf5b8be4c5fda485a" /><Relationship Type="http://schemas.openxmlformats.org/officeDocument/2006/relationships/hyperlink" Target="http://www.3gpp.org/ftp/tsg_ran/WG1_RL1/TSGR1_49/Docs/R1-072568.zip" TargetMode="External" Id="R6358cd2049bd43d2" /><Relationship Type="http://schemas.openxmlformats.org/officeDocument/2006/relationships/hyperlink" Target="http://webapp.etsi.org/teldir/ListPersDetails.asp?PersId=0" TargetMode="External" Id="R585c12d5e22b4d71" /><Relationship Type="http://schemas.openxmlformats.org/officeDocument/2006/relationships/hyperlink" Target="http://www.3gpp.org/ftp/tsg_ran/WG1_RL1/TSGR1_49/Docs/R1-072569.zip" TargetMode="External" Id="R933c095d1cb84b4a" /><Relationship Type="http://schemas.openxmlformats.org/officeDocument/2006/relationships/hyperlink" Target="http://webapp.etsi.org/teldir/ListPersDetails.asp?PersId=0" TargetMode="External" Id="Rfb4a352a222d4891" /><Relationship Type="http://schemas.openxmlformats.org/officeDocument/2006/relationships/hyperlink" Target="http://www.3gpp.org/ftp/tsg_ran/WG1_RL1/TSGR1_49/Docs/R1-072570.zip" TargetMode="External" Id="Rda3874351e8446b2" /><Relationship Type="http://schemas.openxmlformats.org/officeDocument/2006/relationships/hyperlink" Target="http://webapp.etsi.org/teldir/ListPersDetails.asp?PersId=0" TargetMode="External" Id="Rd32a336d5b0a48a3" /><Relationship Type="http://schemas.openxmlformats.org/officeDocument/2006/relationships/hyperlink" Target="http://www.3gpp.org/ftp/tsg_ran/WG1_RL1/TSGR1_49/Docs/R1-072571.zip" TargetMode="External" Id="Reb7af28b27e84f37" /><Relationship Type="http://schemas.openxmlformats.org/officeDocument/2006/relationships/hyperlink" Target="http://webapp.etsi.org/teldir/ListPersDetails.asp?PersId=0" TargetMode="External" Id="Rb50e896b516e4820" /><Relationship Type="http://schemas.openxmlformats.org/officeDocument/2006/relationships/hyperlink" Target="http://www.3gpp.org/ftp/tsg_ran/WG1_RL1/TSGR1_49/Docs/R1-072572.zip" TargetMode="External" Id="R4806ba62ebca4659" /><Relationship Type="http://schemas.openxmlformats.org/officeDocument/2006/relationships/hyperlink" Target="http://webapp.etsi.org/teldir/ListPersDetails.asp?PersId=0" TargetMode="External" Id="Ra7f9802ef61e41bb" /><Relationship Type="http://schemas.openxmlformats.org/officeDocument/2006/relationships/hyperlink" Target="http://webapp.etsi.org/teldir/ListPersDetails.asp?PersId=0" TargetMode="External" Id="Re73fd8b7552e4cd1" /><Relationship Type="http://schemas.openxmlformats.org/officeDocument/2006/relationships/hyperlink" Target="http://www.3gpp.org/ftp/tsg_ran/WG1_RL1/TSGR1_49/Docs/R1-072574.zip" TargetMode="External" Id="R2f7acfe2a024420e" /><Relationship Type="http://schemas.openxmlformats.org/officeDocument/2006/relationships/hyperlink" Target="http://webapp.etsi.org/teldir/ListPersDetails.asp?PersId=0" TargetMode="External" Id="Rc764510508d24c9d" /><Relationship Type="http://schemas.openxmlformats.org/officeDocument/2006/relationships/hyperlink" Target="http://www.3gpp.org/ftp/tsg_ran/WG1_RL1/TSGR1_49/Docs/R1-072575.zip" TargetMode="External" Id="Rff3b9678bcf74bac" /><Relationship Type="http://schemas.openxmlformats.org/officeDocument/2006/relationships/hyperlink" Target="http://webapp.etsi.org/teldir/ListPersDetails.asp?PersId=0" TargetMode="External" Id="R976d32b46e084ef7" /><Relationship Type="http://schemas.openxmlformats.org/officeDocument/2006/relationships/hyperlink" Target="http://www.3gpp.org/ftp/tsg_ran/WG1_RL1/TSGR1_49/Docs/R1-072576.zip" TargetMode="External" Id="R067cfeaae1cc463a" /><Relationship Type="http://schemas.openxmlformats.org/officeDocument/2006/relationships/hyperlink" Target="http://webapp.etsi.org/teldir/ListPersDetails.asp?PersId=0" TargetMode="External" Id="R5d4d449b1a4d4bb7" /><Relationship Type="http://schemas.openxmlformats.org/officeDocument/2006/relationships/hyperlink" Target="http://www.3gpp.org/ftp/tsg_ran/WG1_RL1/TSGR1_49/Docs/R1-072577.zip" TargetMode="External" Id="Re15d6233cb524351" /><Relationship Type="http://schemas.openxmlformats.org/officeDocument/2006/relationships/hyperlink" Target="http://webapp.etsi.org/teldir/ListPersDetails.asp?PersId=0" TargetMode="External" Id="R22294586f6db4c09" /><Relationship Type="http://schemas.openxmlformats.org/officeDocument/2006/relationships/hyperlink" Target="http://www.3gpp.org/ftp/tsg_ran/WG1_RL1/TSGR1_49/Docs/R1-072578.zip" TargetMode="External" Id="R7465d79263f84e68" /><Relationship Type="http://schemas.openxmlformats.org/officeDocument/2006/relationships/hyperlink" Target="http://webapp.etsi.org/teldir/ListPersDetails.asp?PersId=0" TargetMode="External" Id="R34338806785a47a6" /><Relationship Type="http://schemas.openxmlformats.org/officeDocument/2006/relationships/hyperlink" Target="http://www.3gpp.org/ftp/tsg_ran/WG1_RL1/TSGR1_49/Docs/R1-072579.zip" TargetMode="External" Id="R703e7e3557f04af1" /><Relationship Type="http://schemas.openxmlformats.org/officeDocument/2006/relationships/hyperlink" Target="http://webapp.etsi.org/teldir/ListPersDetails.asp?PersId=0" TargetMode="External" Id="R424ecf1aa374411e" /><Relationship Type="http://schemas.openxmlformats.org/officeDocument/2006/relationships/hyperlink" Target="http://www.3gpp.org/ftp/tsg_ran/WG1_RL1/TSGR1_49/Docs/R1-072580.zip" TargetMode="External" Id="Re66b996873ab4796" /><Relationship Type="http://schemas.openxmlformats.org/officeDocument/2006/relationships/hyperlink" Target="http://webapp.etsi.org/teldir/ListPersDetails.asp?PersId=0" TargetMode="External" Id="R05af8e59ffe84e06" /><Relationship Type="http://schemas.openxmlformats.org/officeDocument/2006/relationships/hyperlink" Target="http://www.3gpp.org/ftp/tsg_ran/WG1_RL1/TSGR1_49/Docs/R1-072581.zip" TargetMode="External" Id="R3322ac06ac89458f" /><Relationship Type="http://schemas.openxmlformats.org/officeDocument/2006/relationships/hyperlink" Target="http://webapp.etsi.org/teldir/ListPersDetails.asp?PersId=0" TargetMode="External" Id="R889e983f4f0c4910" /><Relationship Type="http://schemas.openxmlformats.org/officeDocument/2006/relationships/hyperlink" Target="http://www.3gpp.org/ftp/tsg_ran/WG1_RL1/TSGR1_49/Docs/R1-072582.zip" TargetMode="External" Id="Reff3495322b3466d" /><Relationship Type="http://schemas.openxmlformats.org/officeDocument/2006/relationships/hyperlink" Target="http://webapp.etsi.org/teldir/ListPersDetails.asp?PersId=0" TargetMode="External" Id="R9a133d099ec64a3e" /><Relationship Type="http://schemas.openxmlformats.org/officeDocument/2006/relationships/hyperlink" Target="http://www.3gpp.org/ftp/tsg_ran/WG1_RL1/TSGR1_49/Docs/R1-072583.zip" TargetMode="External" Id="Rf186bc9cf81244ef" /><Relationship Type="http://schemas.openxmlformats.org/officeDocument/2006/relationships/hyperlink" Target="http://webapp.etsi.org/teldir/ListPersDetails.asp?PersId=0" TargetMode="External" Id="R8a2df33299f841ce" /><Relationship Type="http://schemas.openxmlformats.org/officeDocument/2006/relationships/hyperlink" Target="http://www.3gpp.org/ftp/tsg_ran/WG1_RL1/TSGR1_49/Docs/R1-072584.zip" TargetMode="External" Id="R3202ab3c64074ae0" /><Relationship Type="http://schemas.openxmlformats.org/officeDocument/2006/relationships/hyperlink" Target="http://webapp.etsi.org/teldir/ListPersDetails.asp?PersId=0" TargetMode="External" Id="Rb9c5adcb73a04319" /><Relationship Type="http://schemas.openxmlformats.org/officeDocument/2006/relationships/hyperlink" Target="http://www.3gpp.org/ftp/tsg_ran/WG1_RL1/TSGR1_49/Docs/R1-072585.zip" TargetMode="External" Id="R0054afd9b98c4676" /><Relationship Type="http://schemas.openxmlformats.org/officeDocument/2006/relationships/hyperlink" Target="http://webapp.etsi.org/teldir/ListPersDetails.asp?PersId=0" TargetMode="External" Id="Rb51a47feabdb4d63" /><Relationship Type="http://schemas.openxmlformats.org/officeDocument/2006/relationships/hyperlink" Target="http://www.3gpp.org/ftp/tsg_ran/WG1_RL1/TSGR1_49/Docs/R1-072586.zip" TargetMode="External" Id="Re565c599e64e4086" /><Relationship Type="http://schemas.openxmlformats.org/officeDocument/2006/relationships/hyperlink" Target="http://webapp.etsi.org/teldir/ListPersDetails.asp?PersId=0" TargetMode="External" Id="R13b8a1d45e0f4390" /><Relationship Type="http://schemas.openxmlformats.org/officeDocument/2006/relationships/hyperlink" Target="http://www.3gpp.org/ftp/tsg_ran/WG1_RL1/TSGR1_49/Docs/R1-072587.zip" TargetMode="External" Id="Rb3390a45cd8d4f83" /><Relationship Type="http://schemas.openxmlformats.org/officeDocument/2006/relationships/hyperlink" Target="http://webapp.etsi.org/teldir/ListPersDetails.asp?PersId=0" TargetMode="External" Id="Rb3cd02f0c91e4df9" /><Relationship Type="http://schemas.openxmlformats.org/officeDocument/2006/relationships/hyperlink" Target="http://www.3gpp.org/ftp/tsg_ran/WG1_RL1/TSGR1_49/Docs/R1-072588.zip" TargetMode="External" Id="Rc03f12028b564ccc" /><Relationship Type="http://schemas.openxmlformats.org/officeDocument/2006/relationships/hyperlink" Target="http://webapp.etsi.org/teldir/ListPersDetails.asp?PersId=0" TargetMode="External" Id="Re193f1167dea44f8" /><Relationship Type="http://schemas.openxmlformats.org/officeDocument/2006/relationships/hyperlink" Target="http://www.3gpp.org/ftp/tsg_ran/WG1_RL1/TSGR1_49/Docs/R1-072589.zip" TargetMode="External" Id="R53190edfe70b487a" /><Relationship Type="http://schemas.openxmlformats.org/officeDocument/2006/relationships/hyperlink" Target="http://webapp.etsi.org/teldir/ListPersDetails.asp?PersId=0" TargetMode="External" Id="Ra41a108939194f77" /><Relationship Type="http://schemas.openxmlformats.org/officeDocument/2006/relationships/hyperlink" Target="http://www.3gpp.org/ftp/tsg_ran/WG1_RL1/TSGR1_49/Docs/R1-072590.zip" TargetMode="External" Id="R77d89d5e6fbe4c84" /><Relationship Type="http://schemas.openxmlformats.org/officeDocument/2006/relationships/hyperlink" Target="http://webapp.etsi.org/teldir/ListPersDetails.asp?PersId=0" TargetMode="External" Id="R8aadfbeddbb94576" /><Relationship Type="http://schemas.openxmlformats.org/officeDocument/2006/relationships/hyperlink" Target="http://www.3gpp.org/ftp/tsg_ran/WG1_RL1/TSGR1_49/Docs/R1-072591.zip" TargetMode="External" Id="Rec05f657e68a4a79" /><Relationship Type="http://schemas.openxmlformats.org/officeDocument/2006/relationships/hyperlink" Target="http://webapp.etsi.org/teldir/ListPersDetails.asp?PersId=0" TargetMode="External" Id="R54ee6b2c7b164991" /><Relationship Type="http://schemas.openxmlformats.org/officeDocument/2006/relationships/hyperlink" Target="http://www.3gpp.org/ftp/tsg_ran/WG1_RL1/TSGR1_49/Docs/R1-072592.zip" TargetMode="External" Id="Rb158aed1966242d4" /><Relationship Type="http://schemas.openxmlformats.org/officeDocument/2006/relationships/hyperlink" Target="http://webapp.etsi.org/teldir/ListPersDetails.asp?PersId=0" TargetMode="External" Id="Re0802fb0ea4545d3" /><Relationship Type="http://schemas.openxmlformats.org/officeDocument/2006/relationships/hyperlink" Target="http://www.3gpp.org/ftp/tsg_ran/WG1_RL1/TSGR1_49/Docs/R1-072593.zip" TargetMode="External" Id="Re6f4b5ebacf0450c" /><Relationship Type="http://schemas.openxmlformats.org/officeDocument/2006/relationships/hyperlink" Target="http://webapp.etsi.org/teldir/ListPersDetails.asp?PersId=0" TargetMode="External" Id="Raf4c1065f7ef4cc0" /><Relationship Type="http://schemas.openxmlformats.org/officeDocument/2006/relationships/hyperlink" Target="http://www.3gpp.org/ftp/tsg_ran/WG1_RL1/TSGR1_49/Docs/R1-072594.zip" TargetMode="External" Id="Re85d83179fdf4d01" /><Relationship Type="http://schemas.openxmlformats.org/officeDocument/2006/relationships/hyperlink" Target="http://webapp.etsi.org/teldir/ListPersDetails.asp?PersId=0" TargetMode="External" Id="R96850157ca9a4709" /><Relationship Type="http://schemas.openxmlformats.org/officeDocument/2006/relationships/hyperlink" Target="http://www.3gpp.org/ftp/tsg_ran/WG1_RL1/TSGR1_49/Docs/R1-072595.zip" TargetMode="External" Id="R9a09752c5e054161" /><Relationship Type="http://schemas.openxmlformats.org/officeDocument/2006/relationships/hyperlink" Target="http://webapp.etsi.org/teldir/ListPersDetails.asp?PersId=0" TargetMode="External" Id="R471b2d20b2ef4208" /><Relationship Type="http://schemas.openxmlformats.org/officeDocument/2006/relationships/hyperlink" Target="http://www.3gpp.org/ftp/tsg_ran/WG1_RL1/TSGR1_49/Docs/R1-072596.zip" TargetMode="External" Id="R394bd6e439eb4ec7" /><Relationship Type="http://schemas.openxmlformats.org/officeDocument/2006/relationships/hyperlink" Target="http://webapp.etsi.org/teldir/ListPersDetails.asp?PersId=0" TargetMode="External" Id="Re611e4df7d6c48e6" /><Relationship Type="http://schemas.openxmlformats.org/officeDocument/2006/relationships/hyperlink" Target="http://www.3gpp.org/ftp/tsg_ran/WG1_RL1/TSGR1_49/Docs/R1-072597.zip" TargetMode="External" Id="R523e55d1f9024584" /><Relationship Type="http://schemas.openxmlformats.org/officeDocument/2006/relationships/hyperlink" Target="http://webapp.etsi.org/teldir/ListPersDetails.asp?PersId=0" TargetMode="External" Id="R817f37374334470a" /><Relationship Type="http://schemas.openxmlformats.org/officeDocument/2006/relationships/hyperlink" Target="http://www.3gpp.org/ftp/tsg_ran/WG1_RL1/TSGR1_49/Docs/R1-072598.zip" TargetMode="External" Id="R7d4ea85260a54cf7" /><Relationship Type="http://schemas.openxmlformats.org/officeDocument/2006/relationships/hyperlink" Target="http://webapp.etsi.org/teldir/ListPersDetails.asp?PersId=0" TargetMode="External" Id="R0b97e2be508049c9" /><Relationship Type="http://schemas.openxmlformats.org/officeDocument/2006/relationships/hyperlink" Target="http://www.3gpp.org/ftp/tsg_ran/WG1_RL1/TSGR1_49/Docs/R1-072599.zip" TargetMode="External" Id="Ra5073aa2bacd4546" /><Relationship Type="http://schemas.openxmlformats.org/officeDocument/2006/relationships/hyperlink" Target="http://webapp.etsi.org/teldir/ListPersDetails.asp?PersId=0" TargetMode="External" Id="Rfaf4d595171a42c9" /><Relationship Type="http://schemas.openxmlformats.org/officeDocument/2006/relationships/hyperlink" Target="http://www.3gpp.org/ftp/tsg_ran/WG1_RL1/TSGR1_49/Docs/R1-072600.zip" TargetMode="External" Id="R172863a81b164165" /><Relationship Type="http://schemas.openxmlformats.org/officeDocument/2006/relationships/hyperlink" Target="http://webapp.etsi.org/teldir/ListPersDetails.asp?PersId=0" TargetMode="External" Id="R654f159986ce4b12" /><Relationship Type="http://schemas.openxmlformats.org/officeDocument/2006/relationships/hyperlink" Target="http://www.3gpp.org/ftp/tsg_ran/WG1_RL1/TSGR1_49/Docs/R1-072601.zip" TargetMode="External" Id="R51834169e8b44595" /><Relationship Type="http://schemas.openxmlformats.org/officeDocument/2006/relationships/hyperlink" Target="http://webapp.etsi.org/teldir/ListPersDetails.asp?PersId=0" TargetMode="External" Id="R5ca5c67bff424bca" /><Relationship Type="http://schemas.openxmlformats.org/officeDocument/2006/relationships/hyperlink" Target="http://webapp.etsi.org/teldir/ListPersDetails.asp?PersId=0" TargetMode="External" Id="R64c9288a59ce41cd" /><Relationship Type="http://schemas.openxmlformats.org/officeDocument/2006/relationships/hyperlink" Target="http://webapp.etsi.org/teldir/ListPersDetails.asp?PersId=0" TargetMode="External" Id="R59431d154b0d47ee" /><Relationship Type="http://schemas.openxmlformats.org/officeDocument/2006/relationships/hyperlink" Target="http://www.3gpp.org/ftp/tsg_ran/WG1_RL1/TSGR1_49/Docs/R1-072604.zip" TargetMode="External" Id="R8859e835f6df405b" /><Relationship Type="http://schemas.openxmlformats.org/officeDocument/2006/relationships/hyperlink" Target="http://webapp.etsi.org/teldir/ListPersDetails.asp?PersId=0" TargetMode="External" Id="R6c8c3ac7c7df45c0" /><Relationship Type="http://schemas.openxmlformats.org/officeDocument/2006/relationships/hyperlink" Target="http://www.3gpp.org/ftp/tsg_ran/WG1_RL1/TSGR1_49/Docs/R1-072605.zip" TargetMode="External" Id="R9d55214de6f14376" /><Relationship Type="http://schemas.openxmlformats.org/officeDocument/2006/relationships/hyperlink" Target="http://webapp.etsi.org/teldir/ListPersDetails.asp?PersId=0" TargetMode="External" Id="Rb15c81071cac4b20" /><Relationship Type="http://schemas.openxmlformats.org/officeDocument/2006/relationships/hyperlink" Target="http://www.3gpp.org/ftp/tsg_ran/WG1_RL1/TSGR1_49/Docs/R1-072606.zip" TargetMode="External" Id="Rde4dc9f2265a47e7" /><Relationship Type="http://schemas.openxmlformats.org/officeDocument/2006/relationships/hyperlink" Target="http://webapp.etsi.org/teldir/ListPersDetails.asp?PersId=0" TargetMode="External" Id="R5da7a188e9184c2e" /><Relationship Type="http://schemas.openxmlformats.org/officeDocument/2006/relationships/hyperlink" Target="http://www.3gpp.org/ftp/tsg_ran/WG1_RL1/TSGR1_49/Docs/R1-072607.zip" TargetMode="External" Id="R849fa68834c644f5" /><Relationship Type="http://schemas.openxmlformats.org/officeDocument/2006/relationships/hyperlink" Target="http://webapp.etsi.org/teldir/ListPersDetails.asp?PersId=0" TargetMode="External" Id="R22b00e6371cb49ee" /><Relationship Type="http://schemas.openxmlformats.org/officeDocument/2006/relationships/hyperlink" Target="http://www.3gpp.org/ftp/tsg_ran/WG1_RL1/TSGR1_49/Docs/R1-072608.zip" TargetMode="External" Id="Ra6c82325cfcf4fbd" /><Relationship Type="http://schemas.openxmlformats.org/officeDocument/2006/relationships/hyperlink" Target="http://webapp.etsi.org/teldir/ListPersDetails.asp?PersId=0" TargetMode="External" Id="R1293f34dcef94050" /><Relationship Type="http://schemas.openxmlformats.org/officeDocument/2006/relationships/hyperlink" Target="http://www.3gpp.org/ftp/tsg_ran/WG1_RL1/TSGR1_49/Docs/R1-072609.zip" TargetMode="External" Id="R265c91c99d2042a9" /><Relationship Type="http://schemas.openxmlformats.org/officeDocument/2006/relationships/hyperlink" Target="http://webapp.etsi.org/teldir/ListPersDetails.asp?PersId=0" TargetMode="External" Id="R4ac307a637df4c3f" /><Relationship Type="http://schemas.openxmlformats.org/officeDocument/2006/relationships/hyperlink" Target="http://www.3gpp.org/ftp/tsg_ran/WG1_RL1/TSGR1_49/Docs/R1-072610.zip" TargetMode="External" Id="R0d5791b0cba14385" /><Relationship Type="http://schemas.openxmlformats.org/officeDocument/2006/relationships/hyperlink" Target="http://webapp.etsi.org/teldir/ListPersDetails.asp?PersId=0" TargetMode="External" Id="Rdfd36e9a212a414f" /><Relationship Type="http://schemas.openxmlformats.org/officeDocument/2006/relationships/hyperlink" Target="http://www.3gpp.org/ftp/tsg_ran/WG1_RL1/TSGR1_49/Docs/R1-072611.zip" TargetMode="External" Id="R8fccafe551d541f7" /><Relationship Type="http://schemas.openxmlformats.org/officeDocument/2006/relationships/hyperlink" Target="http://webapp.etsi.org/teldir/ListPersDetails.asp?PersId=0" TargetMode="External" Id="R8f85fe3cec0d4bc4" /><Relationship Type="http://schemas.openxmlformats.org/officeDocument/2006/relationships/hyperlink" Target="http://www.3gpp.org/ftp/tsg_ran/WG1_RL1/TSGR1_49/Docs/R1-072612.zip" TargetMode="External" Id="R0808a7d7131e45a1" /><Relationship Type="http://schemas.openxmlformats.org/officeDocument/2006/relationships/hyperlink" Target="http://webapp.etsi.org/teldir/ListPersDetails.asp?PersId=0" TargetMode="External" Id="R565247c0be104532" /><Relationship Type="http://schemas.openxmlformats.org/officeDocument/2006/relationships/hyperlink" Target="http://www.3gpp.org/ftp/tsg_ran/WG1_RL1/TSGR1_49/Docs/R1-072613.zip" TargetMode="External" Id="R6909313c40f145ed" /><Relationship Type="http://schemas.openxmlformats.org/officeDocument/2006/relationships/hyperlink" Target="http://webapp.etsi.org/teldir/ListPersDetails.asp?PersId=0" TargetMode="External" Id="R98bd7ed82465489f" /><Relationship Type="http://schemas.openxmlformats.org/officeDocument/2006/relationships/hyperlink" Target="http://www.3gpp.org/ftp/tsg_ran/WG1_RL1/TSGR1_49/Docs/R1-072614.zip" TargetMode="External" Id="R4c3957f15d884b66" /><Relationship Type="http://schemas.openxmlformats.org/officeDocument/2006/relationships/hyperlink" Target="http://webapp.etsi.org/teldir/ListPersDetails.asp?PersId=0" TargetMode="External" Id="R090f96a619784d6c" /><Relationship Type="http://schemas.openxmlformats.org/officeDocument/2006/relationships/hyperlink" Target="http://www.3gpp.org/ftp/tsg_ran/WG1_RL1/TSGR1_49/Docs/R1-072615.zip" TargetMode="External" Id="Rbab53be2bd2740e2" /><Relationship Type="http://schemas.openxmlformats.org/officeDocument/2006/relationships/hyperlink" Target="http://webapp.etsi.org/teldir/ListPersDetails.asp?PersId=0" TargetMode="External" Id="Rd9fccbbfd58f4131" /><Relationship Type="http://schemas.openxmlformats.org/officeDocument/2006/relationships/hyperlink" Target="http://www.3gpp.org/ftp/tsg_ran/WG1_RL1/TSGR1_49/Docs/R1-072616.zip" TargetMode="External" Id="R78ac21a2f8964b38" /><Relationship Type="http://schemas.openxmlformats.org/officeDocument/2006/relationships/hyperlink" Target="http://webapp.etsi.org/teldir/ListPersDetails.asp?PersId=0" TargetMode="External" Id="R77cccc82c1194f0c" /><Relationship Type="http://schemas.openxmlformats.org/officeDocument/2006/relationships/hyperlink" Target="http://www.3gpp.org/ftp/tsg_ran/WG1_RL1/TSGR1_49/Docs/R1-072617.zip" TargetMode="External" Id="R642281980be54ff8" /><Relationship Type="http://schemas.openxmlformats.org/officeDocument/2006/relationships/hyperlink" Target="http://webapp.etsi.org/teldir/ListPersDetails.asp?PersId=0" TargetMode="External" Id="R37797509a6db49e6" /><Relationship Type="http://schemas.openxmlformats.org/officeDocument/2006/relationships/hyperlink" Target="http://www.3gpp.org/ftp/tsg_ran/WG1_RL1/TSGR1_49/Docs/R1-072618.zip" TargetMode="External" Id="R6739d6a4671146b0" /><Relationship Type="http://schemas.openxmlformats.org/officeDocument/2006/relationships/hyperlink" Target="http://webapp.etsi.org/teldir/ListPersDetails.asp?PersId=0" TargetMode="External" Id="Rf2a2a293ff734ef3" /><Relationship Type="http://schemas.openxmlformats.org/officeDocument/2006/relationships/hyperlink" Target="http://www.3gpp.org/ftp/tsg_ran/WG1_RL1/TSGR1_49/Docs/R1-072619.zip" TargetMode="External" Id="Ra780c6f4179b467a" /><Relationship Type="http://schemas.openxmlformats.org/officeDocument/2006/relationships/hyperlink" Target="http://webapp.etsi.org/teldir/ListPersDetails.asp?PersId=0" TargetMode="External" Id="R26fed59c426a4e9a" /><Relationship Type="http://schemas.openxmlformats.org/officeDocument/2006/relationships/hyperlink" Target="http://www.3gpp.org/ftp/tsg_ran/WG1_RL1/TSGR1_49/Docs/R1-072620.zip" TargetMode="External" Id="Rc960bb4e20b44627" /><Relationship Type="http://schemas.openxmlformats.org/officeDocument/2006/relationships/hyperlink" Target="http://webapp.etsi.org/teldir/ListPersDetails.asp?PersId=0" TargetMode="External" Id="Rd6a1c95ea6d14bb4" /><Relationship Type="http://schemas.openxmlformats.org/officeDocument/2006/relationships/hyperlink" Target="http://www.3gpp.org/ftp/tsg_ran/WG1_RL1/TSGR1_49/Docs/R1-072621.zip" TargetMode="External" Id="Re508f28c10c242a5" /><Relationship Type="http://schemas.openxmlformats.org/officeDocument/2006/relationships/hyperlink" Target="http://webapp.etsi.org/teldir/ListPersDetails.asp?PersId=0" TargetMode="External" Id="R3b4b082b34a64fa9" /><Relationship Type="http://schemas.openxmlformats.org/officeDocument/2006/relationships/hyperlink" Target="http://www.3gpp.org/ftp/tsg_ran/WG1_RL1/TSGR1_49/Docs/R1-072622.zip" TargetMode="External" Id="Ra5c3d4eab78a472f" /><Relationship Type="http://schemas.openxmlformats.org/officeDocument/2006/relationships/hyperlink" Target="http://webapp.etsi.org/teldir/ListPersDetails.asp?PersId=0" TargetMode="External" Id="R1f83881111da445c" /><Relationship Type="http://schemas.openxmlformats.org/officeDocument/2006/relationships/hyperlink" Target="http://www.3gpp.org/ftp/tsg_ran/WG1_RL1/TSGR1_49/Docs/R1-072623.zip" TargetMode="External" Id="R2832bc753fab4171" /><Relationship Type="http://schemas.openxmlformats.org/officeDocument/2006/relationships/hyperlink" Target="http://webapp.etsi.org/teldir/ListPersDetails.asp?PersId=0" TargetMode="External" Id="R18e0093f227a447f" /><Relationship Type="http://schemas.openxmlformats.org/officeDocument/2006/relationships/hyperlink" Target="http://www.3gpp.org/ftp/tsg_ran/WG1_RL1/TSGR1_49/Docs/R1-072624.zip" TargetMode="External" Id="R61f175920f794cb5" /><Relationship Type="http://schemas.openxmlformats.org/officeDocument/2006/relationships/hyperlink" Target="http://webapp.etsi.org/teldir/ListPersDetails.asp?PersId=0" TargetMode="External" Id="R6856f853bbe54315" /><Relationship Type="http://schemas.openxmlformats.org/officeDocument/2006/relationships/hyperlink" Target="http://www.3gpp.org/ftp/tsg_ran/WG1_RL1/TSGR1_49/Docs/R1-072625.zip" TargetMode="External" Id="R9b513708f2be4625" /><Relationship Type="http://schemas.openxmlformats.org/officeDocument/2006/relationships/hyperlink" Target="http://webapp.etsi.org/teldir/ListPersDetails.asp?PersId=0" TargetMode="External" Id="R34c008805d07404f" /><Relationship Type="http://schemas.openxmlformats.org/officeDocument/2006/relationships/hyperlink" Target="http://www.3gpp.org/ftp/tsg_ran/WG1_RL1/TSGR1_49/Docs/R1-072626.zip" TargetMode="External" Id="R48d70e91e3914f7a" /><Relationship Type="http://schemas.openxmlformats.org/officeDocument/2006/relationships/hyperlink" Target="http://webapp.etsi.org/teldir/ListPersDetails.asp?PersId=0" TargetMode="External" Id="R4f5b0f60f88947b9" /><Relationship Type="http://schemas.openxmlformats.org/officeDocument/2006/relationships/hyperlink" Target="http://www.3gpp.org/ftp/tsg_ran/WG1_RL1/TSGR1_49/Docs/R1-072627.zip" TargetMode="External" Id="R8df8fdb93698420f" /><Relationship Type="http://schemas.openxmlformats.org/officeDocument/2006/relationships/hyperlink" Target="http://webapp.etsi.org/teldir/ListPersDetails.asp?PersId=0" TargetMode="External" Id="R1e1b1d214fa34721" /><Relationship Type="http://schemas.openxmlformats.org/officeDocument/2006/relationships/hyperlink" Target="http://www.3gpp.org/ftp/tsg_ran/WG1_RL1/TSGR1_49/Docs/R1-072628.zip" TargetMode="External" Id="Rea78341926af49ce" /><Relationship Type="http://schemas.openxmlformats.org/officeDocument/2006/relationships/hyperlink" Target="http://webapp.etsi.org/teldir/ListPersDetails.asp?PersId=0" TargetMode="External" Id="R0a482c8cf86542da" /><Relationship Type="http://schemas.openxmlformats.org/officeDocument/2006/relationships/hyperlink" Target="http://www.3gpp.org/ftp/tsg_ran/WG1_RL1/TSGR1_49/Docs/R1-072629.zip" TargetMode="External" Id="Rdc64cea8b65d404e" /><Relationship Type="http://schemas.openxmlformats.org/officeDocument/2006/relationships/hyperlink" Target="http://webapp.etsi.org/teldir/ListPersDetails.asp?PersId=0" TargetMode="External" Id="R9b081a1ad0684889" /><Relationship Type="http://schemas.openxmlformats.org/officeDocument/2006/relationships/hyperlink" Target="http://www.3gpp.org/ftp/tsg_ran/WG1_RL1/TSGR1_49/Docs/R1-072630.zip" TargetMode="External" Id="R217de4fde0fe4abb" /><Relationship Type="http://schemas.openxmlformats.org/officeDocument/2006/relationships/hyperlink" Target="http://webapp.etsi.org/teldir/ListPersDetails.asp?PersId=0" TargetMode="External" Id="Rd7cee3910e904b96" /><Relationship Type="http://schemas.openxmlformats.org/officeDocument/2006/relationships/hyperlink" Target="http://www.3gpp.org/ftp/tsg_ran/WG1_RL1/TSGR1_49/Docs/R1-072631.zip" TargetMode="External" Id="R2ea97b0dc3b74afd" /><Relationship Type="http://schemas.openxmlformats.org/officeDocument/2006/relationships/hyperlink" Target="http://webapp.etsi.org/teldir/ListPersDetails.asp?PersId=0" TargetMode="External" Id="R96b132dd128244ed" /><Relationship Type="http://schemas.openxmlformats.org/officeDocument/2006/relationships/hyperlink" Target="http://www.3gpp.org/ftp/tsg_ran/WG1_RL1/TSGR1_49/Docs/R1-072632.zip" TargetMode="External" Id="R054fa7daf153450e" /><Relationship Type="http://schemas.openxmlformats.org/officeDocument/2006/relationships/hyperlink" Target="http://webapp.etsi.org/teldir/ListPersDetails.asp?PersId=0" TargetMode="External" Id="R17970d13a5414fde" /><Relationship Type="http://schemas.openxmlformats.org/officeDocument/2006/relationships/hyperlink" Target="http://www.3gpp.org/ftp/tsg_ran/WG1_RL1/TSGR1_49/Docs/R1-072633.zip" TargetMode="External" Id="Re27a369f221a4582" /><Relationship Type="http://schemas.openxmlformats.org/officeDocument/2006/relationships/hyperlink" Target="http://webapp.etsi.org/teldir/ListPersDetails.asp?PersId=0" TargetMode="External" Id="R9c14867da6214134" /><Relationship Type="http://schemas.openxmlformats.org/officeDocument/2006/relationships/hyperlink" Target="http://www.3gpp.org/ftp/tsg_ran/WG1_RL1/TSGR1_49/Docs/R1-072634.zip" TargetMode="External" Id="R8fdbb4b51e894319" /><Relationship Type="http://schemas.openxmlformats.org/officeDocument/2006/relationships/hyperlink" Target="http://webapp.etsi.org/teldir/ListPersDetails.asp?PersId=0" TargetMode="External" Id="R6ac8f51076f3434a" /><Relationship Type="http://schemas.openxmlformats.org/officeDocument/2006/relationships/hyperlink" Target="http://www.3gpp.org/ftp/tsg_ran/WG1_RL1/TSGR1_49/Docs/R1-072635.zip" TargetMode="External" Id="Rca373b5879574ded" /><Relationship Type="http://schemas.openxmlformats.org/officeDocument/2006/relationships/hyperlink" Target="http://webapp.etsi.org/teldir/ListPersDetails.asp?PersId=0" TargetMode="External" Id="Red51fc178b364df9" /><Relationship Type="http://schemas.openxmlformats.org/officeDocument/2006/relationships/hyperlink" Target="http://www.3gpp.org/ftp/tsg_ran/WG1_RL1/TSGR1_49/Docs/R1-072636.zip" TargetMode="External" Id="R9077207925b749b6" /><Relationship Type="http://schemas.openxmlformats.org/officeDocument/2006/relationships/hyperlink" Target="http://webapp.etsi.org/teldir/ListPersDetails.asp?PersId=0" TargetMode="External" Id="R65f4b4dd83f74bc4" /><Relationship Type="http://schemas.openxmlformats.org/officeDocument/2006/relationships/hyperlink" Target="http://www.3gpp.org/ftp/tsg_ran/WG1_RL1/TSGR1_49/Docs/R1-072637.zip" TargetMode="External" Id="Rd5d57cf23802493f" /><Relationship Type="http://schemas.openxmlformats.org/officeDocument/2006/relationships/hyperlink" Target="http://webapp.etsi.org/teldir/ListPersDetails.asp?PersId=0" TargetMode="External" Id="Ra41b952c06384dee" /><Relationship Type="http://schemas.openxmlformats.org/officeDocument/2006/relationships/hyperlink" Target="http://www.3gpp.org/ftp/tsg_ran/WG1_RL1/TSGR1_49/Docs/R1-072638.zip" TargetMode="External" Id="R6ecea9abdaa54154" /><Relationship Type="http://schemas.openxmlformats.org/officeDocument/2006/relationships/hyperlink" Target="http://webapp.etsi.org/teldir/ListPersDetails.asp?PersId=0" TargetMode="External" Id="R7525160e94ee4d0b" /><Relationship Type="http://schemas.openxmlformats.org/officeDocument/2006/relationships/hyperlink" Target="http://www.3gpp.org/ftp/tsg_ran/WG1_RL1/TSGR1_49/Docs/R1-072639.zip" TargetMode="External" Id="R5976536f7913466e" /><Relationship Type="http://schemas.openxmlformats.org/officeDocument/2006/relationships/hyperlink" Target="http://webapp.etsi.org/teldir/ListPersDetails.asp?PersId=0" TargetMode="External" Id="Rbc380d3e6ca643a5" /><Relationship Type="http://schemas.openxmlformats.org/officeDocument/2006/relationships/hyperlink" Target="http://www.3gpp.org/ftp/tsg_ran/WG1_RL1/TSGR1_49/Docs/R1-072640.zip" TargetMode="External" Id="R4a975b5b9ca546a5" /><Relationship Type="http://schemas.openxmlformats.org/officeDocument/2006/relationships/hyperlink" Target="http://webapp.etsi.org/teldir/ListPersDetails.asp?PersId=0" TargetMode="External" Id="R869d852b18864f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38</v>
      </c>
      <c r="C9" s="6" t="s">
        <v>38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58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58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58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58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63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38</v>
      </c>
      <c r="C26" s="6" t="s">
        <v>38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58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63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58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63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63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63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63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107</v>
      </c>
      <c r="B35" s="6" t="s">
        <v>108</v>
      </c>
      <c r="C35" s="6" t="s">
        <v>63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109</v>
      </c>
      <c r="B36" s="6" t="s">
        <v>110</v>
      </c>
      <c r="C36" s="6" t="s">
        <v>63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63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63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63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63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58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58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123</v>
      </c>
      <c r="B43" s="6" t="s">
        <v>38</v>
      </c>
      <c r="C43" s="6" t="s">
        <v>38</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124</v>
      </c>
      <c r="B44" s="6" t="s">
        <v>125</v>
      </c>
      <c r="C44" s="6" t="s">
        <v>126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129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129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129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129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38</v>
      </c>
      <c r="C49" s="6" t="s">
        <v>38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137</v>
      </c>
      <c r="B50" s="6" t="s">
        <v>138</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140</v>
      </c>
      <c r="B51" s="6" t="s">
        <v>141</v>
      </c>
      <c r="C51" s="6" t="s">
        <v>142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142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142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142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142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142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155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158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159</v>
      </c>
      <c r="B59" s="6" t="s">
        <v>160</v>
      </c>
      <c r="C59" s="6" t="s">
        <v>158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162</v>
      </c>
      <c r="C60" s="6" t="s">
        <v>158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158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165</v>
      </c>
      <c r="B62" s="6" t="s">
        <v>166</v>
      </c>
      <c r="C62" s="6" t="s">
        <v>167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167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167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167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176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167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125</v>
      </c>
      <c r="C68" s="6" t="s">
        <v>180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181</v>
      </c>
      <c r="X68" s="7" t="s">
        <v>38</v>
      </c>
      <c r="Y68" s="5" t="s">
        <v>182</v>
      </c>
      <c r="Z68" s="5" t="s">
        <v>183</v>
      </c>
      <c r="AA68" s="6" t="s">
        <v>38</v>
      </c>
      <c r="AB68" s="6" t="s">
        <v>38</v>
      </c>
      <c r="AC68" s="6" t="s">
        <v>38</v>
      </c>
      <c r="AD68" s="6" t="s">
        <v>38</v>
      </c>
      <c r="AE68" s="6" t="s">
        <v>38</v>
      </c>
    </row>
    <row r="69">
      <c r="A69" s="28" t="s">
        <v>184</v>
      </c>
      <c r="B69" s="6" t="s">
        <v>38</v>
      </c>
      <c r="C69" s="6" t="s">
        <v>38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125</v>
      </c>
      <c r="C70" s="6" t="s">
        <v>186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186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125</v>
      </c>
      <c r="C72" s="6" t="s">
        <v>180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180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194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194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194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194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203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204</v>
      </c>
      <c r="B79" s="6" t="s">
        <v>205</v>
      </c>
      <c r="C79" s="6" t="s">
        <v>194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194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194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194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214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194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194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194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194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194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227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229</v>
      </c>
      <c r="C90" s="6" t="s">
        <v>194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230</v>
      </c>
      <c r="B91" s="6" t="s">
        <v>231</v>
      </c>
      <c r="C91" s="6" t="s">
        <v>232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58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58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58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58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58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245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246</v>
      </c>
      <c r="B98" s="6" t="s">
        <v>38</v>
      </c>
      <c r="C98" s="6" t="s">
        <v>38</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248</v>
      </c>
      <c r="C99" s="6" t="s">
        <v>245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245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125</v>
      </c>
      <c r="C102" s="6" t="s">
        <v>254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258</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260</v>
      </c>
      <c r="C105" s="6" t="s">
        <v>257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265</v>
      </c>
      <c r="B108" s="6" t="s">
        <v>266</v>
      </c>
      <c r="C108" s="6" t="s">
        <v>257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268</v>
      </c>
      <c r="B110" s="6" t="s">
        <v>269</v>
      </c>
      <c r="C110" s="6" t="s">
        <v>270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270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270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277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278</v>
      </c>
      <c r="B114" s="6" t="s">
        <v>279</v>
      </c>
      <c r="C114" s="6" t="s">
        <v>277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280</v>
      </c>
      <c r="B115" s="6" t="s">
        <v>281</v>
      </c>
      <c r="C115" s="6" t="s">
        <v>270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282</v>
      </c>
      <c r="B116" s="6" t="s">
        <v>283</v>
      </c>
      <c r="C116" s="6" t="s">
        <v>270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284</v>
      </c>
      <c r="B117" s="6" t="s">
        <v>285</v>
      </c>
      <c r="C117" s="6" t="s">
        <v>277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286</v>
      </c>
      <c r="B118" s="6" t="s">
        <v>287</v>
      </c>
      <c r="C118" s="6" t="s">
        <v>288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288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270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270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270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288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270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270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305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305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305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305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305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317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317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317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317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317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317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328</v>
      </c>
      <c r="B138" s="6" t="s">
        <v>329</v>
      </c>
      <c r="C138" s="6" t="s">
        <v>317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330</v>
      </c>
      <c r="B139" s="6" t="s">
        <v>331</v>
      </c>
      <c r="C139" s="6" t="s">
        <v>317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332</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317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317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317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317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317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344</v>
      </c>
      <c r="B147" s="6" t="s">
        <v>345</v>
      </c>
      <c r="C147" s="6" t="s">
        <v>317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346</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347</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348</v>
      </c>
      <c r="B150" s="6" t="s">
        <v>349</v>
      </c>
      <c r="C150" s="6" t="s">
        <v>317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350</v>
      </c>
      <c r="B151" s="6" t="s">
        <v>351</v>
      </c>
      <c r="C151" s="6" t="s">
        <v>317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352</v>
      </c>
      <c r="B152" s="6" t="s">
        <v>353</v>
      </c>
      <c r="C152" s="6" t="s">
        <v>317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354</v>
      </c>
      <c r="B153" s="6" t="s">
        <v>355</v>
      </c>
      <c r="C153" s="6" t="s">
        <v>317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356</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357</v>
      </c>
      <c r="B155" s="6" t="s">
        <v>358</v>
      </c>
      <c r="C155" s="6" t="s">
        <v>317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359</v>
      </c>
      <c r="B156" s="6" t="s">
        <v>360</v>
      </c>
      <c r="C156" s="6" t="s">
        <v>317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361</v>
      </c>
      <c r="B157" s="6" t="s">
        <v>362</v>
      </c>
      <c r="C157" s="6" t="s">
        <v>317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363</v>
      </c>
      <c r="B158" s="6" t="s">
        <v>364</v>
      </c>
      <c r="C158" s="6" t="s">
        <v>317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365</v>
      </c>
      <c r="B159" s="6" t="s">
        <v>366</v>
      </c>
      <c r="C159" s="6" t="s">
        <v>317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367</v>
      </c>
      <c r="B160" s="6" t="s">
        <v>368</v>
      </c>
      <c r="C160" s="6" t="s">
        <v>317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370</v>
      </c>
      <c r="C161" s="6" t="s">
        <v>317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371</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372</v>
      </c>
      <c r="B163" s="6" t="s">
        <v>373</v>
      </c>
      <c r="C163" s="6" t="s">
        <v>317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374</v>
      </c>
      <c r="B164" s="6" t="s">
        <v>375</v>
      </c>
      <c r="C164" s="6" t="s">
        <v>317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376</v>
      </c>
      <c r="B165" s="6" t="s">
        <v>377</v>
      </c>
      <c r="C165" s="6" t="s">
        <v>317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378</v>
      </c>
      <c r="B166" s="6" t="s">
        <v>379</v>
      </c>
      <c r="C166" s="6" t="s">
        <v>317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380</v>
      </c>
      <c r="B167" s="6" t="s">
        <v>381</v>
      </c>
      <c r="C167" s="6" t="s">
        <v>317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382</v>
      </c>
      <c r="B168" s="6" t="s">
        <v>383</v>
      </c>
      <c r="C168" s="6" t="s">
        <v>317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384</v>
      </c>
      <c r="B169" s="6" t="s">
        <v>385</v>
      </c>
      <c r="C169" s="6" t="s">
        <v>317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386</v>
      </c>
      <c r="B170" s="6" t="s">
        <v>387</v>
      </c>
      <c r="C170" s="6" t="s">
        <v>317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388</v>
      </c>
      <c r="B171" s="6" t="s">
        <v>389</v>
      </c>
      <c r="C171" s="6" t="s">
        <v>317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390</v>
      </c>
      <c r="B172" s="6" t="s">
        <v>391</v>
      </c>
      <c r="C172" s="6" t="s">
        <v>317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392</v>
      </c>
      <c r="B173" s="6" t="s">
        <v>393</v>
      </c>
      <c r="C173" s="6" t="s">
        <v>317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394</v>
      </c>
      <c r="B174" s="6" t="s">
        <v>395</v>
      </c>
      <c r="C174" s="6" t="s">
        <v>317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396</v>
      </c>
      <c r="B175" s="6" t="s">
        <v>397</v>
      </c>
      <c r="C175" s="6" t="s">
        <v>317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398</v>
      </c>
      <c r="B176" s="6" t="s">
        <v>399</v>
      </c>
      <c r="C176" s="6" t="s">
        <v>317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400</v>
      </c>
      <c r="B177" s="6" t="s">
        <v>401</v>
      </c>
      <c r="C177" s="6" t="s">
        <v>317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402</v>
      </c>
      <c r="B178" s="6" t="s">
        <v>403</v>
      </c>
      <c r="C178" s="6" t="s">
        <v>317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404</v>
      </c>
      <c r="B179" s="6" t="s">
        <v>405</v>
      </c>
      <c r="C179" s="6" t="s">
        <v>317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406</v>
      </c>
      <c r="B180" s="6" t="s">
        <v>407</v>
      </c>
      <c r="C180" s="6" t="s">
        <v>317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408</v>
      </c>
      <c r="B181" s="6" t="s">
        <v>409</v>
      </c>
      <c r="C181" s="6" t="s">
        <v>317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410</v>
      </c>
      <c r="B182" s="6" t="s">
        <v>411</v>
      </c>
      <c r="C182" s="6" t="s">
        <v>317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412</v>
      </c>
      <c r="B183" s="6" t="s">
        <v>413</v>
      </c>
      <c r="C183" s="6" t="s">
        <v>317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414</v>
      </c>
      <c r="B184" s="6" t="s">
        <v>415</v>
      </c>
      <c r="C184" s="6" t="s">
        <v>317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416</v>
      </c>
      <c r="B185" s="6" t="s">
        <v>417</v>
      </c>
      <c r="C185" s="6" t="s">
        <v>317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418</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419</v>
      </c>
      <c r="B187" s="6" t="s">
        <v>420</v>
      </c>
      <c r="C187" s="6" t="s">
        <v>317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421</v>
      </c>
      <c r="B188" s="6" t="s">
        <v>422</v>
      </c>
      <c r="C188" s="6" t="s">
        <v>317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423</v>
      </c>
      <c r="B189" s="6" t="s">
        <v>424</v>
      </c>
      <c r="C189" s="6" t="s">
        <v>317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425</v>
      </c>
      <c r="B190" s="6" t="s">
        <v>426</v>
      </c>
      <c r="C190" s="6" t="s">
        <v>427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428</v>
      </c>
      <c r="B191" s="6" t="s">
        <v>429</v>
      </c>
      <c r="C191" s="6" t="s">
        <v>430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431</v>
      </c>
      <c r="B192" s="6" t="s">
        <v>432</v>
      </c>
      <c r="C192" s="6" t="s">
        <v>430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434</v>
      </c>
      <c r="C193" s="6" t="s">
        <v>430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435</v>
      </c>
      <c r="B194" s="6" t="s">
        <v>436</v>
      </c>
      <c r="C194" s="6" t="s">
        <v>430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437</v>
      </c>
      <c r="B195" s="6" t="s">
        <v>438</v>
      </c>
      <c r="C195" s="6" t="s">
        <v>430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439</v>
      </c>
      <c r="B196" s="6" t="s">
        <v>440</v>
      </c>
      <c r="C196" s="6" t="s">
        <v>430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441</v>
      </c>
      <c r="B197" s="6" t="s">
        <v>442</v>
      </c>
      <c r="C197" s="6" t="s">
        <v>430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443</v>
      </c>
      <c r="B198" s="6" t="s">
        <v>444</v>
      </c>
      <c r="C198" s="6" t="s">
        <v>430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445</v>
      </c>
      <c r="B199" s="6" t="s">
        <v>446</v>
      </c>
      <c r="C199" s="6" t="s">
        <v>430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447</v>
      </c>
      <c r="B200" s="6" t="s">
        <v>448</v>
      </c>
      <c r="C200" s="6" t="s">
        <v>430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449</v>
      </c>
      <c r="B201" s="6" t="s">
        <v>450</v>
      </c>
      <c r="C201" s="6" t="s">
        <v>430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451</v>
      </c>
      <c r="B202" s="6" t="s">
        <v>452</v>
      </c>
      <c r="C202" s="6" t="s">
        <v>430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453</v>
      </c>
      <c r="B203" s="6" t="s">
        <v>454</v>
      </c>
      <c r="C203" s="6" t="s">
        <v>455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456</v>
      </c>
      <c r="B204" s="6" t="s">
        <v>457</v>
      </c>
      <c r="C204" s="6" t="s">
        <v>430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458</v>
      </c>
      <c r="B205" s="6" t="s">
        <v>459</v>
      </c>
      <c r="C205" s="6" t="s">
        <v>430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460</v>
      </c>
      <c r="B206" s="6" t="s">
        <v>461</v>
      </c>
      <c r="C206" s="6" t="s">
        <v>430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462</v>
      </c>
      <c r="B207" s="6" t="s">
        <v>463</v>
      </c>
      <c r="C207" s="6" t="s">
        <v>430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464</v>
      </c>
      <c r="B208" s="6" t="s">
        <v>465</v>
      </c>
      <c r="C208" s="6" t="s">
        <v>430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466</v>
      </c>
      <c r="B209" s="6" t="s">
        <v>467</v>
      </c>
      <c r="C209" s="6" t="s">
        <v>430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468</v>
      </c>
      <c r="B210" s="6" t="s">
        <v>469</v>
      </c>
      <c r="C210" s="6" t="s">
        <v>430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470</v>
      </c>
      <c r="B211" s="6" t="s">
        <v>471</v>
      </c>
      <c r="C211" s="6" t="s">
        <v>430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472</v>
      </c>
      <c r="B212" s="6" t="s">
        <v>473</v>
      </c>
      <c r="C212" s="6" t="s">
        <v>430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474</v>
      </c>
      <c r="B213" s="6" t="s">
        <v>475</v>
      </c>
      <c r="C213" s="6" t="s">
        <v>430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476</v>
      </c>
      <c r="B214" s="6" t="s">
        <v>477</v>
      </c>
      <c r="C214" s="6" t="s">
        <v>430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478</v>
      </c>
      <c r="B215" s="6" t="s">
        <v>479</v>
      </c>
      <c r="C215" s="6" t="s">
        <v>430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480</v>
      </c>
      <c r="B216" s="6" t="s">
        <v>481</v>
      </c>
      <c r="C216" s="6" t="s">
        <v>430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482</v>
      </c>
      <c r="B217" s="6" t="s">
        <v>483</v>
      </c>
      <c r="C217" s="6" t="s">
        <v>484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485</v>
      </c>
      <c r="B218" s="6" t="s">
        <v>486</v>
      </c>
      <c r="C218" s="6" t="s">
        <v>484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487</v>
      </c>
      <c r="B219" s="6" t="s">
        <v>488</v>
      </c>
      <c r="C219" s="6" t="s">
        <v>484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489</v>
      </c>
      <c r="B220" s="6" t="s">
        <v>490</v>
      </c>
      <c r="C220" s="6" t="s">
        <v>491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492</v>
      </c>
      <c r="B221" s="6" t="s">
        <v>493</v>
      </c>
      <c r="C221" s="6" t="s">
        <v>491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494</v>
      </c>
      <c r="B222" s="6" t="s">
        <v>495</v>
      </c>
      <c r="C222" s="6" t="s">
        <v>491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496</v>
      </c>
      <c r="B223" s="6" t="s">
        <v>38</v>
      </c>
      <c r="C223" s="6" t="s">
        <v>38</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497</v>
      </c>
      <c r="B224" s="6" t="s">
        <v>498</v>
      </c>
      <c r="C224" s="6" t="s">
        <v>491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499</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500</v>
      </c>
      <c r="B226" s="6" t="s">
        <v>501</v>
      </c>
      <c r="C226" s="6" t="s">
        <v>491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502</v>
      </c>
      <c r="B227" s="6" t="s">
        <v>503</v>
      </c>
      <c r="C227" s="6" t="s">
        <v>491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504</v>
      </c>
      <c r="B228" s="6" t="s">
        <v>505</v>
      </c>
      <c r="C228" s="6" t="s">
        <v>491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506</v>
      </c>
      <c r="B229" s="6" t="s">
        <v>507</v>
      </c>
      <c r="C229" s="6" t="s">
        <v>491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508</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509</v>
      </c>
      <c r="B231" s="6" t="s">
        <v>510</v>
      </c>
      <c r="C231" s="6" t="s">
        <v>491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511</v>
      </c>
      <c r="B232" s="6" t="s">
        <v>512</v>
      </c>
      <c r="C232" s="6" t="s">
        <v>491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513</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514</v>
      </c>
      <c r="B234" s="6" t="s">
        <v>515</v>
      </c>
      <c r="C234" s="6" t="s">
        <v>491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516</v>
      </c>
      <c r="B235" s="6" t="s">
        <v>517</v>
      </c>
      <c r="C235" s="6" t="s">
        <v>491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518</v>
      </c>
      <c r="B236" s="6" t="s">
        <v>519</v>
      </c>
      <c r="C236" s="6" t="s">
        <v>491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520</v>
      </c>
      <c r="B237" s="6" t="s">
        <v>521</v>
      </c>
      <c r="C237" s="6" t="s">
        <v>522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523</v>
      </c>
      <c r="B238" s="6" t="s">
        <v>524</v>
      </c>
      <c r="C238" s="6" t="s">
        <v>491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525</v>
      </c>
      <c r="B239" s="6" t="s">
        <v>526</v>
      </c>
      <c r="C239" s="6" t="s">
        <v>491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527</v>
      </c>
      <c r="B240" s="6" t="s">
        <v>528</v>
      </c>
      <c r="C240" s="6" t="s">
        <v>491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529</v>
      </c>
      <c r="B241" s="6" t="s">
        <v>530</v>
      </c>
      <c r="C241" s="6" t="s">
        <v>491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531</v>
      </c>
      <c r="B242" s="6" t="s">
        <v>532</v>
      </c>
      <c r="C242" s="6" t="s">
        <v>491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533</v>
      </c>
      <c r="B243" s="6" t="s">
        <v>534</v>
      </c>
      <c r="C243" s="6" t="s">
        <v>491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535</v>
      </c>
      <c r="B244" s="6" t="s">
        <v>536</v>
      </c>
      <c r="C244" s="6" t="s">
        <v>491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537</v>
      </c>
      <c r="B245" s="6" t="s">
        <v>538</v>
      </c>
      <c r="C245" s="6" t="s">
        <v>491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539</v>
      </c>
      <c r="B246" s="6" t="s">
        <v>540</v>
      </c>
      <c r="C246" s="6" t="s">
        <v>491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541</v>
      </c>
      <c r="B247" s="6" t="s">
        <v>542</v>
      </c>
      <c r="C247" s="6" t="s">
        <v>543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544</v>
      </c>
      <c r="B248" s="6" t="s">
        <v>545</v>
      </c>
      <c r="C248" s="6" t="s">
        <v>491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546</v>
      </c>
      <c r="B249" s="6" t="s">
        <v>547</v>
      </c>
      <c r="C249" s="6" t="s">
        <v>491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548</v>
      </c>
      <c r="B250" s="6" t="s">
        <v>549</v>
      </c>
      <c r="C250" s="6" t="s">
        <v>491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550</v>
      </c>
      <c r="B251" s="6" t="s">
        <v>551</v>
      </c>
      <c r="C251" s="6" t="s">
        <v>491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552</v>
      </c>
      <c r="B252" s="6" t="s">
        <v>553</v>
      </c>
      <c r="C252" s="6" t="s">
        <v>491</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554</v>
      </c>
      <c r="B253" s="6" t="s">
        <v>555</v>
      </c>
      <c r="C253" s="6" t="s">
        <v>491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556</v>
      </c>
      <c r="B254" s="6" t="s">
        <v>557</v>
      </c>
      <c r="C254" s="6" t="s">
        <v>491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558</v>
      </c>
      <c r="B255" s="6" t="s">
        <v>38</v>
      </c>
      <c r="C255" s="6" t="s">
        <v>38</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559</v>
      </c>
      <c r="B256" s="6" t="s">
        <v>560</v>
      </c>
      <c r="C256" s="6" t="s">
        <v>491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561</v>
      </c>
      <c r="B257" s="6" t="s">
        <v>562</v>
      </c>
      <c r="C257" s="6" t="s">
        <v>491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563</v>
      </c>
      <c r="B258" s="6" t="s">
        <v>564</v>
      </c>
      <c r="C258" s="6" t="s">
        <v>565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566</v>
      </c>
      <c r="B259" s="6" t="s">
        <v>567</v>
      </c>
      <c r="C259" s="6" t="s">
        <v>565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568</v>
      </c>
      <c r="B260" s="6" t="s">
        <v>569</v>
      </c>
      <c r="C260" s="6" t="s">
        <v>565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570</v>
      </c>
      <c r="B261" s="6" t="s">
        <v>571</v>
      </c>
      <c r="C261" s="6" t="s">
        <v>565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572</v>
      </c>
      <c r="B262" s="6" t="s">
        <v>38</v>
      </c>
      <c r="C262" s="6" t="s">
        <v>38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573</v>
      </c>
      <c r="X262" s="7" t="s">
        <v>38</v>
      </c>
      <c r="Y262" s="5" t="s">
        <v>182</v>
      </c>
      <c r="Z262" s="5" t="s">
        <v>574</v>
      </c>
      <c r="AA262" s="6" t="s">
        <v>38</v>
      </c>
      <c r="AB262" s="6" t="s">
        <v>38</v>
      </c>
      <c r="AC262" s="6" t="s">
        <v>38</v>
      </c>
      <c r="AD262" s="6" t="s">
        <v>38</v>
      </c>
      <c r="AE262" s="6" t="s">
        <v>38</v>
      </c>
    </row>
    <row r="263">
      <c r="A263" s="28" t="s">
        <v>575</v>
      </c>
      <c r="B263" s="6" t="s">
        <v>576</v>
      </c>
      <c r="C263" s="6" t="s">
        <v>186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577</v>
      </c>
      <c r="B264" s="6" t="s">
        <v>38</v>
      </c>
      <c r="C264" s="6" t="s">
        <v>38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578</v>
      </c>
      <c r="B265" s="6" t="s">
        <v>38</v>
      </c>
      <c r="C265" s="6" t="s">
        <v>38</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579</v>
      </c>
      <c r="B266" s="6" t="s">
        <v>580</v>
      </c>
      <c r="C266" s="6" t="s">
        <v>180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581</v>
      </c>
      <c r="B267" s="6" t="s">
        <v>582</v>
      </c>
      <c r="C267" s="6" t="s">
        <v>180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583</v>
      </c>
      <c r="B268" s="6" t="s">
        <v>584</v>
      </c>
      <c r="C268" s="6" t="s">
        <v>180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585</v>
      </c>
      <c r="B269" s="6" t="s">
        <v>586</v>
      </c>
      <c r="C269" s="6" t="s">
        <v>180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587</v>
      </c>
      <c r="B270" s="6" t="s">
        <v>588</v>
      </c>
      <c r="C270" s="6" t="s">
        <v>180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589</v>
      </c>
      <c r="B271" s="6" t="s">
        <v>590</v>
      </c>
      <c r="C271" s="6" t="s">
        <v>180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591</v>
      </c>
      <c r="B272" s="6" t="s">
        <v>592</v>
      </c>
      <c r="C272" s="6" t="s">
        <v>180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593</v>
      </c>
      <c r="B273" s="6" t="s">
        <v>594</v>
      </c>
      <c r="C273" s="6" t="s">
        <v>180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595</v>
      </c>
      <c r="B274" s="6" t="s">
        <v>596</v>
      </c>
      <c r="C274" s="6" t="s">
        <v>180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597</v>
      </c>
      <c r="B275" s="6" t="s">
        <v>598</v>
      </c>
      <c r="C275" s="6" t="s">
        <v>180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599</v>
      </c>
      <c r="B276" s="6" t="s">
        <v>600</v>
      </c>
      <c r="C276" s="6" t="s">
        <v>180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601</v>
      </c>
      <c r="B277" s="6" t="s">
        <v>602</v>
      </c>
      <c r="C277" s="6" t="s">
        <v>180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603</v>
      </c>
      <c r="B278" s="6" t="s">
        <v>604</v>
      </c>
      <c r="C278" s="6" t="s">
        <v>605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606</v>
      </c>
      <c r="B279" s="6" t="s">
        <v>607</v>
      </c>
      <c r="C279" s="6" t="s">
        <v>608</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609</v>
      </c>
      <c r="B280" s="6" t="s">
        <v>610</v>
      </c>
      <c r="C280" s="6" t="s">
        <v>180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611</v>
      </c>
      <c r="B281" s="6" t="s">
        <v>612</v>
      </c>
      <c r="C281" s="6" t="s">
        <v>180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613</v>
      </c>
      <c r="B282" s="6" t="s">
        <v>614</v>
      </c>
      <c r="C282" s="6" t="s">
        <v>180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615</v>
      </c>
      <c r="B283" s="6" t="s">
        <v>616</v>
      </c>
      <c r="C283" s="6" t="s">
        <v>605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617</v>
      </c>
      <c r="B284" s="6" t="s">
        <v>618</v>
      </c>
      <c r="C284" s="6" t="s">
        <v>180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619</v>
      </c>
      <c r="B285" s="6" t="s">
        <v>620</v>
      </c>
      <c r="C285" s="6" t="s">
        <v>621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622</v>
      </c>
      <c r="B286" s="6" t="s">
        <v>623</v>
      </c>
      <c r="C286" s="6" t="s">
        <v>621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624</v>
      </c>
      <c r="B287" s="6" t="s">
        <v>625</v>
      </c>
      <c r="C287" s="6" t="s">
        <v>626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627</v>
      </c>
      <c r="B288" s="6" t="s">
        <v>628</v>
      </c>
      <c r="C288" s="6" t="s">
        <v>621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629</v>
      </c>
      <c r="B289" s="6" t="s">
        <v>630</v>
      </c>
      <c r="C289" s="6" t="s">
        <v>621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631</v>
      </c>
      <c r="B290" s="6" t="s">
        <v>632</v>
      </c>
      <c r="C290" s="6" t="s">
        <v>621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633</v>
      </c>
      <c r="B291" s="6" t="s">
        <v>634</v>
      </c>
      <c r="C291" s="6" t="s">
        <v>621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635</v>
      </c>
      <c r="B292" s="6" t="s">
        <v>636</v>
      </c>
      <c r="C292" s="6" t="s">
        <v>621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637</v>
      </c>
      <c r="B293" s="6" t="s">
        <v>638</v>
      </c>
      <c r="C293" s="6" t="s">
        <v>621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639</v>
      </c>
      <c r="B294" s="6" t="s">
        <v>640</v>
      </c>
      <c r="C294" s="6" t="s">
        <v>186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641</v>
      </c>
      <c r="B295" s="6" t="s">
        <v>642</v>
      </c>
      <c r="C295" s="6" t="s">
        <v>180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643</v>
      </c>
      <c r="B296" s="6" t="s">
        <v>644</v>
      </c>
      <c r="C296" s="6" t="s">
        <v>180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645</v>
      </c>
      <c r="B297" s="6" t="s">
        <v>646</v>
      </c>
      <c r="C297" s="6" t="s">
        <v>180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647</v>
      </c>
      <c r="B298" s="6" t="s">
        <v>648</v>
      </c>
      <c r="C298" s="6" t="s">
        <v>180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649</v>
      </c>
      <c r="B299" s="6" t="s">
        <v>650</v>
      </c>
      <c r="C299" s="6" t="s">
        <v>621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651</v>
      </c>
      <c r="B300" s="6" t="s">
        <v>652</v>
      </c>
      <c r="C300" s="6" t="s">
        <v>621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653</v>
      </c>
      <c r="B301" s="6" t="s">
        <v>654</v>
      </c>
      <c r="C301" s="6" t="s">
        <v>608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655</v>
      </c>
      <c r="B302" s="6" t="s">
        <v>656</v>
      </c>
      <c r="C302" s="6" t="s">
        <v>186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657</v>
      </c>
      <c r="B303" s="6" t="s">
        <v>658</v>
      </c>
      <c r="C303" s="6" t="s">
        <v>621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659</v>
      </c>
      <c r="B304" s="6" t="s">
        <v>660</v>
      </c>
      <c r="C304" s="6" t="s">
        <v>621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661</v>
      </c>
      <c r="B305" s="6" t="s">
        <v>662</v>
      </c>
      <c r="C305" s="6" t="s">
        <v>621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663</v>
      </c>
      <c r="B306" s="6" t="s">
        <v>664</v>
      </c>
      <c r="C306" s="6" t="s">
        <v>621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665</v>
      </c>
      <c r="B307" s="6" t="s">
        <v>666</v>
      </c>
      <c r="C307" s="6" t="s">
        <v>621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667</v>
      </c>
      <c r="B308" s="6" t="s">
        <v>668</v>
      </c>
      <c r="C308" s="6" t="s">
        <v>621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669</v>
      </c>
      <c r="B309" s="6" t="s">
        <v>670</v>
      </c>
      <c r="C309" s="6" t="s">
        <v>180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671</v>
      </c>
      <c r="B310" s="6" t="s">
        <v>672</v>
      </c>
      <c r="C310" s="6" t="s">
        <v>180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673</v>
      </c>
      <c r="B311" s="6" t="s">
        <v>674</v>
      </c>
      <c r="C311" s="6" t="s">
        <v>180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675</v>
      </c>
      <c r="B312" s="6" t="s">
        <v>676</v>
      </c>
      <c r="C312" s="6" t="s">
        <v>180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677</v>
      </c>
      <c r="B313" s="6" t="s">
        <v>678</v>
      </c>
      <c r="C313" s="6" t="s">
        <v>180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679</v>
      </c>
      <c r="B314" s="6" t="s">
        <v>680</v>
      </c>
      <c r="C314" s="6" t="s">
        <v>180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681</v>
      </c>
      <c r="B315" s="6" t="s">
        <v>682</v>
      </c>
      <c r="C315" s="6" t="s">
        <v>180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683</v>
      </c>
      <c r="B316" s="6" t="s">
        <v>684</v>
      </c>
      <c r="C316" s="6" t="s">
        <v>180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685</v>
      </c>
      <c r="B317" s="6" t="s">
        <v>686</v>
      </c>
      <c r="C317" s="6" t="s">
        <v>180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687</v>
      </c>
      <c r="B318" s="6" t="s">
        <v>688</v>
      </c>
      <c r="C318" s="6" t="s">
        <v>245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689</v>
      </c>
      <c r="B319" s="6" t="s">
        <v>690</v>
      </c>
      <c r="C319" s="6" t="s">
        <v>245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691</v>
      </c>
      <c r="B320" s="6" t="s">
        <v>692</v>
      </c>
      <c r="C320" s="6" t="s">
        <v>245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693</v>
      </c>
      <c r="B321" s="6" t="s">
        <v>694</v>
      </c>
      <c r="C321" s="6" t="s">
        <v>245</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695</v>
      </c>
      <c r="B322" s="6" t="s">
        <v>696</v>
      </c>
      <c r="C322" s="6" t="s">
        <v>245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697</v>
      </c>
      <c r="B323" s="6" t="s">
        <v>698</v>
      </c>
      <c r="C323" s="6" t="s">
        <v>245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699</v>
      </c>
      <c r="B324" s="6" t="s">
        <v>700</v>
      </c>
      <c r="C324" s="6" t="s">
        <v>245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701</v>
      </c>
      <c r="B325" s="6" t="s">
        <v>702</v>
      </c>
      <c r="C325" s="6" t="s">
        <v>245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703</v>
      </c>
      <c r="B326" s="6" t="s">
        <v>704</v>
      </c>
      <c r="C326" s="6" t="s">
        <v>705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706</v>
      </c>
      <c r="B327" s="6" t="s">
        <v>707</v>
      </c>
      <c r="C327" s="6" t="s">
        <v>245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708</v>
      </c>
      <c r="B328" s="6" t="s">
        <v>709</v>
      </c>
      <c r="C328" s="6" t="s">
        <v>245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710</v>
      </c>
      <c r="B329" s="6" t="s">
        <v>711</v>
      </c>
      <c r="C329" s="6" t="s">
        <v>245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712</v>
      </c>
      <c r="B330" s="6" t="s">
        <v>713</v>
      </c>
      <c r="C330" s="6" t="s">
        <v>714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715</v>
      </c>
      <c r="B331" s="6" t="s">
        <v>716</v>
      </c>
      <c r="C331" s="6" t="s">
        <v>714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717</v>
      </c>
      <c r="B332" s="6" t="s">
        <v>718</v>
      </c>
      <c r="C332" s="6" t="s">
        <v>714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719</v>
      </c>
      <c r="B333" s="6" t="s">
        <v>720</v>
      </c>
      <c r="C333" s="6" t="s">
        <v>714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721</v>
      </c>
      <c r="B334" s="6" t="s">
        <v>722</v>
      </c>
      <c r="C334" s="6" t="s">
        <v>714</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723</v>
      </c>
      <c r="B335" s="6" t="s">
        <v>724</v>
      </c>
      <c r="C335" s="6" t="s">
        <v>714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725</v>
      </c>
      <c r="B336" s="6" t="s">
        <v>726</v>
      </c>
      <c r="C336" s="6" t="s">
        <v>714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727</v>
      </c>
      <c r="B337" s="6" t="s">
        <v>728</v>
      </c>
      <c r="C337" s="6" t="s">
        <v>714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729</v>
      </c>
      <c r="B338" s="6" t="s">
        <v>730</v>
      </c>
      <c r="C338" s="6" t="s">
        <v>714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731</v>
      </c>
      <c r="B339" s="6" t="s">
        <v>732</v>
      </c>
      <c r="C339" s="6" t="s">
        <v>714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733</v>
      </c>
      <c r="B340" s="6" t="s">
        <v>734</v>
      </c>
      <c r="C340" s="6" t="s">
        <v>714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735</v>
      </c>
      <c r="B341" s="6" t="s">
        <v>736</v>
      </c>
      <c r="C341" s="6" t="s">
        <v>714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737</v>
      </c>
      <c r="B342" s="6" t="s">
        <v>738</v>
      </c>
      <c r="C342" s="6" t="s">
        <v>714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739</v>
      </c>
      <c r="B343" s="6" t="s">
        <v>740</v>
      </c>
      <c r="C343" s="6" t="s">
        <v>714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741</v>
      </c>
      <c r="B344" s="6" t="s">
        <v>742</v>
      </c>
      <c r="C344" s="6" t="s">
        <v>714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743</v>
      </c>
      <c r="B345" s="6" t="s">
        <v>744</v>
      </c>
      <c r="C345" s="6" t="s">
        <v>714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745</v>
      </c>
      <c r="B346" s="6" t="s">
        <v>746</v>
      </c>
      <c r="C346" s="6" t="s">
        <v>714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747</v>
      </c>
      <c r="B347" s="6" t="s">
        <v>748</v>
      </c>
      <c r="C347" s="6" t="s">
        <v>714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749</v>
      </c>
      <c r="B348" s="6" t="s">
        <v>750</v>
      </c>
      <c r="C348" s="6" t="s">
        <v>714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751</v>
      </c>
      <c r="B349" s="6" t="s">
        <v>752</v>
      </c>
      <c r="C349" s="6" t="s">
        <v>714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753</v>
      </c>
      <c r="B350" s="6" t="s">
        <v>754</v>
      </c>
      <c r="C350" s="6" t="s">
        <v>714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755</v>
      </c>
      <c r="B351" s="6" t="s">
        <v>756</v>
      </c>
      <c r="C351" s="6" t="s">
        <v>714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757</v>
      </c>
      <c r="B352" s="6" t="s">
        <v>758</v>
      </c>
      <c r="C352" s="6" t="s">
        <v>714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759</v>
      </c>
      <c r="B353" s="6" t="s">
        <v>760</v>
      </c>
      <c r="C353" s="6" t="s">
        <v>714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761</v>
      </c>
      <c r="B354" s="6" t="s">
        <v>38</v>
      </c>
      <c r="C354" s="6" t="s">
        <v>38</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762</v>
      </c>
      <c r="B355" s="6" t="s">
        <v>763</v>
      </c>
      <c r="C355" s="6" t="s">
        <v>714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764</v>
      </c>
      <c r="B356" s="6" t="s">
        <v>765</v>
      </c>
      <c r="C356" s="6" t="s">
        <v>714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766</v>
      </c>
      <c r="B357" s="6" t="s">
        <v>767</v>
      </c>
      <c r="C357" s="6" t="s">
        <v>714</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768</v>
      </c>
      <c r="B358" s="6" t="s">
        <v>769</v>
      </c>
      <c r="C358" s="6" t="s">
        <v>714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770</v>
      </c>
      <c r="B359" s="6" t="s">
        <v>771</v>
      </c>
      <c r="C359" s="6" t="s">
        <v>714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772</v>
      </c>
      <c r="B360" s="6" t="s">
        <v>773</v>
      </c>
      <c r="C360" s="6" t="s">
        <v>484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774</v>
      </c>
      <c r="B361" s="6" t="s">
        <v>38</v>
      </c>
      <c r="C361" s="6" t="s">
        <v>38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775</v>
      </c>
      <c r="B362" s="6" t="s">
        <v>776</v>
      </c>
      <c r="C362" s="6" t="s">
        <v>245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777</v>
      </c>
      <c r="B363" s="6" t="s">
        <v>778</v>
      </c>
      <c r="C363" s="6" t="s">
        <v>129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779</v>
      </c>
      <c r="B364" s="6" t="s">
        <v>780</v>
      </c>
      <c r="C364" s="6" t="s">
        <v>129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781</v>
      </c>
      <c r="B365" s="6" t="s">
        <v>782</v>
      </c>
      <c r="C365" s="6" t="s">
        <v>129</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783</v>
      </c>
      <c r="B366" s="6" t="s">
        <v>784</v>
      </c>
      <c r="C366" s="6" t="s">
        <v>785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786</v>
      </c>
      <c r="B367" s="6" t="s">
        <v>787</v>
      </c>
      <c r="C367" s="6" t="s">
        <v>788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789</v>
      </c>
      <c r="B368" s="6" t="s">
        <v>790</v>
      </c>
      <c r="C368" s="6" t="s">
        <v>788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791</v>
      </c>
      <c r="B369" s="6" t="s">
        <v>792</v>
      </c>
      <c r="C369" s="6" t="s">
        <v>788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793</v>
      </c>
      <c r="B370" s="6" t="s">
        <v>794</v>
      </c>
      <c r="C370" s="6" t="s">
        <v>795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796</v>
      </c>
      <c r="B371" s="6" t="s">
        <v>797</v>
      </c>
      <c r="C371" s="6" t="s">
        <v>795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798</v>
      </c>
      <c r="B372" s="6" t="s">
        <v>799</v>
      </c>
      <c r="C372" s="6" t="s">
        <v>795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800</v>
      </c>
      <c r="B373" s="6" t="s">
        <v>801</v>
      </c>
      <c r="C373" s="6" t="s">
        <v>795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802</v>
      </c>
      <c r="B374" s="6" t="s">
        <v>803</v>
      </c>
      <c r="C374" s="6" t="s">
        <v>795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804</v>
      </c>
      <c r="B375" s="6" t="s">
        <v>805</v>
      </c>
      <c r="C375" s="6" t="s">
        <v>795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806</v>
      </c>
      <c r="B376" s="6" t="s">
        <v>807</v>
      </c>
      <c r="C376" s="6" t="s">
        <v>795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808</v>
      </c>
      <c r="B377" s="6" t="s">
        <v>809</v>
      </c>
      <c r="C377" s="6" t="s">
        <v>795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810</v>
      </c>
      <c r="B378" s="6" t="s">
        <v>811</v>
      </c>
      <c r="C378" s="6" t="s">
        <v>795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812</v>
      </c>
      <c r="B379" s="6" t="s">
        <v>813</v>
      </c>
      <c r="C379" s="6" t="s">
        <v>795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814</v>
      </c>
      <c r="B380" s="6" t="s">
        <v>815</v>
      </c>
      <c r="C380" s="6" t="s">
        <v>816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817</v>
      </c>
      <c r="B381" s="6" t="s">
        <v>818</v>
      </c>
      <c r="C381" s="6" t="s">
        <v>795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819</v>
      </c>
      <c r="B382" s="6" t="s">
        <v>820</v>
      </c>
      <c r="C382" s="6" t="s">
        <v>795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821</v>
      </c>
      <c r="B383" s="6" t="s">
        <v>822</v>
      </c>
      <c r="C383" s="6" t="s">
        <v>795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823</v>
      </c>
      <c r="B384" s="6" t="s">
        <v>824</v>
      </c>
      <c r="C384" s="6" t="s">
        <v>795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825</v>
      </c>
      <c r="B385" s="6" t="s">
        <v>826</v>
      </c>
      <c r="C385" s="6" t="s">
        <v>795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827</v>
      </c>
      <c r="B386" s="6" t="s">
        <v>828</v>
      </c>
      <c r="C386" s="6" t="s">
        <v>795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829</v>
      </c>
      <c r="B387" s="6" t="s">
        <v>830</v>
      </c>
      <c r="C387" s="6" t="s">
        <v>831</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832</v>
      </c>
      <c r="B388" s="6" t="s">
        <v>833</v>
      </c>
      <c r="C388" s="6" t="s">
        <v>795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834</v>
      </c>
      <c r="B389" s="6" t="s">
        <v>38</v>
      </c>
      <c r="C389" s="6" t="s">
        <v>38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835</v>
      </c>
      <c r="X389" s="7" t="s">
        <v>836</v>
      </c>
      <c r="Y389" s="5" t="s">
        <v>182</v>
      </c>
      <c r="Z389" s="5" t="s">
        <v>837</v>
      </c>
      <c r="AA389" s="6" t="s">
        <v>38</v>
      </c>
      <c r="AB389" s="6" t="s">
        <v>38</v>
      </c>
      <c r="AC389" s="6" t="s">
        <v>38</v>
      </c>
      <c r="AD389" s="6" t="s">
        <v>38</v>
      </c>
      <c r="AE389" s="6" t="s">
        <v>38</v>
      </c>
    </row>
    <row r="390">
      <c r="A390" s="28" t="s">
        <v>838</v>
      </c>
      <c r="B390" s="6" t="s">
        <v>839</v>
      </c>
      <c r="C390" s="6" t="s">
        <v>840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841</v>
      </c>
      <c r="B391" s="6" t="s">
        <v>842</v>
      </c>
      <c r="C391" s="6" t="s">
        <v>843</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844</v>
      </c>
      <c r="B392" s="6" t="s">
        <v>845</v>
      </c>
      <c r="C392" s="6" t="s">
        <v>840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846</v>
      </c>
      <c r="B393" s="6" t="s">
        <v>847</v>
      </c>
      <c r="C393" s="6" t="s">
        <v>843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848</v>
      </c>
      <c r="B394" s="6" t="s">
        <v>849</v>
      </c>
      <c r="C394" s="6" t="s">
        <v>850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851</v>
      </c>
      <c r="B395" s="6" t="s">
        <v>852</v>
      </c>
      <c r="C395" s="6" t="s">
        <v>840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853</v>
      </c>
      <c r="B396" s="6" t="s">
        <v>38</v>
      </c>
      <c r="C396" s="6" t="s">
        <v>38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854</v>
      </c>
      <c r="B397" s="6" t="s">
        <v>38</v>
      </c>
      <c r="C397" s="6" t="s">
        <v>38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855</v>
      </c>
      <c r="B398" s="6" t="s">
        <v>856</v>
      </c>
      <c r="C398" s="6" t="s">
        <v>843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857</v>
      </c>
      <c r="B399" s="6" t="s">
        <v>858</v>
      </c>
      <c r="C399" s="6" t="s">
        <v>840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859</v>
      </c>
      <c r="B400" s="6" t="s">
        <v>38</v>
      </c>
      <c r="C400" s="6" t="s">
        <v>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860</v>
      </c>
      <c r="B401" s="6" t="s">
        <v>861</v>
      </c>
      <c r="C401" s="6" t="s">
        <v>129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862</v>
      </c>
      <c r="B402" s="6" t="s">
        <v>863</v>
      </c>
      <c r="C402" s="6" t="s">
        <v>129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864</v>
      </c>
      <c r="B403" s="6" t="s">
        <v>865</v>
      </c>
      <c r="C403" s="6" t="s">
        <v>129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866</v>
      </c>
      <c r="B404" s="6" t="s">
        <v>867</v>
      </c>
      <c r="C404" s="6" t="s">
        <v>868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869</v>
      </c>
      <c r="B405" s="6" t="s">
        <v>38</v>
      </c>
      <c r="C405" s="6" t="s">
        <v>38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870</v>
      </c>
      <c r="B406" s="6" t="s">
        <v>38</v>
      </c>
      <c r="C406" s="6" t="s">
        <v>38</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871</v>
      </c>
      <c r="B407" s="6" t="s">
        <v>38</v>
      </c>
      <c r="C407" s="6" t="s">
        <v>38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872</v>
      </c>
      <c r="B408" s="6" t="s">
        <v>38</v>
      </c>
      <c r="C408" s="6" t="s">
        <v>38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873</v>
      </c>
      <c r="B409" s="6" t="s">
        <v>38</v>
      </c>
      <c r="C409" s="6" t="s">
        <v>38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874</v>
      </c>
      <c r="B410" s="6" t="s">
        <v>38</v>
      </c>
      <c r="C410" s="6" t="s">
        <v>38</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875</v>
      </c>
      <c r="B411" s="6" t="s">
        <v>38</v>
      </c>
      <c r="C411" s="6" t="s">
        <v>38</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876</v>
      </c>
      <c r="B412" s="6" t="s">
        <v>877</v>
      </c>
      <c r="C412" s="6" t="s">
        <v>129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878</v>
      </c>
      <c r="B413" s="6" t="s">
        <v>879</v>
      </c>
      <c r="C413" s="6" t="s">
        <v>129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880</v>
      </c>
      <c r="B414" s="6" t="s">
        <v>881</v>
      </c>
      <c r="C414" s="6" t="s">
        <v>129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882</v>
      </c>
      <c r="B415" s="6" t="s">
        <v>883</v>
      </c>
      <c r="C415" s="6" t="s">
        <v>129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884</v>
      </c>
      <c r="B416" s="6" t="s">
        <v>885</v>
      </c>
      <c r="C416" s="6" t="s">
        <v>886</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887</v>
      </c>
      <c r="B417" s="6" t="s">
        <v>888</v>
      </c>
      <c r="C417" s="6" t="s">
        <v>889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890</v>
      </c>
      <c r="B418" s="6" t="s">
        <v>891</v>
      </c>
      <c r="C418" s="6" t="s">
        <v>892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893</v>
      </c>
      <c r="B419" s="6" t="s">
        <v>894</v>
      </c>
      <c r="C419" s="6" t="s">
        <v>889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895</v>
      </c>
      <c r="B420" s="6" t="s">
        <v>896</v>
      </c>
      <c r="C420" s="6" t="s">
        <v>897</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898</v>
      </c>
      <c r="B421" s="6" t="s">
        <v>899</v>
      </c>
      <c r="C421" s="6" t="s">
        <v>900</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901</v>
      </c>
      <c r="B422" s="6" t="s">
        <v>902</v>
      </c>
      <c r="C422" s="6" t="s">
        <v>886</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903</v>
      </c>
      <c r="B423" s="6" t="s">
        <v>904</v>
      </c>
      <c r="C423" s="6" t="s">
        <v>900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905</v>
      </c>
      <c r="B424" s="6" t="s">
        <v>906</v>
      </c>
      <c r="C424" s="6" t="s">
        <v>900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907</v>
      </c>
      <c r="B425" s="6" t="s">
        <v>908</v>
      </c>
      <c r="C425" s="6" t="s">
        <v>909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910</v>
      </c>
      <c r="B426" s="6" t="s">
        <v>911</v>
      </c>
      <c r="C426" s="6" t="s">
        <v>900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912</v>
      </c>
      <c r="B427" s="6" t="s">
        <v>913</v>
      </c>
      <c r="C427" s="6" t="s">
        <v>900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914</v>
      </c>
      <c r="B428" s="6" t="s">
        <v>38</v>
      </c>
      <c r="C428" s="6" t="s">
        <v>38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915</v>
      </c>
      <c r="B429" s="6" t="s">
        <v>916</v>
      </c>
      <c r="C429" s="6" t="s">
        <v>917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918</v>
      </c>
      <c r="B430" s="6" t="s">
        <v>38</v>
      </c>
      <c r="C430" s="6" t="s">
        <v>38</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919</v>
      </c>
      <c r="B431" s="6" t="s">
        <v>920</v>
      </c>
      <c r="C431" s="6" t="s">
        <v>921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922</v>
      </c>
      <c r="B432" s="6" t="s">
        <v>923</v>
      </c>
      <c r="C432" s="6" t="s">
        <v>889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924</v>
      </c>
      <c r="B433" s="6" t="s">
        <v>925</v>
      </c>
      <c r="C433" s="6" t="s">
        <v>926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927</v>
      </c>
      <c r="B434" s="6" t="s">
        <v>928</v>
      </c>
      <c r="C434" s="6" t="s">
        <v>900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929</v>
      </c>
      <c r="B435" s="6" t="s">
        <v>38</v>
      </c>
      <c r="C435" s="6" t="s">
        <v>38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930</v>
      </c>
      <c r="B436" s="6" t="s">
        <v>38</v>
      </c>
      <c r="C436" s="6" t="s">
        <v>38</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931</v>
      </c>
      <c r="B437" s="6" t="s">
        <v>38</v>
      </c>
      <c r="C437" s="6" t="s">
        <v>38</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932</v>
      </c>
      <c r="B438" s="6" t="s">
        <v>933</v>
      </c>
      <c r="C438" s="6" t="s">
        <v>900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934</v>
      </c>
      <c r="B439" s="6" t="s">
        <v>935</v>
      </c>
      <c r="C439" s="6" t="s">
        <v>936</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937</v>
      </c>
      <c r="B440" s="6" t="s">
        <v>938</v>
      </c>
      <c r="C440" s="6" t="s">
        <v>939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940</v>
      </c>
      <c r="B441" s="6" t="s">
        <v>941</v>
      </c>
      <c r="C441" s="6" t="s">
        <v>942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943</v>
      </c>
      <c r="B442" s="6" t="s">
        <v>944</v>
      </c>
      <c r="C442" s="6" t="s">
        <v>945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946</v>
      </c>
      <c r="B443" s="6" t="s">
        <v>947</v>
      </c>
      <c r="C443" s="6" t="s">
        <v>948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949</v>
      </c>
      <c r="B444" s="6" t="s">
        <v>950</v>
      </c>
      <c r="C444" s="6" t="s">
        <v>951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952</v>
      </c>
      <c r="B445" s="6" t="s">
        <v>38</v>
      </c>
      <c r="C445" s="6" t="s">
        <v>38</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953</v>
      </c>
      <c r="B446" s="6" t="s">
        <v>954</v>
      </c>
      <c r="C446" s="6" t="s">
        <v>955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956</v>
      </c>
      <c r="B447" s="6" t="s">
        <v>38</v>
      </c>
      <c r="C447" s="6" t="s">
        <v>38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957</v>
      </c>
      <c r="B448" s="6" t="s">
        <v>38</v>
      </c>
      <c r="C448" s="6" t="s">
        <v>38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958</v>
      </c>
      <c r="B449" s="6" t="s">
        <v>959</v>
      </c>
      <c r="C449" s="6" t="s">
        <v>955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960</v>
      </c>
      <c r="B450" s="6" t="s">
        <v>961</v>
      </c>
      <c r="C450" s="6" t="s">
        <v>955</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962</v>
      </c>
      <c r="B451" s="6" t="s">
        <v>963</v>
      </c>
      <c r="C451" s="6" t="s">
        <v>955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964</v>
      </c>
      <c r="B452" s="6" t="s">
        <v>965</v>
      </c>
      <c r="C452" s="6" t="s">
        <v>955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966</v>
      </c>
      <c r="B453" s="6" t="s">
        <v>967</v>
      </c>
      <c r="C453" s="6" t="s">
        <v>955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968</v>
      </c>
      <c r="B454" s="6" t="s">
        <v>969</v>
      </c>
      <c r="C454" s="6" t="s">
        <v>955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970</v>
      </c>
      <c r="B455" s="6" t="s">
        <v>971</v>
      </c>
      <c r="C455" s="6" t="s">
        <v>955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972</v>
      </c>
      <c r="B456" s="6" t="s">
        <v>973</v>
      </c>
      <c r="C456" s="6" t="s">
        <v>955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974</v>
      </c>
      <c r="B457" s="6" t="s">
        <v>975</v>
      </c>
      <c r="C457" s="6" t="s">
        <v>955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976</v>
      </c>
      <c r="B458" s="6" t="s">
        <v>977</v>
      </c>
      <c r="C458" s="6" t="s">
        <v>955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978</v>
      </c>
      <c r="B459" s="6" t="s">
        <v>979</v>
      </c>
      <c r="C459" s="6" t="s">
        <v>955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980</v>
      </c>
      <c r="B460" s="6" t="s">
        <v>981</v>
      </c>
      <c r="C460" s="6" t="s">
        <v>955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982</v>
      </c>
      <c r="B461" s="6" t="s">
        <v>983</v>
      </c>
      <c r="C461" s="6" t="s">
        <v>955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984</v>
      </c>
      <c r="B462" s="6" t="s">
        <v>985</v>
      </c>
      <c r="C462" s="6" t="s">
        <v>955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986</v>
      </c>
      <c r="B463" s="6" t="s">
        <v>987</v>
      </c>
      <c r="C463" s="6" t="s">
        <v>955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988</v>
      </c>
      <c r="B464" s="6" t="s">
        <v>989</v>
      </c>
      <c r="C464" s="6" t="s">
        <v>955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990</v>
      </c>
      <c r="B465" s="6" t="s">
        <v>991</v>
      </c>
      <c r="C465" s="6" t="s">
        <v>955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992</v>
      </c>
      <c r="B466" s="6" t="s">
        <v>993</v>
      </c>
      <c r="C466" s="6" t="s">
        <v>994</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995</v>
      </c>
      <c r="B467" s="6" t="s">
        <v>996</v>
      </c>
      <c r="C467" s="6" t="s">
        <v>955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997</v>
      </c>
      <c r="B468" s="6" t="s">
        <v>998</v>
      </c>
      <c r="C468" s="6" t="s">
        <v>955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999</v>
      </c>
      <c r="B469" s="6" t="s">
        <v>1000</v>
      </c>
      <c r="C469" s="6" t="s">
        <v>955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1001</v>
      </c>
      <c r="B470" s="6" t="s">
        <v>1002</v>
      </c>
      <c r="C470" s="6" t="s">
        <v>955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1003</v>
      </c>
      <c r="B471" s="6" t="s">
        <v>1004</v>
      </c>
      <c r="C471" s="6" t="s">
        <v>955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1005</v>
      </c>
      <c r="B472" s="6" t="s">
        <v>1006</v>
      </c>
      <c r="C472" s="6" t="s">
        <v>955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1007</v>
      </c>
      <c r="B473" s="6" t="s">
        <v>1008</v>
      </c>
      <c r="C473" s="6" t="s">
        <v>955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1009</v>
      </c>
      <c r="B474" s="6" t="s">
        <v>1010</v>
      </c>
      <c r="C474" s="6" t="s">
        <v>955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1011</v>
      </c>
      <c r="B475" s="6" t="s">
        <v>1012</v>
      </c>
      <c r="C475" s="6" t="s">
        <v>955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1013</v>
      </c>
      <c r="B476" s="6" t="s">
        <v>1014</v>
      </c>
      <c r="C476" s="6" t="s">
        <v>955</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1015</v>
      </c>
      <c r="B477" s="6" t="s">
        <v>1016</v>
      </c>
      <c r="C477" s="6" t="s">
        <v>955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1017</v>
      </c>
      <c r="B478" s="6" t="s">
        <v>1018</v>
      </c>
      <c r="C478" s="6" t="s">
        <v>1019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1020</v>
      </c>
      <c r="B479" s="6" t="s">
        <v>1021</v>
      </c>
      <c r="C479" s="6" t="s">
        <v>1022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1023</v>
      </c>
      <c r="B480" s="6" t="s">
        <v>1024</v>
      </c>
      <c r="C480" s="6" t="s">
        <v>1019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1025</v>
      </c>
      <c r="B481" s="6" t="s">
        <v>1026</v>
      </c>
      <c r="C481" s="6" t="s">
        <v>1019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1027</v>
      </c>
      <c r="B482" s="6" t="s">
        <v>1028</v>
      </c>
      <c r="C482" s="6" t="s">
        <v>1022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1029</v>
      </c>
      <c r="B483" s="6" t="s">
        <v>1030</v>
      </c>
      <c r="C483" s="6" t="s">
        <v>1031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1032</v>
      </c>
      <c r="B484" s="6" t="s">
        <v>1033</v>
      </c>
      <c r="C484" s="6" t="s">
        <v>1034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1035</v>
      </c>
      <c r="B485" s="6" t="s">
        <v>125</v>
      </c>
      <c r="C485" s="6" t="s">
        <v>1034</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1036</v>
      </c>
      <c r="X485" s="7" t="s">
        <v>38</v>
      </c>
      <c r="Y485" s="5" t="s">
        <v>1037</v>
      </c>
      <c r="Z485" s="5" t="s">
        <v>1038</v>
      </c>
      <c r="AA485" s="6" t="s">
        <v>38</v>
      </c>
      <c r="AB485" s="6" t="s">
        <v>38</v>
      </c>
      <c r="AC485" s="6" t="s">
        <v>38</v>
      </c>
      <c r="AD485" s="6" t="s">
        <v>38</v>
      </c>
      <c r="AE485" s="6" t="s">
        <v>38</v>
      </c>
    </row>
    <row r="486">
      <c r="A486" s="28" t="s">
        <v>1039</v>
      </c>
      <c r="B486" s="6" t="s">
        <v>1040</v>
      </c>
      <c r="C486" s="6" t="s">
        <v>1034</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1041</v>
      </c>
      <c r="X486" s="7" t="s">
        <v>38</v>
      </c>
      <c r="Y486" s="5" t="s">
        <v>1037</v>
      </c>
      <c r="Z486" s="5" t="s">
        <v>1038</v>
      </c>
      <c r="AA486" s="6" t="s">
        <v>38</v>
      </c>
      <c r="AB486" s="6" t="s">
        <v>38</v>
      </c>
      <c r="AC486" s="6" t="s">
        <v>38</v>
      </c>
      <c r="AD486" s="6" t="s">
        <v>38</v>
      </c>
      <c r="AE486" s="6" t="s">
        <v>38</v>
      </c>
    </row>
    <row r="487">
      <c r="A487" s="28" t="s">
        <v>1042</v>
      </c>
      <c r="B487" s="6" t="s">
        <v>125</v>
      </c>
      <c r="C487" s="6" t="s">
        <v>1034</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1043</v>
      </c>
      <c r="X487" s="7" t="s">
        <v>38</v>
      </c>
      <c r="Y487" s="5" t="s">
        <v>1037</v>
      </c>
      <c r="Z487" s="5" t="s">
        <v>1038</v>
      </c>
      <c r="AA487" s="6" t="s">
        <v>38</v>
      </c>
      <c r="AB487" s="6" t="s">
        <v>38</v>
      </c>
      <c r="AC487" s="6" t="s">
        <v>38</v>
      </c>
      <c r="AD487" s="6" t="s">
        <v>38</v>
      </c>
      <c r="AE487" s="6" t="s">
        <v>38</v>
      </c>
    </row>
    <row r="488">
      <c r="A488" s="28" t="s">
        <v>1044</v>
      </c>
      <c r="B488" s="6" t="s">
        <v>125</v>
      </c>
      <c r="C488" s="6" t="s">
        <v>1034</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1045</v>
      </c>
      <c r="X488" s="7" t="s">
        <v>38</v>
      </c>
      <c r="Y488" s="5" t="s">
        <v>1037</v>
      </c>
      <c r="Z488" s="5" t="s">
        <v>1038</v>
      </c>
      <c r="AA488" s="6" t="s">
        <v>38</v>
      </c>
      <c r="AB488" s="6" t="s">
        <v>38</v>
      </c>
      <c r="AC488" s="6" t="s">
        <v>38</v>
      </c>
      <c r="AD488" s="6" t="s">
        <v>38</v>
      </c>
      <c r="AE488" s="6" t="s">
        <v>38</v>
      </c>
    </row>
    <row r="489">
      <c r="A489" s="28" t="s">
        <v>1046</v>
      </c>
      <c r="B489" s="6" t="s">
        <v>125</v>
      </c>
      <c r="C489" s="6" t="s">
        <v>1034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1047</v>
      </c>
      <c r="B490" s="6" t="s">
        <v>1048</v>
      </c>
      <c r="C490" s="6" t="s">
        <v>1049</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1050</v>
      </c>
      <c r="X490" s="7" t="s">
        <v>38</v>
      </c>
      <c r="Y490" s="5" t="s">
        <v>1037</v>
      </c>
      <c r="Z490" s="5" t="s">
        <v>1038</v>
      </c>
      <c r="AA490" s="6" t="s">
        <v>38</v>
      </c>
      <c r="AB490" s="6" t="s">
        <v>38</v>
      </c>
      <c r="AC490" s="6" t="s">
        <v>38</v>
      </c>
      <c r="AD490" s="6" t="s">
        <v>38</v>
      </c>
      <c r="AE490" s="6" t="s">
        <v>38</v>
      </c>
    </row>
    <row r="491">
      <c r="A491" s="28" t="s">
        <v>1051</v>
      </c>
      <c r="B491" s="6" t="s">
        <v>1052</v>
      </c>
      <c r="C491" s="6" t="s">
        <v>955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1053</v>
      </c>
      <c r="B492" s="6" t="s">
        <v>1054</v>
      </c>
      <c r="C492" s="6" t="s">
        <v>167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1055</v>
      </c>
      <c r="B493" s="6" t="s">
        <v>38</v>
      </c>
      <c r="C493" s="6" t="s">
        <v>38</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1056</v>
      </c>
      <c r="B494" s="6" t="s">
        <v>125</v>
      </c>
      <c r="C494" s="6" t="s">
        <v>955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1057</v>
      </c>
      <c r="B495" s="6" t="s">
        <v>38</v>
      </c>
      <c r="C495" s="6" t="s">
        <v>38</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1058</v>
      </c>
      <c r="B496" s="6" t="s">
        <v>125</v>
      </c>
      <c r="C496" s="6" t="s">
        <v>955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1059</v>
      </c>
      <c r="B497" s="6" t="s">
        <v>1060</v>
      </c>
      <c r="C497" s="6" t="s">
        <v>955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1061</v>
      </c>
      <c r="B498" s="6" t="s">
        <v>1062</v>
      </c>
      <c r="C498" s="6" t="s">
        <v>955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1063</v>
      </c>
      <c r="B499" s="6" t="s">
        <v>1064</v>
      </c>
      <c r="C499" s="6" t="s">
        <v>955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1065</v>
      </c>
      <c r="B500" s="6" t="s">
        <v>1066</v>
      </c>
      <c r="C500" s="6" t="s">
        <v>955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1067</v>
      </c>
      <c r="B501" s="6" t="s">
        <v>1068</v>
      </c>
      <c r="C501" s="6" t="s">
        <v>955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1069</v>
      </c>
      <c r="B502" s="6" t="s">
        <v>38</v>
      </c>
      <c r="C502" s="6" t="s">
        <v>38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1070</v>
      </c>
      <c r="B503" s="6" t="s">
        <v>1071</v>
      </c>
      <c r="C503" s="6" t="s">
        <v>955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1072</v>
      </c>
      <c r="B504" s="6" t="s">
        <v>125</v>
      </c>
      <c r="C504" s="6" t="s">
        <v>955</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1073</v>
      </c>
      <c r="X504" s="7" t="s">
        <v>836</v>
      </c>
      <c r="Y504" s="5" t="s">
        <v>1037</v>
      </c>
      <c r="Z504" s="5" t="s">
        <v>1074</v>
      </c>
      <c r="AA504" s="6" t="s">
        <v>38</v>
      </c>
      <c r="AB504" s="6" t="s">
        <v>38</v>
      </c>
      <c r="AC504" s="6" t="s">
        <v>38</v>
      </c>
      <c r="AD504" s="6" t="s">
        <v>38</v>
      </c>
      <c r="AE504" s="6" t="s">
        <v>38</v>
      </c>
    </row>
    <row r="505">
      <c r="A505" s="28" t="s">
        <v>1075</v>
      </c>
      <c r="B505" s="6" t="s">
        <v>38</v>
      </c>
      <c r="C505" s="6" t="s">
        <v>38</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1076</v>
      </c>
      <c r="B506" s="6" t="s">
        <v>125</v>
      </c>
      <c r="C506" s="6" t="s">
        <v>955</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1077</v>
      </c>
      <c r="X506" s="7" t="s">
        <v>836</v>
      </c>
      <c r="Y506" s="5" t="s">
        <v>1037</v>
      </c>
      <c r="Z506" s="5" t="s">
        <v>1074</v>
      </c>
      <c r="AA506" s="6" t="s">
        <v>38</v>
      </c>
      <c r="AB506" s="6" t="s">
        <v>38</v>
      </c>
      <c r="AC506" s="6" t="s">
        <v>38</v>
      </c>
      <c r="AD506" s="6" t="s">
        <v>38</v>
      </c>
      <c r="AE506" s="6" t="s">
        <v>38</v>
      </c>
    </row>
    <row r="507">
      <c r="A507" s="28" t="s">
        <v>1078</v>
      </c>
      <c r="B507" s="6" t="s">
        <v>38</v>
      </c>
      <c r="C507" s="6" t="s">
        <v>38</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1079</v>
      </c>
      <c r="X507" s="7" t="s">
        <v>836</v>
      </c>
      <c r="Y507" s="5" t="s">
        <v>1037</v>
      </c>
      <c r="Z507" s="5" t="s">
        <v>1074</v>
      </c>
      <c r="AA507" s="6" t="s">
        <v>38</v>
      </c>
      <c r="AB507" s="6" t="s">
        <v>38</v>
      </c>
      <c r="AC507" s="6" t="s">
        <v>38</v>
      </c>
      <c r="AD507" s="6" t="s">
        <v>38</v>
      </c>
      <c r="AE507" s="6" t="s">
        <v>38</v>
      </c>
    </row>
    <row r="508">
      <c r="A508" s="28" t="s">
        <v>1080</v>
      </c>
      <c r="B508" s="6" t="s">
        <v>125</v>
      </c>
      <c r="C508" s="6" t="s">
        <v>955</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1081</v>
      </c>
      <c r="X508" s="7" t="s">
        <v>38</v>
      </c>
      <c r="Y508" s="5" t="s">
        <v>1037</v>
      </c>
      <c r="Z508" s="5" t="s">
        <v>1074</v>
      </c>
      <c r="AA508" s="6" t="s">
        <v>38</v>
      </c>
      <c r="AB508" s="6" t="s">
        <v>38</v>
      </c>
      <c r="AC508" s="6" t="s">
        <v>38</v>
      </c>
      <c r="AD508" s="6" t="s">
        <v>38</v>
      </c>
      <c r="AE508" s="6" t="s">
        <v>38</v>
      </c>
    </row>
    <row r="509">
      <c r="A509" s="28" t="s">
        <v>1082</v>
      </c>
      <c r="B509" s="6" t="s">
        <v>1083</v>
      </c>
      <c r="C509" s="6" t="s">
        <v>955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1084</v>
      </c>
      <c r="B510" s="6" t="s">
        <v>125</v>
      </c>
      <c r="C510" s="6" t="s">
        <v>955</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1085</v>
      </c>
      <c r="X510" s="7" t="s">
        <v>38</v>
      </c>
      <c r="Y510" s="5" t="s">
        <v>1037</v>
      </c>
      <c r="Z510" s="5" t="s">
        <v>1086</v>
      </c>
      <c r="AA510" s="6" t="s">
        <v>38</v>
      </c>
      <c r="AB510" s="6" t="s">
        <v>38</v>
      </c>
      <c r="AC510" s="6" t="s">
        <v>38</v>
      </c>
      <c r="AD510" s="6" t="s">
        <v>38</v>
      </c>
      <c r="AE510" s="6" t="s">
        <v>38</v>
      </c>
    </row>
    <row r="511">
      <c r="A511" s="28" t="s">
        <v>1087</v>
      </c>
      <c r="B511" s="6" t="s">
        <v>125</v>
      </c>
      <c r="C511" s="6" t="s">
        <v>955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1088</v>
      </c>
      <c r="B512" s="6" t="s">
        <v>125</v>
      </c>
      <c r="C512" s="6" t="s">
        <v>955</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1089</v>
      </c>
      <c r="X512" s="7" t="s">
        <v>38</v>
      </c>
      <c r="Y512" s="5" t="s">
        <v>1037</v>
      </c>
      <c r="Z512" s="5" t="s">
        <v>1086</v>
      </c>
      <c r="AA512" s="6" t="s">
        <v>38</v>
      </c>
      <c r="AB512" s="6" t="s">
        <v>38</v>
      </c>
      <c r="AC512" s="6" t="s">
        <v>38</v>
      </c>
      <c r="AD512" s="6" t="s">
        <v>38</v>
      </c>
      <c r="AE512" s="6" t="s">
        <v>38</v>
      </c>
    </row>
    <row r="513">
      <c r="A513" s="28" t="s">
        <v>1090</v>
      </c>
      <c r="B513" s="6" t="s">
        <v>125</v>
      </c>
      <c r="C513" s="6" t="s">
        <v>955</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1091</v>
      </c>
      <c r="X513" s="7" t="s">
        <v>38</v>
      </c>
      <c r="Y513" s="5" t="s">
        <v>1037</v>
      </c>
      <c r="Z513" s="5" t="s">
        <v>1086</v>
      </c>
      <c r="AA513" s="6" t="s">
        <v>38</v>
      </c>
      <c r="AB513" s="6" t="s">
        <v>38</v>
      </c>
      <c r="AC513" s="6" t="s">
        <v>38</v>
      </c>
      <c r="AD513" s="6" t="s">
        <v>38</v>
      </c>
      <c r="AE513" s="6" t="s">
        <v>38</v>
      </c>
    </row>
    <row r="514">
      <c r="A514" s="28" t="s">
        <v>1092</v>
      </c>
      <c r="B514" s="6" t="s">
        <v>125</v>
      </c>
      <c r="C514" s="6" t="s">
        <v>955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1093</v>
      </c>
      <c r="B515" s="6" t="s">
        <v>1094</v>
      </c>
      <c r="C515" s="6" t="s">
        <v>1095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1096</v>
      </c>
      <c r="B516" s="6" t="s">
        <v>1097</v>
      </c>
      <c r="C516" s="6" t="s">
        <v>1095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1098</v>
      </c>
      <c r="B517" s="6" t="s">
        <v>1099</v>
      </c>
      <c r="C517" s="6" t="s">
        <v>1095</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1100</v>
      </c>
      <c r="B518" s="6" t="s">
        <v>1101</v>
      </c>
      <c r="C518" s="6" t="s">
        <v>1102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1103</v>
      </c>
      <c r="B519" s="6" t="s">
        <v>1104</v>
      </c>
      <c r="C519" s="6" t="s">
        <v>1105</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1106</v>
      </c>
      <c r="B520" s="6" t="s">
        <v>1107</v>
      </c>
      <c r="C520" s="6" t="s">
        <v>1102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1108</v>
      </c>
      <c r="B521" s="6" t="s">
        <v>125</v>
      </c>
      <c r="C521" s="6" t="s">
        <v>1105</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1109</v>
      </c>
      <c r="X521" s="7" t="s">
        <v>836</v>
      </c>
      <c r="Y521" s="5" t="s">
        <v>1037</v>
      </c>
      <c r="Z521" s="5" t="s">
        <v>1086</v>
      </c>
      <c r="AA521" s="6" t="s">
        <v>38</v>
      </c>
      <c r="AB521" s="6" t="s">
        <v>38</v>
      </c>
      <c r="AC521" s="6" t="s">
        <v>38</v>
      </c>
      <c r="AD521" s="6" t="s">
        <v>38</v>
      </c>
      <c r="AE521" s="6" t="s">
        <v>38</v>
      </c>
    </row>
    <row r="522">
      <c r="A522" s="28" t="s">
        <v>1110</v>
      </c>
      <c r="B522" s="6" t="s">
        <v>1040</v>
      </c>
      <c r="C522" s="6" t="s">
        <v>1105</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1111</v>
      </c>
      <c r="X522" s="7" t="s">
        <v>1112</v>
      </c>
      <c r="Y522" s="5" t="s">
        <v>1037</v>
      </c>
      <c r="Z522" s="5" t="s">
        <v>1086</v>
      </c>
      <c r="AA522" s="6" t="s">
        <v>38</v>
      </c>
      <c r="AB522" s="6" t="s">
        <v>38</v>
      </c>
      <c r="AC522" s="6" t="s">
        <v>38</v>
      </c>
      <c r="AD522" s="6" t="s">
        <v>38</v>
      </c>
      <c r="AE522" s="6" t="s">
        <v>38</v>
      </c>
    </row>
    <row r="523">
      <c r="A523" s="28" t="s">
        <v>1113</v>
      </c>
      <c r="B523" s="6" t="s">
        <v>125</v>
      </c>
      <c r="C523" s="6" t="s">
        <v>1105</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1114</v>
      </c>
      <c r="X523" s="7" t="s">
        <v>836</v>
      </c>
      <c r="Y523" s="5" t="s">
        <v>1037</v>
      </c>
      <c r="Z523" s="5" t="s">
        <v>1086</v>
      </c>
      <c r="AA523" s="6" t="s">
        <v>38</v>
      </c>
      <c r="AB523" s="6" t="s">
        <v>38</v>
      </c>
      <c r="AC523" s="6" t="s">
        <v>38</v>
      </c>
      <c r="AD523" s="6" t="s">
        <v>38</v>
      </c>
      <c r="AE523" s="6" t="s">
        <v>38</v>
      </c>
    </row>
    <row r="524">
      <c r="A524" s="28" t="s">
        <v>1115</v>
      </c>
      <c r="B524" s="6" t="s">
        <v>125</v>
      </c>
      <c r="C524" s="6" t="s">
        <v>1105</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1116</v>
      </c>
      <c r="X524" s="7" t="s">
        <v>836</v>
      </c>
      <c r="Y524" s="5" t="s">
        <v>1037</v>
      </c>
      <c r="Z524" s="5" t="s">
        <v>1086</v>
      </c>
      <c r="AA524" s="6" t="s">
        <v>38</v>
      </c>
      <c r="AB524" s="6" t="s">
        <v>38</v>
      </c>
      <c r="AC524" s="6" t="s">
        <v>38</v>
      </c>
      <c r="AD524" s="6" t="s">
        <v>38</v>
      </c>
      <c r="AE524" s="6" t="s">
        <v>38</v>
      </c>
    </row>
    <row r="525">
      <c r="A525" s="28" t="s">
        <v>1117</v>
      </c>
      <c r="B525" s="6" t="s">
        <v>125</v>
      </c>
      <c r="C525" s="6" t="s">
        <v>1105</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1118</v>
      </c>
      <c r="X525" s="7" t="s">
        <v>836</v>
      </c>
      <c r="Y525" s="5" t="s">
        <v>1037</v>
      </c>
      <c r="Z525" s="5" t="s">
        <v>1086</v>
      </c>
      <c r="AA525" s="6" t="s">
        <v>38</v>
      </c>
      <c r="AB525" s="6" t="s">
        <v>38</v>
      </c>
      <c r="AC525" s="6" t="s">
        <v>38</v>
      </c>
      <c r="AD525" s="6" t="s">
        <v>38</v>
      </c>
      <c r="AE525" s="6" t="s">
        <v>38</v>
      </c>
    </row>
    <row r="526">
      <c r="A526" s="28" t="s">
        <v>1119</v>
      </c>
      <c r="B526" s="6" t="s">
        <v>38</v>
      </c>
      <c r="C526" s="6" t="s">
        <v>38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1120</v>
      </c>
      <c r="B527" s="6" t="s">
        <v>1121</v>
      </c>
      <c r="C527" s="6" t="s">
        <v>1102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1122</v>
      </c>
      <c r="B528" s="6" t="s">
        <v>1123</v>
      </c>
      <c r="C528" s="6" t="s">
        <v>1102</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1124</v>
      </c>
      <c r="B529" s="6" t="s">
        <v>38</v>
      </c>
      <c r="C529" s="6" t="s">
        <v>38</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1125</v>
      </c>
      <c r="B530" s="6" t="s">
        <v>1126</v>
      </c>
      <c r="C530" s="6" t="s">
        <v>1127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1128</v>
      </c>
      <c r="B531" s="6" t="s">
        <v>38</v>
      </c>
      <c r="C531" s="6" t="s">
        <v>38</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1129</v>
      </c>
      <c r="B532" s="6" t="s">
        <v>38</v>
      </c>
      <c r="C532" s="6" t="s">
        <v>38</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1130</v>
      </c>
      <c r="B533" s="6" t="s">
        <v>1131</v>
      </c>
      <c r="C533" s="6" t="s">
        <v>491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1132</v>
      </c>
      <c r="B534" s="6" t="s">
        <v>1133</v>
      </c>
      <c r="C534" s="6" t="s">
        <v>1134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1135</v>
      </c>
      <c r="B535" s="6" t="s">
        <v>1136</v>
      </c>
      <c r="C535" s="6" t="s">
        <v>1137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1138</v>
      </c>
      <c r="B536" s="6" t="s">
        <v>1139</v>
      </c>
      <c r="C536" s="6" t="s">
        <v>1140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1141</v>
      </c>
      <c r="B537" s="6" t="s">
        <v>1142</v>
      </c>
      <c r="C537" s="6" t="s">
        <v>900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1143</v>
      </c>
      <c r="B538" s="6" t="s">
        <v>1144</v>
      </c>
      <c r="C538" s="6" t="s">
        <v>1145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1146</v>
      </c>
      <c r="B539" s="6" t="s">
        <v>1147</v>
      </c>
      <c r="C539" s="6" t="s">
        <v>50</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1148</v>
      </c>
      <c r="B540" s="6" t="s">
        <v>1149</v>
      </c>
      <c r="C540" s="6" t="s">
        <v>714</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1150</v>
      </c>
      <c r="B541" s="6" t="s">
        <v>1151</v>
      </c>
      <c r="C541" s="6" t="s">
        <v>129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1152</v>
      </c>
      <c r="B542" s="6" t="s">
        <v>1153</v>
      </c>
      <c r="C542" s="6" t="s">
        <v>1154</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1155</v>
      </c>
      <c r="B543" s="6" t="s">
        <v>1156</v>
      </c>
      <c r="C543" s="6" t="s">
        <v>1157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1158</v>
      </c>
      <c r="B544" s="6" t="s">
        <v>38</v>
      </c>
      <c r="C544" s="6" t="s">
        <v>38</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1159</v>
      </c>
      <c r="B545" s="6" t="s">
        <v>1160</v>
      </c>
      <c r="C545" s="6" t="s">
        <v>1161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1162</v>
      </c>
      <c r="B546" s="6" t="s">
        <v>1163</v>
      </c>
      <c r="C546" s="6" t="s">
        <v>317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1164</v>
      </c>
      <c r="B547" s="6" t="s">
        <v>1165</v>
      </c>
      <c r="C547" s="6" t="s">
        <v>955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1166</v>
      </c>
      <c r="B548" s="6" t="s">
        <v>38</v>
      </c>
      <c r="C548" s="6" t="s">
        <v>38</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1167</v>
      </c>
      <c r="B549" s="6" t="s">
        <v>1168</v>
      </c>
      <c r="C549" s="6" t="s">
        <v>232</v>
      </c>
      <c r="D549" s="7" t="s">
        <v>34</v>
      </c>
      <c r="E549" s="28" t="s">
        <v>35</v>
      </c>
      <c r="F549" s="5" t="s">
        <v>1169</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1170</v>
      </c>
      <c r="B550" s="6" t="s">
        <v>1171</v>
      </c>
      <c r="C550" s="6" t="s">
        <v>1172</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1173</v>
      </c>
      <c r="B551" s="6" t="s">
        <v>1174</v>
      </c>
      <c r="C551" s="6" t="s">
        <v>232</v>
      </c>
      <c r="D551" s="7" t="s">
        <v>34</v>
      </c>
      <c r="E551" s="28" t="s">
        <v>35</v>
      </c>
      <c r="F551" s="5" t="s">
        <v>1169</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1175</v>
      </c>
      <c r="B552" s="6" t="s">
        <v>742</v>
      </c>
      <c r="C552" s="6" t="s">
        <v>714</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1176</v>
      </c>
      <c r="B553" s="6" t="s">
        <v>125</v>
      </c>
      <c r="C553" s="6" t="s">
        <v>254</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1177</v>
      </c>
      <c r="X553" s="7" t="s">
        <v>836</v>
      </c>
      <c r="Y553" s="5" t="s">
        <v>182</v>
      </c>
      <c r="Z553" s="5" t="s">
        <v>574</v>
      </c>
      <c r="AA553" s="6" t="s">
        <v>38</v>
      </c>
      <c r="AB553" s="6" t="s">
        <v>38</v>
      </c>
      <c r="AC553" s="6" t="s">
        <v>38</v>
      </c>
      <c r="AD553" s="6" t="s">
        <v>38</v>
      </c>
      <c r="AE553" s="6" t="s">
        <v>38</v>
      </c>
    </row>
    <row r="554">
      <c r="A554" s="28" t="s">
        <v>1178</v>
      </c>
      <c r="B554" s="6" t="s">
        <v>1179</v>
      </c>
      <c r="C554" s="6" t="s">
        <v>491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1180</v>
      </c>
      <c r="B555" s="6" t="s">
        <v>1181</v>
      </c>
      <c r="C555" s="6" t="s">
        <v>840</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1182</v>
      </c>
      <c r="B556" s="6" t="s">
        <v>792</v>
      </c>
      <c r="C556" s="6" t="s">
        <v>788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1183</v>
      </c>
      <c r="B557" s="6" t="s">
        <v>379</v>
      </c>
      <c r="C557" s="6" t="s">
        <v>317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1184</v>
      </c>
      <c r="B558" s="6" t="s">
        <v>389</v>
      </c>
      <c r="C558" s="6" t="s">
        <v>317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1185</v>
      </c>
      <c r="B559" s="6" t="s">
        <v>391</v>
      </c>
      <c r="C559" s="6" t="s">
        <v>317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1186</v>
      </c>
      <c r="B560" s="6" t="s">
        <v>38</v>
      </c>
      <c r="C560" s="6" t="s">
        <v>38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1187</v>
      </c>
      <c r="B561" s="6" t="s">
        <v>125</v>
      </c>
      <c r="C561" s="6" t="s">
        <v>1188</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1189</v>
      </c>
      <c r="X561" s="7" t="s">
        <v>836</v>
      </c>
      <c r="Y561" s="5" t="s">
        <v>182</v>
      </c>
      <c r="Z561" s="5" t="s">
        <v>837</v>
      </c>
      <c r="AA561" s="6" t="s">
        <v>38</v>
      </c>
      <c r="AB561" s="6" t="s">
        <v>38</v>
      </c>
      <c r="AC561" s="6" t="s">
        <v>38</v>
      </c>
      <c r="AD561" s="6" t="s">
        <v>38</v>
      </c>
      <c r="AE561" s="6" t="s">
        <v>38</v>
      </c>
    </row>
    <row r="562">
      <c r="A562" s="28" t="s">
        <v>1190</v>
      </c>
      <c r="B562" s="6" t="s">
        <v>1191</v>
      </c>
      <c r="C562" s="6" t="s">
        <v>1192</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1193</v>
      </c>
      <c r="B563" s="6" t="s">
        <v>38</v>
      </c>
      <c r="C563" s="6" t="s">
        <v>38</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1194</v>
      </c>
      <c r="B564" s="6" t="s">
        <v>38</v>
      </c>
      <c r="C564" s="6" t="s">
        <v>38</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1195</v>
      </c>
      <c r="X564" s="7" t="s">
        <v>1196</v>
      </c>
      <c r="Y564" s="5" t="s">
        <v>182</v>
      </c>
      <c r="Z564" s="5" t="s">
        <v>183</v>
      </c>
      <c r="AA564" s="6" t="s">
        <v>38</v>
      </c>
      <c r="AB564" s="6" t="s">
        <v>38</v>
      </c>
      <c r="AC564" s="6" t="s">
        <v>38</v>
      </c>
      <c r="AD564" s="6" t="s">
        <v>38</v>
      </c>
      <c r="AE564" s="6" t="s">
        <v>38</v>
      </c>
    </row>
    <row r="565">
      <c r="A565" s="28" t="s">
        <v>1197</v>
      </c>
      <c r="B565" s="6" t="s">
        <v>1198</v>
      </c>
      <c r="C565" s="6" t="s">
        <v>955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1199</v>
      </c>
      <c r="B566" s="6" t="s">
        <v>1200</v>
      </c>
      <c r="C566" s="6" t="s">
        <v>491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1201</v>
      </c>
      <c r="B567" s="6" t="s">
        <v>125</v>
      </c>
      <c r="C567" s="6" t="s">
        <v>491</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1202</v>
      </c>
      <c r="X567" s="7" t="s">
        <v>38</v>
      </c>
      <c r="Y567" s="5" t="s">
        <v>182</v>
      </c>
      <c r="Z567" s="5" t="s">
        <v>1203</v>
      </c>
      <c r="AA567" s="6" t="s">
        <v>38</v>
      </c>
      <c r="AB567" s="6" t="s">
        <v>38</v>
      </c>
      <c r="AC567" s="6" t="s">
        <v>38</v>
      </c>
      <c r="AD567" s="6" t="s">
        <v>38</v>
      </c>
      <c r="AE567" s="6" t="s">
        <v>38</v>
      </c>
    </row>
    <row r="568">
      <c r="A568" s="28" t="s">
        <v>1204</v>
      </c>
      <c r="B568" s="6" t="s">
        <v>125</v>
      </c>
      <c r="C568" s="6" t="s">
        <v>180</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1205</v>
      </c>
      <c r="X568" s="7" t="s">
        <v>1206</v>
      </c>
      <c r="Y568" s="5" t="s">
        <v>1037</v>
      </c>
      <c r="Z568" s="5" t="s">
        <v>1207</v>
      </c>
      <c r="AA568" s="6" t="s">
        <v>38</v>
      </c>
      <c r="AB568" s="6" t="s">
        <v>38</v>
      </c>
      <c r="AC568" s="6" t="s">
        <v>38</v>
      </c>
      <c r="AD568" s="6" t="s">
        <v>38</v>
      </c>
      <c r="AE568" s="6" t="s">
        <v>38</v>
      </c>
    </row>
    <row r="569">
      <c r="A569" s="28" t="s">
        <v>1208</v>
      </c>
      <c r="B569" s="6" t="s">
        <v>125</v>
      </c>
      <c r="C569" s="6" t="s">
        <v>1034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1209</v>
      </c>
      <c r="X569" s="7" t="s">
        <v>836</v>
      </c>
      <c r="Y569" s="5" t="s">
        <v>1037</v>
      </c>
      <c r="Z569" s="5" t="s">
        <v>1038</v>
      </c>
      <c r="AA569" s="6" t="s">
        <v>38</v>
      </c>
      <c r="AB569" s="6" t="s">
        <v>38</v>
      </c>
      <c r="AC569" s="6" t="s">
        <v>38</v>
      </c>
      <c r="AD569" s="6" t="s">
        <v>38</v>
      </c>
      <c r="AE569" s="6" t="s">
        <v>38</v>
      </c>
    </row>
    <row r="570">
      <c r="A570" s="28" t="s">
        <v>1210</v>
      </c>
      <c r="B570" s="6" t="s">
        <v>879</v>
      </c>
      <c r="C570" s="6" t="s">
        <v>129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1211</v>
      </c>
      <c r="B571" s="6" t="s">
        <v>1191</v>
      </c>
      <c r="C571" s="6" t="s">
        <v>1192</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1212</v>
      </c>
      <c r="B572" s="6" t="s">
        <v>426</v>
      </c>
      <c r="C572" s="6" t="s">
        <v>427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1213</v>
      </c>
      <c r="B573" s="6" t="s">
        <v>528</v>
      </c>
      <c r="C573" s="6" t="s">
        <v>491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1214</v>
      </c>
      <c r="B574" s="6" t="s">
        <v>38</v>
      </c>
      <c r="C574" s="6" t="s">
        <v>38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1215</v>
      </c>
      <c r="B575" s="6" t="s">
        <v>38</v>
      </c>
      <c r="C575" s="6" t="s">
        <v>38</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1216</v>
      </c>
      <c r="B576" s="6" t="s">
        <v>38</v>
      </c>
      <c r="C576" s="6" t="s">
        <v>38</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1217</v>
      </c>
      <c r="B577" s="6" t="s">
        <v>38</v>
      </c>
      <c r="C577" s="6" t="s">
        <v>38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1218</v>
      </c>
      <c r="B578" s="6" t="s">
        <v>38</v>
      </c>
      <c r="C578" s="6" t="s">
        <v>38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1219</v>
      </c>
      <c r="B579" s="6" t="s">
        <v>38</v>
      </c>
      <c r="C579" s="6" t="s">
        <v>38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1220</v>
      </c>
      <c r="B580" s="6" t="s">
        <v>954</v>
      </c>
      <c r="C580" s="6" t="s">
        <v>955</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1221</v>
      </c>
      <c r="B581" s="6" t="s">
        <v>1144</v>
      </c>
      <c r="C581" s="6" t="s">
        <v>1145</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1222</v>
      </c>
      <c r="B582" s="6" t="s">
        <v>1223</v>
      </c>
      <c r="C582" s="6" t="s">
        <v>1224</v>
      </c>
      <c r="D582" s="7" t="s">
        <v>34</v>
      </c>
      <c r="E582" s="28" t="s">
        <v>35</v>
      </c>
      <c r="F582" s="5" t="s">
        <v>1169</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1225</v>
      </c>
      <c r="B583" s="6" t="s">
        <v>1226</v>
      </c>
      <c r="C583" s="6" t="s">
        <v>1227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1228</v>
      </c>
      <c r="B584" s="6" t="s">
        <v>1229</v>
      </c>
      <c r="C584" s="6" t="s">
        <v>1230</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1231</v>
      </c>
      <c r="B585" s="6" t="s">
        <v>309</v>
      </c>
      <c r="C585" s="6" t="s">
        <v>305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1232</v>
      </c>
      <c r="B586" s="6" t="s">
        <v>38</v>
      </c>
      <c r="C586" s="6" t="s">
        <v>38</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1233</v>
      </c>
      <c r="B587" s="6" t="s">
        <v>38</v>
      </c>
      <c r="C587" s="6" t="s">
        <v>38</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1234</v>
      </c>
      <c r="B588" s="6" t="s">
        <v>1235</v>
      </c>
      <c r="C588" s="6" t="s">
        <v>1236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1237</v>
      </c>
      <c r="B589" s="6" t="s">
        <v>877</v>
      </c>
      <c r="C589" s="6" t="s">
        <v>129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1238</v>
      </c>
      <c r="B590" s="6" t="s">
        <v>1239</v>
      </c>
      <c r="C590" s="6" t="s">
        <v>1224</v>
      </c>
      <c r="D590" s="7" t="s">
        <v>34</v>
      </c>
      <c r="E590" s="28" t="s">
        <v>35</v>
      </c>
      <c r="F590" s="5" t="s">
        <v>1169</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1240</v>
      </c>
      <c r="B591" s="6" t="s">
        <v>1241</v>
      </c>
      <c r="C591" s="6" t="s">
        <v>1242</v>
      </c>
      <c r="D591" s="7" t="s">
        <v>34</v>
      </c>
      <c r="E591" s="28" t="s">
        <v>35</v>
      </c>
      <c r="F591" s="5" t="s">
        <v>1169</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1243</v>
      </c>
      <c r="B592" s="6" t="s">
        <v>202</v>
      </c>
      <c r="C592" s="6" t="s">
        <v>1244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1245</v>
      </c>
      <c r="B593" s="6" t="s">
        <v>1246</v>
      </c>
      <c r="C593" s="6" t="s">
        <v>194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1247</v>
      </c>
      <c r="B594" s="6" t="s">
        <v>87</v>
      </c>
      <c r="C594" s="6" t="s">
        <v>58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1248</v>
      </c>
      <c r="B595" s="6" t="s">
        <v>283</v>
      </c>
      <c r="C595" s="6" t="s">
        <v>270</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1249</v>
      </c>
      <c r="B596" s="6" t="s">
        <v>125</v>
      </c>
      <c r="C596" s="6" t="s">
        <v>186</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1250</v>
      </c>
      <c r="X596" s="7" t="s">
        <v>836</v>
      </c>
      <c r="Y596" s="5" t="s">
        <v>1251</v>
      </c>
      <c r="Z596" s="5" t="s">
        <v>1203</v>
      </c>
      <c r="AA596" s="6" t="s">
        <v>38</v>
      </c>
      <c r="AB596" s="6" t="s">
        <v>38</v>
      </c>
      <c r="AC596" s="6" t="s">
        <v>38</v>
      </c>
      <c r="AD596" s="6" t="s">
        <v>38</v>
      </c>
      <c r="AE596" s="6" t="s">
        <v>38</v>
      </c>
    </row>
    <row r="597">
      <c r="A597" s="28" t="s">
        <v>1252</v>
      </c>
      <c r="B597" s="6" t="s">
        <v>450</v>
      </c>
      <c r="C597" s="6" t="s">
        <v>430</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1253</v>
      </c>
      <c r="B598" s="6" t="s">
        <v>452</v>
      </c>
      <c r="C598" s="6" t="s">
        <v>430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1254</v>
      </c>
      <c r="B599" s="6" t="s">
        <v>454</v>
      </c>
      <c r="C599" s="6" t="s">
        <v>1255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1256</v>
      </c>
      <c r="B600" s="6" t="s">
        <v>885</v>
      </c>
      <c r="C600" s="6" t="s">
        <v>886</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1257</v>
      </c>
      <c r="B601" s="6" t="s">
        <v>1258</v>
      </c>
      <c r="C601" s="6" t="s">
        <v>621</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1259</v>
      </c>
      <c r="B602" s="6" t="s">
        <v>309</v>
      </c>
      <c r="C602" s="6" t="s">
        <v>305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1260</v>
      </c>
      <c r="B603" s="6" t="s">
        <v>549</v>
      </c>
      <c r="C603" s="6" t="s">
        <v>491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1261</v>
      </c>
      <c r="B604" s="6" t="s">
        <v>38</v>
      </c>
      <c r="C604" s="6" t="s">
        <v>38</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1262</v>
      </c>
      <c r="B605" s="6" t="s">
        <v>38</v>
      </c>
      <c r="C605" s="6" t="s">
        <v>38</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1263</v>
      </c>
      <c r="B606" s="6" t="s">
        <v>38</v>
      </c>
      <c r="C606" s="6" t="s">
        <v>38</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1264</v>
      </c>
      <c r="B607" s="6" t="s">
        <v>1265</v>
      </c>
      <c r="C607" s="6" t="s">
        <v>1236</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1266</v>
      </c>
      <c r="B608" s="6" t="s">
        <v>748</v>
      </c>
      <c r="C608" s="6" t="s">
        <v>714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1267</v>
      </c>
      <c r="B609" s="6" t="s">
        <v>387</v>
      </c>
      <c r="C609" s="6" t="s">
        <v>317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1268</v>
      </c>
      <c r="B610" s="6" t="s">
        <v>672</v>
      </c>
      <c r="C610" s="6" t="s">
        <v>180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1269</v>
      </c>
      <c r="B611" s="6" t="s">
        <v>38</v>
      </c>
      <c r="C611" s="6" t="s">
        <v>38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1270</v>
      </c>
      <c r="B612" s="6" t="s">
        <v>38</v>
      </c>
      <c r="C612" s="6" t="s">
        <v>38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1271</v>
      </c>
      <c r="B613" s="6" t="s">
        <v>536</v>
      </c>
      <c r="C613" s="6" t="s">
        <v>491</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1272</v>
      </c>
      <c r="B614" s="6" t="s">
        <v>38</v>
      </c>
      <c r="C614" s="6" t="s">
        <v>38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1273</v>
      </c>
      <c r="B615" s="6" t="s">
        <v>38</v>
      </c>
      <c r="C615" s="6" t="s">
        <v>38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1274</v>
      </c>
      <c r="B616" s="6" t="s">
        <v>1275</v>
      </c>
      <c r="C616" s="6" t="s">
        <v>1236</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1276</v>
      </c>
      <c r="B617" s="6" t="s">
        <v>1277</v>
      </c>
      <c r="C617" s="6" t="s">
        <v>245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1278</v>
      </c>
      <c r="B618" s="6" t="s">
        <v>1040</v>
      </c>
      <c r="C618" s="6" t="s">
        <v>1279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1280</v>
      </c>
      <c r="B619" s="6" t="s">
        <v>125</v>
      </c>
      <c r="C619" s="6" t="s">
        <v>186</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1281</v>
      </c>
      <c r="X619" s="7" t="s">
        <v>1282</v>
      </c>
      <c r="Y619" s="5" t="s">
        <v>182</v>
      </c>
      <c r="Z619" s="5" t="s">
        <v>1283</v>
      </c>
      <c r="AA619" s="6" t="s">
        <v>38</v>
      </c>
      <c r="AB619" s="6" t="s">
        <v>38</v>
      </c>
      <c r="AC619" s="6" t="s">
        <v>38</v>
      </c>
      <c r="AD619" s="6" t="s">
        <v>38</v>
      </c>
      <c r="AE619" s="6" t="s">
        <v>38</v>
      </c>
    </row>
    <row r="620">
      <c r="A620" s="28" t="s">
        <v>1284</v>
      </c>
      <c r="B620" s="6" t="s">
        <v>38</v>
      </c>
      <c r="C620" s="6" t="s">
        <v>38</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1285</v>
      </c>
      <c r="X620" s="7" t="s">
        <v>1206</v>
      </c>
      <c r="Y620" s="5" t="s">
        <v>1037</v>
      </c>
      <c r="Z620" s="5" t="s">
        <v>1074</v>
      </c>
      <c r="AA620" s="6" t="s">
        <v>38</v>
      </c>
      <c r="AB620" s="6" t="s">
        <v>38</v>
      </c>
      <c r="AC620" s="6" t="s">
        <v>38</v>
      </c>
      <c r="AD620" s="6" t="s">
        <v>38</v>
      </c>
      <c r="AE620" s="6" t="s">
        <v>38</v>
      </c>
    </row>
    <row r="621">
      <c r="A621" s="28" t="s">
        <v>1286</v>
      </c>
      <c r="B621" s="6" t="s">
        <v>1287</v>
      </c>
      <c r="C621" s="6" t="s">
        <v>955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1288</v>
      </c>
      <c r="B622" s="6" t="s">
        <v>1289</v>
      </c>
      <c r="C622" s="6" t="s">
        <v>1290</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1291</v>
      </c>
      <c r="B623" s="6" t="s">
        <v>1292</v>
      </c>
      <c r="C623" s="6" t="s">
        <v>1293</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1294</v>
      </c>
      <c r="B624" s="6" t="s">
        <v>1295</v>
      </c>
      <c r="C624" s="6" t="s">
        <v>1296</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1297</v>
      </c>
      <c r="B625" s="6" t="s">
        <v>1298</v>
      </c>
      <c r="C625" s="6" t="s">
        <v>232</v>
      </c>
      <c r="D625" s="7" t="s">
        <v>34</v>
      </c>
      <c r="E625" s="28" t="s">
        <v>35</v>
      </c>
      <c r="F625" s="5" t="s">
        <v>1169</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1299</v>
      </c>
      <c r="B626" s="6" t="s">
        <v>125</v>
      </c>
      <c r="C626" s="6" t="s">
        <v>955</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1300</v>
      </c>
      <c r="X626" s="7" t="s">
        <v>836</v>
      </c>
      <c r="Y626" s="5" t="s">
        <v>1037</v>
      </c>
      <c r="Z626" s="5" t="s">
        <v>1086</v>
      </c>
      <c r="AA626" s="6" t="s">
        <v>38</v>
      </c>
      <c r="AB626" s="6" t="s">
        <v>38</v>
      </c>
      <c r="AC626" s="6" t="s">
        <v>38</v>
      </c>
      <c r="AD626" s="6" t="s">
        <v>38</v>
      </c>
      <c r="AE626" s="6" t="s">
        <v>38</v>
      </c>
    </row>
    <row r="627">
      <c r="A627" s="28" t="s">
        <v>1301</v>
      </c>
      <c r="B627" s="6" t="s">
        <v>780</v>
      </c>
      <c r="C627" s="6" t="s">
        <v>129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1302</v>
      </c>
      <c r="B628" s="6" t="s">
        <v>1303</v>
      </c>
      <c r="C628" s="6" t="s">
        <v>1304</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1305</v>
      </c>
      <c r="B629" s="6" t="s">
        <v>1306</v>
      </c>
      <c r="C629" s="6" t="s">
        <v>1307</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1308</v>
      </c>
      <c r="B630" s="6" t="s">
        <v>1309</v>
      </c>
      <c r="C630" s="6" t="s">
        <v>47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1310</v>
      </c>
      <c r="B631" s="6" t="s">
        <v>38</v>
      </c>
      <c r="C631" s="6" t="s">
        <v>38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1311</v>
      </c>
      <c r="B632" s="6" t="s">
        <v>1312</v>
      </c>
      <c r="C632" s="6" t="s">
        <v>605</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1313</v>
      </c>
      <c r="B633" s="6" t="s">
        <v>125</v>
      </c>
      <c r="C633" s="6" t="s">
        <v>1314</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1315</v>
      </c>
      <c r="B634" s="6" t="s">
        <v>38</v>
      </c>
      <c r="C634" s="6" t="s">
        <v>38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1316</v>
      </c>
      <c r="B635" s="6" t="s">
        <v>38</v>
      </c>
      <c r="C635" s="6" t="s">
        <v>38</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1317</v>
      </c>
      <c r="B636" s="6" t="s">
        <v>1318</v>
      </c>
      <c r="C636" s="6" t="s">
        <v>47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1319</v>
      </c>
      <c r="B637" s="6" t="s">
        <v>38</v>
      </c>
      <c r="C637" s="6" t="s">
        <v>38</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1320</v>
      </c>
      <c r="B638" s="6" t="s">
        <v>38</v>
      </c>
      <c r="C638" s="6" t="s">
        <v>38</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1321</v>
      </c>
      <c r="B639" s="6" t="s">
        <v>1322</v>
      </c>
      <c r="C639" s="6" t="s">
        <v>1323</v>
      </c>
      <c r="D639" s="7" t="s">
        <v>34</v>
      </c>
      <c r="E639" s="28" t="s">
        <v>35</v>
      </c>
      <c r="F639" s="5" t="s">
        <v>1169</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1324</v>
      </c>
      <c r="B640" s="6" t="s">
        <v>1325</v>
      </c>
      <c r="C640" s="6" t="s">
        <v>232</v>
      </c>
      <c r="D640" s="7" t="s">
        <v>34</v>
      </c>
      <c r="E640" s="28" t="s">
        <v>35</v>
      </c>
      <c r="F640" s="5" t="s">
        <v>1169</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1326</v>
      </c>
      <c r="B641" s="6" t="s">
        <v>1327</v>
      </c>
      <c r="C641" s="6" t="s">
        <v>232</v>
      </c>
      <c r="D641" s="7" t="s">
        <v>34</v>
      </c>
      <c r="E641" s="28" t="s">
        <v>35</v>
      </c>
      <c r="F641" s="5" t="s">
        <v>1169</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1328</v>
      </c>
      <c r="B642" s="6" t="s">
        <v>125</v>
      </c>
      <c r="C642" s="6" t="s">
        <v>1329</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1330</v>
      </c>
      <c r="X642" s="7" t="s">
        <v>836</v>
      </c>
      <c r="Y642" s="5" t="s">
        <v>1037</v>
      </c>
      <c r="Z642" s="5" t="s">
        <v>1207</v>
      </c>
      <c r="AA642" s="6" t="s">
        <v>38</v>
      </c>
      <c r="AB642" s="6" t="s">
        <v>38</v>
      </c>
      <c r="AC642" s="6" t="s">
        <v>38</v>
      </c>
      <c r="AD642" s="6" t="s">
        <v>38</v>
      </c>
      <c r="AE6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ea03849f0744d7"/>
    <hyperlink ref="E2" r:id="Re2337bd101f14765"/>
    <hyperlink ref="A3" r:id="R375dac77db10426f"/>
    <hyperlink ref="E3" r:id="Rc0828ec2dcf946ba"/>
    <hyperlink ref="A4" r:id="R6930581106434dec"/>
    <hyperlink ref="E4" r:id="R9a2525ff438f4d76"/>
    <hyperlink ref="A5" r:id="R653b9b761d8c4b2b"/>
    <hyperlink ref="E5" r:id="R235ac9e608f74730"/>
    <hyperlink ref="A6" r:id="R2de593a529d04767"/>
    <hyperlink ref="E6" r:id="R74f94ee7e094476f"/>
    <hyperlink ref="A7" r:id="Rc87b961f0d6d483f"/>
    <hyperlink ref="E7" r:id="R359e1a2a7efe4f05"/>
    <hyperlink ref="A8" r:id="R3b46e58a82364ee0"/>
    <hyperlink ref="E8" r:id="R8d2189ecac5341b1"/>
    <hyperlink ref="A9" r:id="Rb0b28784b1614c2b"/>
    <hyperlink ref="E9" r:id="Rc2461482b2e74081"/>
    <hyperlink ref="A10" r:id="Rc72db4c1dcae4730"/>
    <hyperlink ref="E10" r:id="Rc868b0367790420b"/>
    <hyperlink ref="A11" r:id="R738a8902298e4d00"/>
    <hyperlink ref="E11" r:id="Rdf813b1ea7454f1e"/>
    <hyperlink ref="A12" r:id="R54356ff5d7774ff5"/>
    <hyperlink ref="E12" r:id="Re4921b27f4ac4ca9"/>
    <hyperlink ref="A13" r:id="Ra7e084447d344d0e"/>
    <hyperlink ref="E13" r:id="Rd810725518eb421c"/>
    <hyperlink ref="A14" r:id="R876ff5062cc641fa"/>
    <hyperlink ref="E14" r:id="Rcea61e2dc5b54543"/>
    <hyperlink ref="A15" r:id="Rbd13d6ba0b8d481d"/>
    <hyperlink ref="E15" r:id="R61f47dbb98cf41ab"/>
    <hyperlink ref="A16" r:id="R402ffde9dfc641a3"/>
    <hyperlink ref="E16" r:id="R9f4026cb084a4e6a"/>
    <hyperlink ref="A17" r:id="R875f21d03c0f4fba"/>
    <hyperlink ref="E17" r:id="Rcd027a9f0a094736"/>
    <hyperlink ref="A18" r:id="Rbb90b22e744e40e1"/>
    <hyperlink ref="E18" r:id="R52d48585cc5f4ec9"/>
    <hyperlink ref="A19" r:id="Rb0334aa0b4894125"/>
    <hyperlink ref="E19" r:id="Rc2ee3e44d88e423c"/>
    <hyperlink ref="A20" r:id="R09dbd66b36964319"/>
    <hyperlink ref="E20" r:id="R2b18b46144f34941"/>
    <hyperlink ref="A21" r:id="R03d3eb2c54e14afb"/>
    <hyperlink ref="E21" r:id="Rf4d96e6d756046ea"/>
    <hyperlink ref="A22" r:id="Rbbe4d058a41e4ba5"/>
    <hyperlink ref="E22" r:id="Rfd731dca5a414bf6"/>
    <hyperlink ref="A23" r:id="R9db49942411b4fa2"/>
    <hyperlink ref="E23" r:id="R31142220ea4c4c79"/>
    <hyperlink ref="A24" r:id="R0d904d3de34b41d3"/>
    <hyperlink ref="E24" r:id="Rf711e30192cf47ee"/>
    <hyperlink ref="A25" r:id="Ra49a249929eb4b35"/>
    <hyperlink ref="E25" r:id="Rab724f0415b7431c"/>
    <hyperlink ref="E26" r:id="Rb3d75aa717464668"/>
    <hyperlink ref="A27" r:id="Rf7949e72775547d1"/>
    <hyperlink ref="E27" r:id="Rff3948887f284c63"/>
    <hyperlink ref="A28" r:id="R4f1bb65140744cd6"/>
    <hyperlink ref="E28" r:id="R28e4a3f2a3794d3f"/>
    <hyperlink ref="A29" r:id="Rb4f15663193b45b9"/>
    <hyperlink ref="E29" r:id="R7b4567e155f54e0e"/>
    <hyperlink ref="A30" r:id="R67396e71f2fe465e"/>
    <hyperlink ref="E30" r:id="R895657b64a404485"/>
    <hyperlink ref="A31" r:id="Recf43efc2f0d40e8"/>
    <hyperlink ref="E31" r:id="R9116ee5fad62412c"/>
    <hyperlink ref="A32" r:id="Ra0a0f577a8c24e34"/>
    <hyperlink ref="E32" r:id="R048fb368d65b4a0d"/>
    <hyperlink ref="A33" r:id="Rc75bdc1df40b4806"/>
    <hyperlink ref="E33" r:id="R0f7b8354c11c40b5"/>
    <hyperlink ref="A34" r:id="R910cf586625545a4"/>
    <hyperlink ref="E34" r:id="R32099c2ed7424869"/>
    <hyperlink ref="A35" r:id="Ra50b293243304abd"/>
    <hyperlink ref="E35" r:id="R5e22562af4094142"/>
    <hyperlink ref="A36" r:id="R023b933021f44e9a"/>
    <hyperlink ref="E36" r:id="R7e3d2685b8ce43bc"/>
    <hyperlink ref="A37" r:id="R13639cdc0f834991"/>
    <hyperlink ref="E37" r:id="Rfa38c82b9daa4810"/>
    <hyperlink ref="A38" r:id="Rc7f520a1fd314916"/>
    <hyperlink ref="E38" r:id="Rb233d3e5d5444c45"/>
    <hyperlink ref="A39" r:id="R9d33aba821294d8d"/>
    <hyperlink ref="E39" r:id="Re15b7f1c7e254f96"/>
    <hyperlink ref="A40" r:id="R81049661132244d2"/>
    <hyperlink ref="E40" r:id="R9e7f4d64023e40d4"/>
    <hyperlink ref="A41" r:id="R5bf1500706d64d95"/>
    <hyperlink ref="E41" r:id="R577824daf2144b2d"/>
    <hyperlink ref="A42" r:id="Rc91fae2382d24417"/>
    <hyperlink ref="E42" r:id="R0fe62d61da4e4a3e"/>
    <hyperlink ref="E43" r:id="R5a56176f94cf4beb"/>
    <hyperlink ref="A44" r:id="R55e42c43eac7458f"/>
    <hyperlink ref="E44" r:id="R61e50b03774c4a4d"/>
    <hyperlink ref="A45" r:id="Rc10a22c5b3d64156"/>
    <hyperlink ref="E45" r:id="R9e01af1c655246c8"/>
    <hyperlink ref="A46" r:id="R957528a1d2494b52"/>
    <hyperlink ref="E46" r:id="Rfdd7b900e7554458"/>
    <hyperlink ref="A47" r:id="Rb08049356fb54677"/>
    <hyperlink ref="E47" r:id="Rb84cddd7a24740e8"/>
    <hyperlink ref="A48" r:id="R5cde01c7f87947bc"/>
    <hyperlink ref="E48" r:id="R44d5374b95f34201"/>
    <hyperlink ref="A49" r:id="R14ed11d8fd1446c3"/>
    <hyperlink ref="E49" r:id="R07316be9a4a84b26"/>
    <hyperlink ref="A50" r:id="R50d2ccc6716c446f"/>
    <hyperlink ref="E50" r:id="R1cd0df9b838d40ef"/>
    <hyperlink ref="A51" r:id="Rb289743ff1864e9a"/>
    <hyperlink ref="E51" r:id="R8b970715bf834fe9"/>
    <hyperlink ref="A52" r:id="R296f6563ed814b47"/>
    <hyperlink ref="E52" r:id="R40fd5b1068e648c8"/>
    <hyperlink ref="A53" r:id="Rbb66d109d6e54a70"/>
    <hyperlink ref="E53" r:id="R0c3ff0e531724066"/>
    <hyperlink ref="A54" r:id="Rca9ebd08d9e94b59"/>
    <hyperlink ref="E54" r:id="R90765c587ea040fb"/>
    <hyperlink ref="A55" r:id="Re1a105cc65594ed1"/>
    <hyperlink ref="E55" r:id="Reb6c1eeb191d41ef"/>
    <hyperlink ref="A56" r:id="Re8881b438462409c"/>
    <hyperlink ref="E56" r:id="R5cd9b629859b42e8"/>
    <hyperlink ref="A57" r:id="R2ef19a4747884b82"/>
    <hyperlink ref="E57" r:id="R0d6465482d9d4e07"/>
    <hyperlink ref="A58" r:id="R122d011a073f4b1e"/>
    <hyperlink ref="E58" r:id="Ra1a552d0a18247c4"/>
    <hyperlink ref="A59" r:id="Ra01cf4713a894d9f"/>
    <hyperlink ref="E59" r:id="Rea0080a6634d4ed9"/>
    <hyperlink ref="A60" r:id="R667b7a8df3594406"/>
    <hyperlink ref="E60" r:id="Rd272d85fd0754506"/>
    <hyperlink ref="A61" r:id="Ra5577f79ea0d407d"/>
    <hyperlink ref="E61" r:id="Rea87db20343e4c58"/>
    <hyperlink ref="A62" r:id="R61231676a3814035"/>
    <hyperlink ref="E62" r:id="R9bda2f64f3634ce9"/>
    <hyperlink ref="A63" r:id="R560ec52fe96a485d"/>
    <hyperlink ref="E63" r:id="R03c01df9cd1b4935"/>
    <hyperlink ref="A64" r:id="R151f161c16f04682"/>
    <hyperlink ref="E64" r:id="R5ad8a66dca0f4d8e"/>
    <hyperlink ref="A65" r:id="Rfe79c4a576924ac9"/>
    <hyperlink ref="E65" r:id="R40be81cffc5e4a63"/>
    <hyperlink ref="A66" r:id="R1cd67e6e29de4ba1"/>
    <hyperlink ref="E66" r:id="R9e9691012d24415e"/>
    <hyperlink ref="A67" r:id="Rfc15ef8632ab4596"/>
    <hyperlink ref="E67" r:id="R49dd975d472e4e84"/>
    <hyperlink ref="A68" r:id="R04b5b2456b36431f"/>
    <hyperlink ref="E68" r:id="Rcc6a4bf6fc664dd8"/>
    <hyperlink ref="A69" r:id="R8ee3afdfa32f4065"/>
    <hyperlink ref="E69" r:id="R471110d558104112"/>
    <hyperlink ref="A70" r:id="R3a920671485f474f"/>
    <hyperlink ref="E70" r:id="Raf61b0eb7a874632"/>
    <hyperlink ref="A71" r:id="R1c037737d38e4e6c"/>
    <hyperlink ref="E71" r:id="R0f4a0c4ca9464499"/>
    <hyperlink ref="A72" r:id="R124e6c9746694e02"/>
    <hyperlink ref="E72" r:id="R1a15a68edfe9469b"/>
    <hyperlink ref="A73" r:id="R6b857c3ae09740d6"/>
    <hyperlink ref="E73" r:id="R9067d156a27740fe"/>
    <hyperlink ref="A74" r:id="R8d8b933dbf384741"/>
    <hyperlink ref="E74" r:id="Rb4a115155b724a54"/>
    <hyperlink ref="A75" r:id="R95fb7d4c88854f24"/>
    <hyperlink ref="E75" r:id="R581085c8b43749f6"/>
    <hyperlink ref="A76" r:id="Rc9bf16b147da41f4"/>
    <hyperlink ref="E76" r:id="R6558460c18b74aea"/>
    <hyperlink ref="A77" r:id="Rfa37cb813b9144c6"/>
    <hyperlink ref="E77" r:id="Rbaafccb54e7446e1"/>
    <hyperlink ref="A78" r:id="R8844d08f184e4911"/>
    <hyperlink ref="E78" r:id="R1c64e26b622d413e"/>
    <hyperlink ref="A79" r:id="R55eb52a2db79450f"/>
    <hyperlink ref="E79" r:id="R4c843ab6e4d04689"/>
    <hyperlink ref="A80" r:id="Rda0c029540024bfd"/>
    <hyperlink ref="E80" r:id="Rcfe5ce5b52df4bc4"/>
    <hyperlink ref="A81" r:id="Rbec112a33ed642b8"/>
    <hyperlink ref="E81" r:id="Reacca73385ce49c4"/>
    <hyperlink ref="A82" r:id="R73b48d4bbbc54c49"/>
    <hyperlink ref="E82" r:id="R5427b70f98fd410a"/>
    <hyperlink ref="A83" r:id="Rbf3e5856afe04e33"/>
    <hyperlink ref="E83" r:id="R8887178d782c4664"/>
    <hyperlink ref="A84" r:id="Re65e9e62ed97410a"/>
    <hyperlink ref="E84" r:id="R0c8fef7b3ac24071"/>
    <hyperlink ref="A85" r:id="R825a937a105a4b8a"/>
    <hyperlink ref="E85" r:id="Ra231e4f18414486d"/>
    <hyperlink ref="A86" r:id="R7a06c306ce624b12"/>
    <hyperlink ref="E86" r:id="R015ee2415e0e4ed9"/>
    <hyperlink ref="A87" r:id="Rb96a39174f3d4e66"/>
    <hyperlink ref="E87" r:id="R363ecce6fd964970"/>
    <hyperlink ref="A88" r:id="Rb4b0d682d3184601"/>
    <hyperlink ref="E88" r:id="R5c64c578eabe43e5"/>
    <hyperlink ref="A89" r:id="Re1183e4b1c2a44d3"/>
    <hyperlink ref="E89" r:id="R97f7618848e24e45"/>
    <hyperlink ref="A90" r:id="Rfbf96fa38df94ac2"/>
    <hyperlink ref="E90" r:id="Rf923a09f14d14a58"/>
    <hyperlink ref="A91" r:id="R9a147bcb960e41ad"/>
    <hyperlink ref="E91" r:id="R4347089504674ba9"/>
    <hyperlink ref="A92" r:id="Rc704252f4e5d412f"/>
    <hyperlink ref="E92" r:id="Rac40889e09bd4385"/>
    <hyperlink ref="A93" r:id="R6ee1a106f78e4d03"/>
    <hyperlink ref="E93" r:id="Rb458f74bdb9b4402"/>
    <hyperlink ref="A94" r:id="R1e527c4869424076"/>
    <hyperlink ref="E94" r:id="Rc5ea9c90e59c4bd8"/>
    <hyperlink ref="A95" r:id="R476b9818c9bb4600"/>
    <hyperlink ref="E95" r:id="R50e253d3d3df41a2"/>
    <hyperlink ref="A96" r:id="Rc6061d4fd4c141fd"/>
    <hyperlink ref="E96" r:id="R611bf5ed137b4a90"/>
    <hyperlink ref="A97" r:id="R97d6153131024760"/>
    <hyperlink ref="E97" r:id="R59c7e7bb554d4c89"/>
    <hyperlink ref="E98" r:id="R93c70db9200542f5"/>
    <hyperlink ref="A99" r:id="R7c70f74ce39c4fb7"/>
    <hyperlink ref="E99" r:id="Rdfed96e93b04452f"/>
    <hyperlink ref="A100" r:id="Ra3ad0dc5130f46c7"/>
    <hyperlink ref="E100" r:id="R40d60868e0174cf5"/>
    <hyperlink ref="A101" r:id="R199ae2aab5a24824"/>
    <hyperlink ref="E101" r:id="Rba6fca7dca854310"/>
    <hyperlink ref="A102" r:id="R89c5e844fe7c41ee"/>
    <hyperlink ref="E102" r:id="R854ee051cc374f59"/>
    <hyperlink ref="A103" r:id="Rc923cb6172014f6f"/>
    <hyperlink ref="E103" r:id="R81d47bd886f44030"/>
    <hyperlink ref="E104" r:id="Rb639458c4c0c4f64"/>
    <hyperlink ref="A105" r:id="Ra744339782ba4f41"/>
    <hyperlink ref="E105" r:id="Reafb1f19098148cf"/>
    <hyperlink ref="A106" r:id="R401702b66a044852"/>
    <hyperlink ref="E106" r:id="Raf2e8386cd344224"/>
    <hyperlink ref="A107" r:id="R8ca135c6be2d4aec"/>
    <hyperlink ref="E107" r:id="Raf1bad69da3542ea"/>
    <hyperlink ref="A108" r:id="R56a8e3037c6440f1"/>
    <hyperlink ref="E108" r:id="Rde6f1dc6920f4ee0"/>
    <hyperlink ref="A109" r:id="R2dca2d64b3fd458c"/>
    <hyperlink ref="E109" r:id="Ra4268476612c4342"/>
    <hyperlink ref="A110" r:id="R3e8137269c4c4e43"/>
    <hyperlink ref="E110" r:id="Rcb42d2f918b14d38"/>
    <hyperlink ref="A111" r:id="Rcd322bffa0e146aa"/>
    <hyperlink ref="E111" r:id="Rc0821103072d4222"/>
    <hyperlink ref="A112" r:id="Rcdc1058057694608"/>
    <hyperlink ref="E112" r:id="Rdab0fe4474744a6c"/>
    <hyperlink ref="A113" r:id="Re32b3e27121f452a"/>
    <hyperlink ref="E113" r:id="R5f63c4aea0ee4a73"/>
    <hyperlink ref="A114" r:id="R9da9fb38684847da"/>
    <hyperlink ref="E114" r:id="R805d91a01b034f83"/>
    <hyperlink ref="A115" r:id="R8e2ec714d2c64c4f"/>
    <hyperlink ref="E115" r:id="R2f2522ba5d774944"/>
    <hyperlink ref="A116" r:id="R18cca267528a4a17"/>
    <hyperlink ref="E116" r:id="R1596bc614d844387"/>
    <hyperlink ref="A117" r:id="R850ab924029240dd"/>
    <hyperlink ref="E117" r:id="Rb76f9bef22184497"/>
    <hyperlink ref="A118" r:id="R220f2310958e4be1"/>
    <hyperlink ref="E118" r:id="R8d61c7ec2d374bbe"/>
    <hyperlink ref="A119" r:id="R1dd5fd1071294f51"/>
    <hyperlink ref="E119" r:id="R578a3fe121e148d8"/>
    <hyperlink ref="A120" r:id="R2ade827a1add40a7"/>
    <hyperlink ref="E120" r:id="R9f967edb282a47e3"/>
    <hyperlink ref="A121" r:id="Rae01d55db3824f4e"/>
    <hyperlink ref="E121" r:id="R2288a647c4b14bcb"/>
    <hyperlink ref="A122" r:id="R88008e0a686a4bfe"/>
    <hyperlink ref="E122" r:id="Rb0df95d3520043d1"/>
    <hyperlink ref="A123" r:id="Rb6161e3227174216"/>
    <hyperlink ref="E123" r:id="R0e2359805a5f40cf"/>
    <hyperlink ref="A124" r:id="R0c61f14b34ca4486"/>
    <hyperlink ref="E124" r:id="Rf9369655b26c4aa2"/>
    <hyperlink ref="A125" r:id="Rdbcc9778f6564100"/>
    <hyperlink ref="E125" r:id="Re66d4b6d721b4b6b"/>
    <hyperlink ref="A126" r:id="R0edb35a8ec904715"/>
    <hyperlink ref="E126" r:id="Rde3bbeaf285d4d7c"/>
    <hyperlink ref="A127" r:id="R826daa90015648bb"/>
    <hyperlink ref="E127" r:id="R3df6313bdc814511"/>
    <hyperlink ref="A128" r:id="Ra8cd7e5650ec4ca7"/>
    <hyperlink ref="E128" r:id="Ra3e8f7e41c7b4384"/>
    <hyperlink ref="A129" r:id="Rae498d145a474a35"/>
    <hyperlink ref="E129" r:id="R179c2a2612724949"/>
    <hyperlink ref="A130" r:id="R3471426f683a4f4d"/>
    <hyperlink ref="E130" r:id="R377f8161ece64dd5"/>
    <hyperlink ref="A131" r:id="R81ba2bedc421407f"/>
    <hyperlink ref="E131" r:id="Rc5d9b9451d5c46b4"/>
    <hyperlink ref="A132" r:id="R74ff71610805460c"/>
    <hyperlink ref="E132" r:id="R01d5c3e60e8e49c9"/>
    <hyperlink ref="A133" r:id="R31db8c0f5e064f6e"/>
    <hyperlink ref="E133" r:id="R427643c326a6465f"/>
    <hyperlink ref="A134" r:id="Read2ec4030774d4a"/>
    <hyperlink ref="E134" r:id="R780ff9b0a34d426d"/>
    <hyperlink ref="A135" r:id="R5eefb89d6e09440b"/>
    <hyperlink ref="E135" r:id="R39d3138fb80c49fb"/>
    <hyperlink ref="A136" r:id="Rcd15d99af12b40ec"/>
    <hyperlink ref="E136" r:id="R44790b761b5c47a5"/>
    <hyperlink ref="A137" r:id="Redf7d21cfc614a4e"/>
    <hyperlink ref="E137" r:id="Rf68742287e1a493e"/>
    <hyperlink ref="A138" r:id="R58d6a22070334b8f"/>
    <hyperlink ref="E138" r:id="R9856a731d7ff45f8"/>
    <hyperlink ref="A139" r:id="R8b0c95468beb4e99"/>
    <hyperlink ref="E139" r:id="Rb91ff991ec854919"/>
    <hyperlink ref="A140" r:id="Rbe4ad0c5960a474b"/>
    <hyperlink ref="E140" r:id="R7e5d3a2219014f5e"/>
    <hyperlink ref="A141" r:id="Rb61a0fda35e74eef"/>
    <hyperlink ref="E141" r:id="Rd2c0ab79cbfb4c85"/>
    <hyperlink ref="A142" r:id="R578472383bba4d21"/>
    <hyperlink ref="E142" r:id="Rfb769b56718f49f0"/>
    <hyperlink ref="A143" r:id="Rda807863163c4db8"/>
    <hyperlink ref="E143" r:id="R42b3880db6074d0a"/>
    <hyperlink ref="A144" r:id="R2c2f7b93a8e540dc"/>
    <hyperlink ref="E144" r:id="R3d30569d9add487b"/>
    <hyperlink ref="A145" r:id="R3b3914600f024da6"/>
    <hyperlink ref="E145" r:id="R0a216d5d3b8e4bc9"/>
    <hyperlink ref="A146" r:id="R6355c5f3fdcf4703"/>
    <hyperlink ref="E146" r:id="R1ca52b46b90d4da0"/>
    <hyperlink ref="A147" r:id="Rb30e4e1ecb0245d1"/>
    <hyperlink ref="E147" r:id="Rae3e2951a91d4ce1"/>
    <hyperlink ref="A148" r:id="R97019e1e7b414ecd"/>
    <hyperlink ref="E148" r:id="R120c9d3767b34377"/>
    <hyperlink ref="A149" r:id="R11128338194b4a61"/>
    <hyperlink ref="E149" r:id="R9bcdf2289da44162"/>
    <hyperlink ref="A150" r:id="Rc329e9f29491457b"/>
    <hyperlink ref="E150" r:id="R1b75b7030ee9485f"/>
    <hyperlink ref="A151" r:id="R43e05973f80b4040"/>
    <hyperlink ref="E151" r:id="Re571d518c26a49d4"/>
    <hyperlink ref="A152" r:id="R6d1ac89f6e0a4569"/>
    <hyperlink ref="E152" r:id="R884b60825f0c433e"/>
    <hyperlink ref="A153" r:id="Rb9d556ebd9a24129"/>
    <hyperlink ref="E153" r:id="Rf9cdc79acb4b4e9e"/>
    <hyperlink ref="A154" r:id="R50efbd2d2fd44a4f"/>
    <hyperlink ref="E154" r:id="Rca76df40878f4436"/>
    <hyperlink ref="A155" r:id="R83dcb4c9ecc6425a"/>
    <hyperlink ref="E155" r:id="R28a66e3cbe924659"/>
    <hyperlink ref="A156" r:id="Rc8f74083cb0946d1"/>
    <hyperlink ref="E156" r:id="Re40576d41dcf4bdb"/>
    <hyperlink ref="A157" r:id="R5f6b18610f0c4658"/>
    <hyperlink ref="E157" r:id="Re3ac62c6b3744b26"/>
    <hyperlink ref="A158" r:id="R18d65a67b5e14645"/>
    <hyperlink ref="E158" r:id="Re6b5d4636b0c47c5"/>
    <hyperlink ref="A159" r:id="Rbd93a5e5093046fa"/>
    <hyperlink ref="E159" r:id="R0c38814952664f59"/>
    <hyperlink ref="A160" r:id="Ra4568e39891a4260"/>
    <hyperlink ref="E160" r:id="Rb37e5d6773694910"/>
    <hyperlink ref="A161" r:id="R9bf6f85f1c16446c"/>
    <hyperlink ref="E161" r:id="Rabf1f91c1f904a7a"/>
    <hyperlink ref="A162" r:id="R20dbdf9f66794a84"/>
    <hyperlink ref="E162" r:id="Rfaffe1b083f54ccf"/>
    <hyperlink ref="A163" r:id="Rf0018839c5864d08"/>
    <hyperlink ref="E163" r:id="R0260d12be7a24e43"/>
    <hyperlink ref="A164" r:id="Raf43b165d88a429a"/>
    <hyperlink ref="E164" r:id="R827cc36dc36c473e"/>
    <hyperlink ref="A165" r:id="Rb202f89c8e2e442c"/>
    <hyperlink ref="E165" r:id="R333d69ca3cd242de"/>
    <hyperlink ref="A166" r:id="R706a829a3d854f17"/>
    <hyperlink ref="E166" r:id="R041103442dcd4405"/>
    <hyperlink ref="A167" r:id="R1ecbe0f3e44140d2"/>
    <hyperlink ref="E167" r:id="Raedc683deaff4cf1"/>
    <hyperlink ref="A168" r:id="R0207ffaca6d74664"/>
    <hyperlink ref="E168" r:id="Rf4130f636b054f57"/>
    <hyperlink ref="A169" r:id="R63f04401ab5941c8"/>
    <hyperlink ref="E169" r:id="Rd4e95ae5a15e4d9f"/>
    <hyperlink ref="A170" r:id="Rf4afc312df42485c"/>
    <hyperlink ref="E170" r:id="R330a41bfea714af8"/>
    <hyperlink ref="A171" r:id="Ra7b9341223654c47"/>
    <hyperlink ref="E171" r:id="R15f7b296c5cb4581"/>
    <hyperlink ref="A172" r:id="R9fa8e045e6fb4138"/>
    <hyperlink ref="E172" r:id="R33e467f57dc24a1c"/>
    <hyperlink ref="A173" r:id="Rd46900ad827c47b0"/>
    <hyperlink ref="E173" r:id="R1356caddcc9d4549"/>
    <hyperlink ref="A174" r:id="Re0f5541dc6894fa7"/>
    <hyperlink ref="E174" r:id="R287547712b49499f"/>
    <hyperlink ref="A175" r:id="R21a90e2d5a864eef"/>
    <hyperlink ref="E175" r:id="R3dbd53d92f424702"/>
    <hyperlink ref="A176" r:id="R3a9f2be0e8e04d8c"/>
    <hyperlink ref="E176" r:id="R2e79fe95980f4606"/>
    <hyperlink ref="A177" r:id="R2d64761e68704806"/>
    <hyperlink ref="E177" r:id="R726077651e174ddd"/>
    <hyperlink ref="A178" r:id="R526f672d141f41d1"/>
    <hyperlink ref="E178" r:id="R24d88a6a55c24987"/>
    <hyperlink ref="A179" r:id="Rc344e8cf18da4cff"/>
    <hyperlink ref="E179" r:id="Rf0454d4b53f94a19"/>
    <hyperlink ref="A180" r:id="R1abda3c0f7344011"/>
    <hyperlink ref="E180" r:id="Rbba0c1d06b0b4456"/>
    <hyperlink ref="A181" r:id="R427f2a4cf7004413"/>
    <hyperlink ref="E181" r:id="R630f87c4eb074379"/>
    <hyperlink ref="A182" r:id="Rd39a1bb749db4917"/>
    <hyperlink ref="E182" r:id="R5f0a74e676304653"/>
    <hyperlink ref="A183" r:id="Re13e06112acb4c46"/>
    <hyperlink ref="E183" r:id="Rbdd2c05dfe2c4a3c"/>
    <hyperlink ref="A184" r:id="Ra5d18f5ca72c4977"/>
    <hyperlink ref="E184" r:id="Ra93e4f740a394cec"/>
    <hyperlink ref="A185" r:id="R378462e86b1044bf"/>
    <hyperlink ref="E185" r:id="Ra6012855aeb34e5b"/>
    <hyperlink ref="A186" r:id="R7de5cc628c9b4c4f"/>
    <hyperlink ref="E186" r:id="Ra3349f9a03c14718"/>
    <hyperlink ref="A187" r:id="Rc5bb16a53e4d4b0c"/>
    <hyperlink ref="E187" r:id="R310a995ccb7f48cc"/>
    <hyperlink ref="A188" r:id="Re1a25548c2524207"/>
    <hyperlink ref="E188" r:id="Ra758d16689d9450b"/>
    <hyperlink ref="A189" r:id="Rdd66f21216804df5"/>
    <hyperlink ref="E189" r:id="R187f9fa0342a4a39"/>
    <hyperlink ref="A190" r:id="R7f407e35100b4b30"/>
    <hyperlink ref="E190" r:id="R976c07aeb9c54df3"/>
    <hyperlink ref="A191" r:id="R4ea3bc238ba645ed"/>
    <hyperlink ref="E191" r:id="R8bdf9ad87364468b"/>
    <hyperlink ref="A192" r:id="Ra9b52a54b4854c70"/>
    <hyperlink ref="E192" r:id="Rcdaaa0221e9746f6"/>
    <hyperlink ref="A193" r:id="Rebb1cd71800b4360"/>
    <hyperlink ref="E193" r:id="Rb8ba70517f5c4fd2"/>
    <hyperlink ref="A194" r:id="R8d7fb8998b414311"/>
    <hyperlink ref="E194" r:id="R347b37ca53994534"/>
    <hyperlink ref="A195" r:id="Rd4c7ae8da3324e4d"/>
    <hyperlink ref="E195" r:id="R3ef87b51b934408a"/>
    <hyperlink ref="A196" r:id="R5aca039a91964dd2"/>
    <hyperlink ref="E196" r:id="Rb3e9d5353ed04eda"/>
    <hyperlink ref="A197" r:id="R8dfa1105b2684bca"/>
    <hyperlink ref="E197" r:id="R6dcfef383b7e46bd"/>
    <hyperlink ref="A198" r:id="Rb9827a632eb048cb"/>
    <hyperlink ref="E198" r:id="Rff8fbcd801dc4929"/>
    <hyperlink ref="A199" r:id="Rea53a7f3f9e944ed"/>
    <hyperlink ref="E199" r:id="Rbd6f30486bc24463"/>
    <hyperlink ref="A200" r:id="R90e6a0c872c0451a"/>
    <hyperlink ref="E200" r:id="Re43d1b7c2b304f7f"/>
    <hyperlink ref="A201" r:id="R9794de4cef8746c1"/>
    <hyperlink ref="E201" r:id="Rcbfa48cb91f74501"/>
    <hyperlink ref="A202" r:id="R5a45403c108948d4"/>
    <hyperlink ref="E202" r:id="R88f4c4eae40145b5"/>
    <hyperlink ref="A203" r:id="R5088f355e97f470c"/>
    <hyperlink ref="E203" r:id="R64aadd971ae14d1e"/>
    <hyperlink ref="A204" r:id="R830dc93bd23840a3"/>
    <hyperlink ref="E204" r:id="R67b732ac96c74332"/>
    <hyperlink ref="A205" r:id="R47d64145d5e14752"/>
    <hyperlink ref="E205" r:id="R87608882e7c34d46"/>
    <hyperlink ref="A206" r:id="Rce875bf604bd4f48"/>
    <hyperlink ref="E206" r:id="R08760ac032684f74"/>
    <hyperlink ref="A207" r:id="R9749399e1b164d44"/>
    <hyperlink ref="E207" r:id="Rb94c4bb728864c1a"/>
    <hyperlink ref="A208" r:id="Rf640e767a5bb422e"/>
    <hyperlink ref="E208" r:id="R9808cf31157945f8"/>
    <hyperlink ref="A209" r:id="R9036ce0cd2a44b63"/>
    <hyperlink ref="E209" r:id="R183e2680138242c8"/>
    <hyperlink ref="A210" r:id="R3a51c0659ba448c4"/>
    <hyperlink ref="E210" r:id="R75ba26409e094930"/>
    <hyperlink ref="A211" r:id="R0bdb5a0516c7499c"/>
    <hyperlink ref="E211" r:id="Rae950cf4f2824b71"/>
    <hyperlink ref="A212" r:id="R7bfda958687842b3"/>
    <hyperlink ref="E212" r:id="R2ef70e7bbcba4fa1"/>
    <hyperlink ref="A213" r:id="R123e8df29c194b22"/>
    <hyperlink ref="E213" r:id="R868ad4a8071c4f77"/>
    <hyperlink ref="A214" r:id="R6f10eb1b6e084bc8"/>
    <hyperlink ref="E214" r:id="Rc1baaf3d78b8458d"/>
    <hyperlink ref="A215" r:id="Rd6a745d0f1ef4956"/>
    <hyperlink ref="E215" r:id="Rfadb972f7442408d"/>
    <hyperlink ref="A216" r:id="R5f6a2ce4c5064a7a"/>
    <hyperlink ref="E216" r:id="R05534141ddfb4c77"/>
    <hyperlink ref="A217" r:id="Rab852a4967154dab"/>
    <hyperlink ref="E217" r:id="R2fbd29dc30dc41a7"/>
    <hyperlink ref="A218" r:id="Ra4ca35c66e7f4829"/>
    <hyperlink ref="E218" r:id="Raf374fae147346d3"/>
    <hyperlink ref="A219" r:id="R359d6cb7de174dcf"/>
    <hyperlink ref="E219" r:id="Rf4a32dc1ab314667"/>
    <hyperlink ref="A220" r:id="R0158d42dcd184472"/>
    <hyperlink ref="E220" r:id="R4cc82099109b4e0d"/>
    <hyperlink ref="A221" r:id="R32c4c39e56684942"/>
    <hyperlink ref="E221" r:id="R1f066b5ab5dc46cf"/>
    <hyperlink ref="A222" r:id="R00168663b3c5481a"/>
    <hyperlink ref="E222" r:id="R01693c58c86d44fa"/>
    <hyperlink ref="E223" r:id="R7dccdb0f96024e5f"/>
    <hyperlink ref="A224" r:id="R30f1dcafdc89490e"/>
    <hyperlink ref="E224" r:id="R01a5627fca9948b3"/>
    <hyperlink ref="E225" r:id="R492b3f88e7df444d"/>
    <hyperlink ref="A226" r:id="Ra9dbe03786bc4230"/>
    <hyperlink ref="E226" r:id="Ra3d7354109e54248"/>
    <hyperlink ref="A227" r:id="Rd22d6b99cc714a7c"/>
    <hyperlink ref="E227" r:id="R4dd7c3ef9d764766"/>
    <hyperlink ref="A228" r:id="Rfdf0b4bfb9524ee4"/>
    <hyperlink ref="E228" r:id="R8ac3bc50224442f5"/>
    <hyperlink ref="A229" r:id="R426260b17fdb485f"/>
    <hyperlink ref="E229" r:id="R614d0f8f7a1b47d2"/>
    <hyperlink ref="E230" r:id="R4e8df0d11a5e4416"/>
    <hyperlink ref="A231" r:id="R96589de19b014c5b"/>
    <hyperlink ref="E231" r:id="Rf3c63e8fb67343f9"/>
    <hyperlink ref="A232" r:id="R3846b446c62d4712"/>
    <hyperlink ref="E232" r:id="R8625a717ee10469a"/>
    <hyperlink ref="A233" r:id="R76a2381672094acd"/>
    <hyperlink ref="E233" r:id="R4eb311b6f7c447fb"/>
    <hyperlink ref="A234" r:id="Rbc1a8aa71e244970"/>
    <hyperlink ref="E234" r:id="R643876e209d248e7"/>
    <hyperlink ref="A235" r:id="Re1dc6ebf78354969"/>
    <hyperlink ref="E235" r:id="R0519c77cda374c8a"/>
    <hyperlink ref="A236" r:id="R21d0e55ab58043a5"/>
    <hyperlink ref="E236" r:id="R965b664013aa4340"/>
    <hyperlink ref="A237" r:id="R86db41a7463b4cdb"/>
    <hyperlink ref="E237" r:id="Rbbdc04bdfb4f4437"/>
    <hyperlink ref="A238" r:id="Rfa3ceeaab808428c"/>
    <hyperlink ref="E238" r:id="Rfdb3b1080e624a84"/>
    <hyperlink ref="A239" r:id="R7378a8afff264629"/>
    <hyperlink ref="E239" r:id="Redbfb2defa2f4a5e"/>
    <hyperlink ref="A240" r:id="R5b68a359a1ff408c"/>
    <hyperlink ref="E240" r:id="Ra4a0920e3bf748ab"/>
    <hyperlink ref="A241" r:id="Rbbedf755e2964fd3"/>
    <hyperlink ref="E241" r:id="Ra6cccccdab0a47ae"/>
    <hyperlink ref="A242" r:id="R4d5f0f4828d44e56"/>
    <hyperlink ref="E242" r:id="R7143b156b32b4832"/>
    <hyperlink ref="A243" r:id="R33ff19628b0b4156"/>
    <hyperlink ref="E243" r:id="R1dc38bb2e2d745be"/>
    <hyperlink ref="A244" r:id="R04f4c25f26eb45b0"/>
    <hyperlink ref="E244" r:id="R446c22cdc8d54035"/>
    <hyperlink ref="A245" r:id="R85232b9bb10546ac"/>
    <hyperlink ref="E245" r:id="Rb049c38848f74457"/>
    <hyperlink ref="A246" r:id="R727633adc73d4100"/>
    <hyperlink ref="E246" r:id="Rebfc3e1325844af7"/>
    <hyperlink ref="A247" r:id="R9c564dc7ec664581"/>
    <hyperlink ref="E247" r:id="R2f93a55ccc824f33"/>
    <hyperlink ref="A248" r:id="R81095374589f45db"/>
    <hyperlink ref="E248" r:id="R8146ae10b1684be9"/>
    <hyperlink ref="A249" r:id="R1d183a24c6fe4844"/>
    <hyperlink ref="E249" r:id="Ra93f936f517e4224"/>
    <hyperlink ref="A250" r:id="R04eebc556b8148eb"/>
    <hyperlink ref="E250" r:id="Rd27485fe13194926"/>
    <hyperlink ref="A251" r:id="R20d857c07d364fa5"/>
    <hyperlink ref="E251" r:id="Raacbdec186cf48b2"/>
    <hyperlink ref="A252" r:id="Re8ba64cb2fc848f0"/>
    <hyperlink ref="E252" r:id="R6dc6425c70d4451b"/>
    <hyperlink ref="A253" r:id="R1bfff34bfeb54160"/>
    <hyperlink ref="E253" r:id="R05eb3b62d8a14ffc"/>
    <hyperlink ref="A254" r:id="R95b8486821e2470f"/>
    <hyperlink ref="E254" r:id="R5ec5aaac0d854e33"/>
    <hyperlink ref="E255" r:id="R28f34e9006464513"/>
    <hyperlink ref="A256" r:id="R0ba48cc2aa954890"/>
    <hyperlink ref="E256" r:id="R93e3ac2ea42c46c2"/>
    <hyperlink ref="A257" r:id="R30a5d210a5184234"/>
    <hyperlink ref="E257" r:id="R6242212fe3694b35"/>
    <hyperlink ref="A258" r:id="R4916b40ea25f47c8"/>
    <hyperlink ref="E258" r:id="R0e15d0f892c64536"/>
    <hyperlink ref="A259" r:id="R928e50b0b0d24270"/>
    <hyperlink ref="E259" r:id="R6bc3678ddbcd44a8"/>
    <hyperlink ref="A260" r:id="R9eabba58f7d04d2e"/>
    <hyperlink ref="E260" r:id="R76e3f739541840c5"/>
    <hyperlink ref="A261" r:id="R7b3f9d6a453e4061"/>
    <hyperlink ref="E261" r:id="R90f255881cbd41eb"/>
    <hyperlink ref="A262" r:id="Rc44d4294a3ee4d06"/>
    <hyperlink ref="E262" r:id="R8709ad5f0c1b440e"/>
    <hyperlink ref="A263" r:id="Rec79feab59b4412a"/>
    <hyperlink ref="E263" r:id="Re4e7b2742d724b79"/>
    <hyperlink ref="A264" r:id="Rd8df3db6c64c4085"/>
    <hyperlink ref="E264" r:id="R00305f15ba5849ae"/>
    <hyperlink ref="E265" r:id="R261c2559f48442f3"/>
    <hyperlink ref="A266" r:id="Ra7ab994ba05f444f"/>
    <hyperlink ref="E266" r:id="R8ee8e8c8394241bf"/>
    <hyperlink ref="A267" r:id="R6bcd26a4d7714660"/>
    <hyperlink ref="E267" r:id="R2243bc2abccb47bd"/>
    <hyperlink ref="A268" r:id="R8785a25a4c1b4839"/>
    <hyperlink ref="E268" r:id="R0920d6eaa1eb46a1"/>
    <hyperlink ref="A269" r:id="R1237cbeea8e84ac0"/>
    <hyperlink ref="E269" r:id="R5ce8e262167d44b0"/>
    <hyperlink ref="A270" r:id="Rc8a70a467bc54fc1"/>
    <hyperlink ref="E270" r:id="R0198ed49b8464064"/>
    <hyperlink ref="A271" r:id="Rb075bd9e3ca04a9b"/>
    <hyperlink ref="E271" r:id="Rec42c27fc64a466c"/>
    <hyperlink ref="A272" r:id="Rf3237e0961574b20"/>
    <hyperlink ref="E272" r:id="R44ffa47d54ff497c"/>
    <hyperlink ref="A273" r:id="R1f41135c55834453"/>
    <hyperlink ref="E273" r:id="R2bdbe96f0a884ae7"/>
    <hyperlink ref="A274" r:id="Rb77a71d7b05e4cbe"/>
    <hyperlink ref="E274" r:id="R2756a1e3fb9c486c"/>
    <hyperlink ref="A275" r:id="Re79c72f532eb4f7b"/>
    <hyperlink ref="E275" r:id="Rb2a4ef0619744264"/>
    <hyperlink ref="A276" r:id="R0084ccf9dc604974"/>
    <hyperlink ref="E276" r:id="Rc3b763333cfe4b53"/>
    <hyperlink ref="A277" r:id="Ra4ed6a2cb0c948f0"/>
    <hyperlink ref="E277" r:id="Reb1ddd0742144db2"/>
    <hyperlink ref="A278" r:id="Rda7ccc2fc5e84f29"/>
    <hyperlink ref="E278" r:id="Rf0810885bd6742fc"/>
    <hyperlink ref="A279" r:id="R9d2a3ca623d34047"/>
    <hyperlink ref="E279" r:id="Rf21d329569524e93"/>
    <hyperlink ref="A280" r:id="R7b9a7c03e1b0408d"/>
    <hyperlink ref="E280" r:id="R8225329e9c13457e"/>
    <hyperlink ref="A281" r:id="R4e69c0802168461f"/>
    <hyperlink ref="E281" r:id="R7feaf9537d9e4efc"/>
    <hyperlink ref="A282" r:id="R67014508f3c44991"/>
    <hyperlink ref="E282" r:id="R8fdf05c381b94a7a"/>
    <hyperlink ref="A283" r:id="Rf9d3bff12b3246af"/>
    <hyperlink ref="E283" r:id="R983589ccdc404dfb"/>
    <hyperlink ref="A284" r:id="Re6deabd07cbc4ce5"/>
    <hyperlink ref="E284" r:id="R2b93184c13124c98"/>
    <hyperlink ref="A285" r:id="R0a73c62efeb741ff"/>
    <hyperlink ref="E285" r:id="R829ef60438fa43e8"/>
    <hyperlink ref="A286" r:id="R327ff4812b34426b"/>
    <hyperlink ref="E286" r:id="R453eb5ed88ef4b1b"/>
    <hyperlink ref="A287" r:id="R2f8930ec50064466"/>
    <hyperlink ref="E287" r:id="Rb34d82ed4b874a8b"/>
    <hyperlink ref="A288" r:id="R815edf7da3ee4a5a"/>
    <hyperlink ref="E288" r:id="R758af19e3e404565"/>
    <hyperlink ref="A289" r:id="Rd1b51b16195d447a"/>
    <hyperlink ref="E289" r:id="Rbb934d1974c74467"/>
    <hyperlink ref="A290" r:id="Rbb2d991810f8425f"/>
    <hyperlink ref="E290" r:id="R71d89ccb0aeb4197"/>
    <hyperlink ref="A291" r:id="Rd09db950eac447a1"/>
    <hyperlink ref="E291" r:id="R841912a3be8e4274"/>
    <hyperlink ref="A292" r:id="R5344e0efc74d4b06"/>
    <hyperlink ref="E292" r:id="Rec70c0dd64684cb1"/>
    <hyperlink ref="A293" r:id="Rf255e8e11d36401c"/>
    <hyperlink ref="E293" r:id="R5c9fd61dfdfd4e54"/>
    <hyperlink ref="A294" r:id="Ra634eb7472b04121"/>
    <hyperlink ref="E294" r:id="Rc5e3f2cce7a74a2b"/>
    <hyperlink ref="A295" r:id="R0f93a8878fc8438c"/>
    <hyperlink ref="E295" r:id="R9ac2c38ca2ea4f30"/>
    <hyperlink ref="A296" r:id="R755dcd38ee2849e6"/>
    <hyperlink ref="E296" r:id="Rd73fea354a654bb5"/>
    <hyperlink ref="A297" r:id="R153e3b29196a4054"/>
    <hyperlink ref="E297" r:id="R40e0e1e60ec64d01"/>
    <hyperlink ref="A298" r:id="Rb976ab4154c24da5"/>
    <hyperlink ref="E298" r:id="Rbd6e93090a96447c"/>
    <hyperlink ref="A299" r:id="R1c40a96e84d44411"/>
    <hyperlink ref="E299" r:id="Rece5225e8ffb4772"/>
    <hyperlink ref="A300" r:id="R05d343dd24144d9b"/>
    <hyperlink ref="E300" r:id="Rcec587cbf65a45cb"/>
    <hyperlink ref="A301" r:id="Re268947799804981"/>
    <hyperlink ref="E301" r:id="Rdb118a94be164b14"/>
    <hyperlink ref="A302" r:id="R4e4379846bb847d8"/>
    <hyperlink ref="E302" r:id="R81991908e3724c8b"/>
    <hyperlink ref="A303" r:id="R1dcb72cc84374bcb"/>
    <hyperlink ref="E303" r:id="Reba5dad939ea435d"/>
    <hyperlink ref="A304" r:id="Rc7bc010c320b43bc"/>
    <hyperlink ref="E304" r:id="Rd57c8cca55f94b6a"/>
    <hyperlink ref="A305" r:id="R27e78406698b449b"/>
    <hyperlink ref="E305" r:id="R3d6e097bcc5147cd"/>
    <hyperlink ref="A306" r:id="R8b72c6c5b12b44c7"/>
    <hyperlink ref="E306" r:id="R3a9c7bad3cbe4f39"/>
    <hyperlink ref="A307" r:id="R5e03a83a408e4b6a"/>
    <hyperlink ref="E307" r:id="R9ab96ee98c79441d"/>
    <hyperlink ref="A308" r:id="R7542f9559aa7489b"/>
    <hyperlink ref="E308" r:id="R401618b206394b25"/>
    <hyperlink ref="A309" r:id="R4eefa93cc1e84ddd"/>
    <hyperlink ref="E309" r:id="R29ae816e492e4ea4"/>
    <hyperlink ref="A310" r:id="R0afb90ab7a8e4487"/>
    <hyperlink ref="E310" r:id="R4fb37f0c88df499b"/>
    <hyperlink ref="A311" r:id="R8a2d7e1393be44dd"/>
    <hyperlink ref="E311" r:id="R1a47429f328647a8"/>
    <hyperlink ref="A312" r:id="R33a4d6e450444d79"/>
    <hyperlink ref="E312" r:id="R92543b5c885b4dd5"/>
    <hyperlink ref="A313" r:id="R99255381811743ed"/>
    <hyperlink ref="E313" r:id="Redccf86da1e3409a"/>
    <hyperlink ref="A314" r:id="Re9530b2d39964a0e"/>
    <hyperlink ref="E314" r:id="R2430d04df77c44b3"/>
    <hyperlink ref="A315" r:id="Rf0f37702da654da8"/>
    <hyperlink ref="E315" r:id="R0c6bea99d79f452d"/>
    <hyperlink ref="A316" r:id="R7450b3b2331b42d7"/>
    <hyperlink ref="E316" r:id="R3eb937ce7eb34315"/>
    <hyperlink ref="A317" r:id="R40d0bd4743154d84"/>
    <hyperlink ref="E317" r:id="R58b2613368b648d4"/>
    <hyperlink ref="A318" r:id="R83f0b6a206d2474d"/>
    <hyperlink ref="E318" r:id="Rc8031d9a10ba4edd"/>
    <hyperlink ref="A319" r:id="R32dec8451ed349b1"/>
    <hyperlink ref="E319" r:id="R33e13f9b7c6849c8"/>
    <hyperlink ref="A320" r:id="R5030b3ed2f964812"/>
    <hyperlink ref="E320" r:id="Reb144819630c4e51"/>
    <hyperlink ref="A321" r:id="Ra2d95d43d28546c2"/>
    <hyperlink ref="E321" r:id="Rab7cd0fcc3f64622"/>
    <hyperlink ref="A322" r:id="Ra5472193ed164b9b"/>
    <hyperlink ref="E322" r:id="R88bd336ed80b4b66"/>
    <hyperlink ref="A323" r:id="R97403429818f4bff"/>
    <hyperlink ref="E323" r:id="R62dfb74741a34f23"/>
    <hyperlink ref="A324" r:id="R7618585621434ec9"/>
    <hyperlink ref="E324" r:id="Rbb09bc5ecfd74ece"/>
    <hyperlink ref="A325" r:id="Re9805fa795a2441b"/>
    <hyperlink ref="E325" r:id="Rd2b94989e2c14689"/>
    <hyperlink ref="A326" r:id="R664d06543f454032"/>
    <hyperlink ref="E326" r:id="Rbdf3b7133a854ed1"/>
    <hyperlink ref="A327" r:id="Rfc779606070b4594"/>
    <hyperlink ref="E327" r:id="Rc649a1a174e64d71"/>
    <hyperlink ref="A328" r:id="R9646438d2cc946cd"/>
    <hyperlink ref="E328" r:id="Rceced3d83d9c4e61"/>
    <hyperlink ref="A329" r:id="Re5bee152ecc24b63"/>
    <hyperlink ref="E329" r:id="R8aa5319ac75149a0"/>
    <hyperlink ref="A330" r:id="Ra662f101a43541b9"/>
    <hyperlink ref="E330" r:id="Re25ac786d59d40d8"/>
    <hyperlink ref="A331" r:id="R8d97e395d2d34d23"/>
    <hyperlink ref="E331" r:id="Raaa0307c47f74453"/>
    <hyperlink ref="A332" r:id="Rd88a681bd3de4ebf"/>
    <hyperlink ref="E332" r:id="Ra517ef9494f04cbe"/>
    <hyperlink ref="A333" r:id="Ra44a82cef2894afe"/>
    <hyperlink ref="E333" r:id="Rf326ac8ae1c14d0f"/>
    <hyperlink ref="A334" r:id="R7eb76a257bd143e1"/>
    <hyperlink ref="E334" r:id="Rdd41671b070148fa"/>
    <hyperlink ref="A335" r:id="R71e62250048c4f86"/>
    <hyperlink ref="E335" r:id="R953b333ccb8c4959"/>
    <hyperlink ref="A336" r:id="R13a45213e1ad4bfd"/>
    <hyperlink ref="E336" r:id="R7c718f8771374e78"/>
    <hyperlink ref="A337" r:id="Rc250de4767684bf4"/>
    <hyperlink ref="E337" r:id="R55944e8a72e44486"/>
    <hyperlink ref="A338" r:id="R6bc93eb5cad348a3"/>
    <hyperlink ref="E338" r:id="Ra295b0dacaaf4a14"/>
    <hyperlink ref="A339" r:id="R006d2dbd1b71470e"/>
    <hyperlink ref="E339" r:id="R9dfb7c7495e542ba"/>
    <hyperlink ref="A340" r:id="R65853347264544ae"/>
    <hyperlink ref="E340" r:id="Reea8d211dd054fa1"/>
    <hyperlink ref="A341" r:id="R7c6aeeaf762f4bbe"/>
    <hyperlink ref="E341" r:id="R4993ffe766af416f"/>
    <hyperlink ref="A342" r:id="R0a3e7094c84a4219"/>
    <hyperlink ref="E342" r:id="R27af031356cb4b89"/>
    <hyperlink ref="A343" r:id="R8d443367bd2440c7"/>
    <hyperlink ref="E343" r:id="R08ab6b26cad2450f"/>
    <hyperlink ref="A344" r:id="Rb2ca41cdf8334748"/>
    <hyperlink ref="E344" r:id="R99c6c769f95343ff"/>
    <hyperlink ref="A345" r:id="Rc0d4e185033e4240"/>
    <hyperlink ref="E345" r:id="R90c1e9b8a92d4359"/>
    <hyperlink ref="A346" r:id="R4535ca7ab3064ec5"/>
    <hyperlink ref="E346" r:id="R4a2b8f3889494c51"/>
    <hyperlink ref="A347" r:id="R3203f855f46940bc"/>
    <hyperlink ref="E347" r:id="R5f51f9ec671a4bb1"/>
    <hyperlink ref="A348" r:id="R17faad0a581d461d"/>
    <hyperlink ref="E348" r:id="R9d38d0ed5ab24ad0"/>
    <hyperlink ref="A349" r:id="Re7c95e948d0e4fc5"/>
    <hyperlink ref="E349" r:id="R40ea8ec4704144d0"/>
    <hyperlink ref="A350" r:id="Rf52c89086a484ee8"/>
    <hyperlink ref="E350" r:id="Rd3f6826f766b4c2e"/>
    <hyperlink ref="A351" r:id="Rcbf4e602076646a6"/>
    <hyperlink ref="E351" r:id="R998cc01b5cec4329"/>
    <hyperlink ref="A352" r:id="R2ff0d9a8986444e0"/>
    <hyperlink ref="E352" r:id="R8516a141a0b148c7"/>
    <hyperlink ref="A353" r:id="R6156b3e32ec8410d"/>
    <hyperlink ref="E353" r:id="Re433a370e6314592"/>
    <hyperlink ref="A354" r:id="Rc73704d1ea04446e"/>
    <hyperlink ref="E354" r:id="R6fe36532eb514acf"/>
    <hyperlink ref="A355" r:id="R86a828c6a2944aa4"/>
    <hyperlink ref="E355" r:id="Rf596c471b5d14acd"/>
    <hyperlink ref="A356" r:id="R7d55fa203e4d4418"/>
    <hyperlink ref="E356" r:id="Rfc41c818b76e482e"/>
    <hyperlink ref="A357" r:id="Ra62cecc2dd7c4207"/>
    <hyperlink ref="E357" r:id="R9e3ed3d676034d5b"/>
    <hyperlink ref="A358" r:id="Rfdeb892e948246f9"/>
    <hyperlink ref="E358" r:id="Ra09fbf664d014e91"/>
    <hyperlink ref="A359" r:id="R5a50c82e89874ec1"/>
    <hyperlink ref="E359" r:id="Ra56a8e40557a42ea"/>
    <hyperlink ref="A360" r:id="Rbaf62b5b030a4434"/>
    <hyperlink ref="E360" r:id="R234eb9d6a85c4ee9"/>
    <hyperlink ref="E361" r:id="R5c5d3223c83447f4"/>
    <hyperlink ref="A362" r:id="Rb36f42e17fd541c7"/>
    <hyperlink ref="E362" r:id="Raf3e3e37c31949db"/>
    <hyperlink ref="A363" r:id="R2506b4be3c4d417b"/>
    <hyperlink ref="E363" r:id="R6e1ab138f2e14e6d"/>
    <hyperlink ref="A364" r:id="Rae3db88dc960423a"/>
    <hyperlink ref="E364" r:id="Rfbf49947e9f34117"/>
    <hyperlink ref="A365" r:id="Re9e5ddbaf3da4c9e"/>
    <hyperlink ref="E365" r:id="R74dbb50932564a02"/>
    <hyperlink ref="A366" r:id="R1568850e816e47c8"/>
    <hyperlink ref="E366" r:id="R715f003a76174575"/>
    <hyperlink ref="A367" r:id="R24863b15921a4878"/>
    <hyperlink ref="E367" r:id="R81cb919fef924135"/>
    <hyperlink ref="A368" r:id="R4d8fdfa3e8734055"/>
    <hyperlink ref="E368" r:id="R116e76d2b5c942ff"/>
    <hyperlink ref="A369" r:id="Rb171038658424cca"/>
    <hyperlink ref="E369" r:id="R908baff8a1ab4864"/>
    <hyperlink ref="A370" r:id="Ra7e1b9cc07604543"/>
    <hyperlink ref="E370" r:id="R06a2a851498447b1"/>
    <hyperlink ref="A371" r:id="R9df38f7f952a4828"/>
    <hyperlink ref="E371" r:id="R8b9f5b4e308d41c9"/>
    <hyperlink ref="A372" r:id="R2093965efb4d4efd"/>
    <hyperlink ref="E372" r:id="R697d37c5f9f24bc7"/>
    <hyperlink ref="A373" r:id="R19d211eff2f84a1a"/>
    <hyperlink ref="E373" r:id="Rd9bd0073837445d7"/>
    <hyperlink ref="A374" r:id="R21da07615db94e8d"/>
    <hyperlink ref="E374" r:id="Re174cd4844ad4820"/>
    <hyperlink ref="A375" r:id="Rfc49d39ad6d94dba"/>
    <hyperlink ref="E375" r:id="Raa2062cc04774a02"/>
    <hyperlink ref="A376" r:id="R1367e32cc0984f63"/>
    <hyperlink ref="E376" r:id="R05f64658d80147d2"/>
    <hyperlink ref="A377" r:id="R5907da5e2f80406d"/>
    <hyperlink ref="E377" r:id="R15e516ecb0254c67"/>
    <hyperlink ref="A378" r:id="R1c997cd77278443a"/>
    <hyperlink ref="E378" r:id="Rd89b340b9eed453f"/>
    <hyperlink ref="A379" r:id="R1ca7393551e54613"/>
    <hyperlink ref="E379" r:id="Ref6ebc16dd844592"/>
    <hyperlink ref="A380" r:id="Rc9a5eea4f94842a2"/>
    <hyperlink ref="E380" r:id="Ra4edaf98647440ed"/>
    <hyperlink ref="A381" r:id="R3f1ce33a53a14100"/>
    <hyperlink ref="E381" r:id="Rd803b60216ab4e98"/>
    <hyperlink ref="A382" r:id="Rf62aecb1d2f741aa"/>
    <hyperlink ref="E382" r:id="R8a6fcdcf585e4014"/>
    <hyperlink ref="A383" r:id="Rb1d217a060564175"/>
    <hyperlink ref="E383" r:id="R0d5ddcda2d2440b6"/>
    <hyperlink ref="A384" r:id="R877e996fd6ea417b"/>
    <hyperlink ref="E384" r:id="Re98d6ed31aee4f13"/>
    <hyperlink ref="A385" r:id="R221621b02c154d1a"/>
    <hyperlink ref="E385" r:id="Re3de4e0c38164f27"/>
    <hyperlink ref="A386" r:id="R8f098627cc1d43fc"/>
    <hyperlink ref="E386" r:id="Rf58aebcff32a470b"/>
    <hyperlink ref="A387" r:id="Rae0479cd7462474f"/>
    <hyperlink ref="E387" r:id="R42bf3e1dc50b4b2d"/>
    <hyperlink ref="A388" r:id="R8aa516726b164fed"/>
    <hyperlink ref="E388" r:id="R3f6b7f1f839e4c1c"/>
    <hyperlink ref="A389" r:id="Rf343ce5af4cf496d"/>
    <hyperlink ref="E389" r:id="R06a5a8121e134f4c"/>
    <hyperlink ref="A390" r:id="Rf2526d65a1e348d4"/>
    <hyperlink ref="E390" r:id="R97e726b171f74161"/>
    <hyperlink ref="A391" r:id="R2247243bda8c4506"/>
    <hyperlink ref="E391" r:id="R938f6624cccf4397"/>
    <hyperlink ref="A392" r:id="R1e27722b6f194949"/>
    <hyperlink ref="E392" r:id="R4d9f1c3b31ce4774"/>
    <hyperlink ref="A393" r:id="R8889253b22214f53"/>
    <hyperlink ref="E393" r:id="R990645ad4f5b43e5"/>
    <hyperlink ref="A394" r:id="Rd9dd2aab36044d24"/>
    <hyperlink ref="E394" r:id="Ra8a02d71ea9e4bb1"/>
    <hyperlink ref="A395" r:id="R07d9c5cfb8f945ea"/>
    <hyperlink ref="E395" r:id="Reb636cfeba634ad4"/>
    <hyperlink ref="A396" r:id="R5eef43cb70c944db"/>
    <hyperlink ref="E396" r:id="Rc4b32b7db2ce4792"/>
    <hyperlink ref="A397" r:id="R7150b92ba2dc47da"/>
    <hyperlink ref="E397" r:id="R1f6d4181631a464c"/>
    <hyperlink ref="A398" r:id="Rbeee9b28f93c4952"/>
    <hyperlink ref="E398" r:id="R89d86601890d47ae"/>
    <hyperlink ref="A399" r:id="R74afa820f28e4cb1"/>
    <hyperlink ref="E399" r:id="R8eeef9a01fa94293"/>
    <hyperlink ref="E400" r:id="Rd30e87a820af40aa"/>
    <hyperlink ref="A401" r:id="R6e184826a1ea4b0b"/>
    <hyperlink ref="E401" r:id="Rc1d0dc452d714e03"/>
    <hyperlink ref="A402" r:id="R0e1739b1572c4479"/>
    <hyperlink ref="E402" r:id="Rcfef20f2757e4c78"/>
    <hyperlink ref="A403" r:id="R6a2b48ec8eba4922"/>
    <hyperlink ref="E403" r:id="R92de9e65595e46be"/>
    <hyperlink ref="A404" r:id="R32a38eeded7840fe"/>
    <hyperlink ref="E404" r:id="Radc42115a4284d52"/>
    <hyperlink ref="A405" r:id="R2760ad2e1ba24dfd"/>
    <hyperlink ref="E405" r:id="Rfc31f343552745d5"/>
    <hyperlink ref="A406" r:id="Rd2a14d7d72b449aa"/>
    <hyperlink ref="E406" r:id="Ra03449a531a7498e"/>
    <hyperlink ref="A407" r:id="Ra8f6f8c3d8104e4a"/>
    <hyperlink ref="E407" r:id="Re38428bb729b4052"/>
    <hyperlink ref="A408" r:id="R09b26fa8a787479d"/>
    <hyperlink ref="E408" r:id="Rc26627fe6ede4acb"/>
    <hyperlink ref="A409" r:id="R13cf11c2c20f481a"/>
    <hyperlink ref="E409" r:id="R13285b36701842ba"/>
    <hyperlink ref="E410" r:id="Rc6424e4472784a2b"/>
    <hyperlink ref="E411" r:id="Rd7844f291e6848e5"/>
    <hyperlink ref="A412" r:id="R38233b778914440d"/>
    <hyperlink ref="E412" r:id="R8fef438a6a0f4d2a"/>
    <hyperlink ref="A413" r:id="R2fccc9916b154d09"/>
    <hyperlink ref="E413" r:id="Rfe866844e24a4e95"/>
    <hyperlink ref="A414" r:id="Rb7b03d2b183248ab"/>
    <hyperlink ref="E414" r:id="R9db8c258c410447b"/>
    <hyperlink ref="A415" r:id="R4994e9618ad74c86"/>
    <hyperlink ref="E415" r:id="Ra3fb21e323ba4550"/>
    <hyperlink ref="A416" r:id="R4fcb13136e114512"/>
    <hyperlink ref="E416" r:id="R205f3ea29a1943ab"/>
    <hyperlink ref="A417" r:id="Rdc120d00bd414f27"/>
    <hyperlink ref="E417" r:id="Rfa2796b5f4fe4e07"/>
    <hyperlink ref="A418" r:id="R757a0dc3a9b24115"/>
    <hyperlink ref="E418" r:id="R59ff610b13424aa5"/>
    <hyperlink ref="A419" r:id="Rb16dc764ab3149f2"/>
    <hyperlink ref="E419" r:id="R9cfcee9822264220"/>
    <hyperlink ref="A420" r:id="R8e92883f374f407a"/>
    <hyperlink ref="E420" r:id="R338ac203e7f84661"/>
    <hyperlink ref="A421" r:id="R6dfc009b18d947a9"/>
    <hyperlink ref="E421" r:id="R0d4582f887b54118"/>
    <hyperlink ref="A422" r:id="R96d175612f884d69"/>
    <hyperlink ref="E422" r:id="R45cb23f09660490e"/>
    <hyperlink ref="A423" r:id="R981bc2a518da47e5"/>
    <hyperlink ref="E423" r:id="R418bba1a7acc4e04"/>
    <hyperlink ref="A424" r:id="R82965f9b982141e8"/>
    <hyperlink ref="E424" r:id="R435d3d6095ca4c4b"/>
    <hyperlink ref="A425" r:id="R84fe14634cc04df0"/>
    <hyperlink ref="E425" r:id="R5c3fb235f96f466a"/>
    <hyperlink ref="A426" r:id="Rc6a1f2bf302746f4"/>
    <hyperlink ref="E426" r:id="R2b10f6c187f0480f"/>
    <hyperlink ref="A427" r:id="R86dc411c7c0a4329"/>
    <hyperlink ref="E427" r:id="R9143f734939c4223"/>
    <hyperlink ref="A428" r:id="R58129edb96c8440b"/>
    <hyperlink ref="E428" r:id="R47baaccfc0b34161"/>
    <hyperlink ref="A429" r:id="Rd5653b5d379e450b"/>
    <hyperlink ref="E429" r:id="R5be16bfd90ed40ef"/>
    <hyperlink ref="E430" r:id="Rc5844b7b821249f2"/>
    <hyperlink ref="A431" r:id="Rc1078a28b4804d8e"/>
    <hyperlink ref="E431" r:id="R9920089b84824eb7"/>
    <hyperlink ref="A432" r:id="Rf5d81c58680a4e97"/>
    <hyperlink ref="E432" r:id="Rded241556ab54422"/>
    <hyperlink ref="A433" r:id="Rbcaab281c8f1473e"/>
    <hyperlink ref="E433" r:id="Rfac4acd9d9eb4b50"/>
    <hyperlink ref="A434" r:id="R1c45a2ca06b041e3"/>
    <hyperlink ref="E434" r:id="Rff5b92947c7f438b"/>
    <hyperlink ref="E435" r:id="Rbdc7a42ddeca4437"/>
    <hyperlink ref="E436" r:id="R76072f907c3342f9"/>
    <hyperlink ref="E437" r:id="R3a3a70269cf04a11"/>
    <hyperlink ref="A438" r:id="Rc9b19fc174eb4342"/>
    <hyperlink ref="E438" r:id="Rf8ba3a3e21374fde"/>
    <hyperlink ref="A439" r:id="R51a0bf38e56945d9"/>
    <hyperlink ref="E439" r:id="R68bf48abe8e7443d"/>
    <hyperlink ref="A440" r:id="R7470c2a436774e87"/>
    <hyperlink ref="E440" r:id="Rc6b8d42286ed4635"/>
    <hyperlink ref="A441" r:id="Ra91993001b71473d"/>
    <hyperlink ref="E441" r:id="R46fccbd834fe4d4d"/>
    <hyperlink ref="A442" r:id="Rb628559650be4f3b"/>
    <hyperlink ref="E442" r:id="Rafa1fbac2c3f4d54"/>
    <hyperlink ref="A443" r:id="Ra41d609d7ff44411"/>
    <hyperlink ref="E443" r:id="Rb64b8e9f853e4070"/>
    <hyperlink ref="A444" r:id="R0c07b83ff97f4f67"/>
    <hyperlink ref="E444" r:id="R7d0306279b264a65"/>
    <hyperlink ref="E445" r:id="Rb1c5a50b26be4d21"/>
    <hyperlink ref="A446" r:id="R0a972f07f29a434b"/>
    <hyperlink ref="E446" r:id="R49162f5515f449c1"/>
    <hyperlink ref="A447" r:id="Re289742278e94124"/>
    <hyperlink ref="E447" r:id="Rb377713cd0754f03"/>
    <hyperlink ref="A448" r:id="R5c132b4964494ca4"/>
    <hyperlink ref="E448" r:id="R08578abbe8084979"/>
    <hyperlink ref="A449" r:id="R62472c17a252429a"/>
    <hyperlink ref="E449" r:id="R849eef8550c84cd2"/>
    <hyperlink ref="A450" r:id="R51dbe51c6cf94030"/>
    <hyperlink ref="E450" r:id="Rde8ab0e4fd11438b"/>
    <hyperlink ref="A451" r:id="Rea9d88497cab4cd4"/>
    <hyperlink ref="E451" r:id="Rc36487d4b2f542c0"/>
    <hyperlink ref="A452" r:id="R62a6169c122c4057"/>
    <hyperlink ref="E452" r:id="R244e5bbd71004f60"/>
    <hyperlink ref="A453" r:id="R13cec65e63c44ae8"/>
    <hyperlink ref="E453" r:id="R8954a8eddb914a59"/>
    <hyperlink ref="A454" r:id="Rebc2ef12a71e4bf5"/>
    <hyperlink ref="E454" r:id="R3c821e07f18743d9"/>
    <hyperlink ref="A455" r:id="R6d3de5d7c901488f"/>
    <hyperlink ref="E455" r:id="R784cca38b3344a61"/>
    <hyperlink ref="A456" r:id="Ra937733392424f78"/>
    <hyperlink ref="E456" r:id="R87463138dfc042e9"/>
    <hyperlink ref="A457" r:id="Rad908923d76e48b2"/>
    <hyperlink ref="E457" r:id="R42d9a6748efe4fa6"/>
    <hyperlink ref="A458" r:id="R9367d1e227d24db6"/>
    <hyperlink ref="E458" r:id="Rdf42a7ace8354c1c"/>
    <hyperlink ref="A459" r:id="R6f3f9f6572964852"/>
    <hyperlink ref="E459" r:id="R519596d7e7494cb9"/>
    <hyperlink ref="A460" r:id="R96f5648aa3a64929"/>
    <hyperlink ref="E460" r:id="R4d91add79fe6414e"/>
    <hyperlink ref="A461" r:id="R1f71c1d642a04f73"/>
    <hyperlink ref="E461" r:id="R8e4a21e09ed5498b"/>
    <hyperlink ref="A462" r:id="R2a6ae78958ba4f82"/>
    <hyperlink ref="E462" r:id="Re84f115a07e2434d"/>
    <hyperlink ref="A463" r:id="Re793507576874062"/>
    <hyperlink ref="E463" r:id="R279519af7c1c482b"/>
    <hyperlink ref="A464" r:id="R82e0f5abc1264b6e"/>
    <hyperlink ref="E464" r:id="R5bead34581da44ae"/>
    <hyperlink ref="A465" r:id="Rd9b6376b698e4f81"/>
    <hyperlink ref="E465" r:id="R47d6e9ba6c2f470b"/>
    <hyperlink ref="A466" r:id="R4fe64ec547b4439e"/>
    <hyperlink ref="E466" r:id="Rfc028ca2f8504246"/>
    <hyperlink ref="A467" r:id="Rc21f463b50264e36"/>
    <hyperlink ref="E467" r:id="R973a53e8d1014798"/>
    <hyperlink ref="A468" r:id="R664f53c422204924"/>
    <hyperlink ref="E468" r:id="R4217f1110d474432"/>
    <hyperlink ref="A469" r:id="Rba515210b84040a4"/>
    <hyperlink ref="E469" r:id="Ra9df9e6d58a54a98"/>
    <hyperlink ref="A470" r:id="R4dc31f512153430b"/>
    <hyperlink ref="E470" r:id="R6e58b70d91ac4f42"/>
    <hyperlink ref="A471" r:id="R906fb97a4b3e4eeb"/>
    <hyperlink ref="E471" r:id="R95a4de07ef8d47c9"/>
    <hyperlink ref="A472" r:id="Rb3df0e2f9248408d"/>
    <hyperlink ref="E472" r:id="R549e8e61fefe4c65"/>
    <hyperlink ref="A473" r:id="R4b6da6f92c204e56"/>
    <hyperlink ref="E473" r:id="Reec3aff965d8410a"/>
    <hyperlink ref="A474" r:id="R823d2515428e4f09"/>
    <hyperlink ref="E474" r:id="R5a183e04d8274d82"/>
    <hyperlink ref="A475" r:id="Rb80c764ffcd74c72"/>
    <hyperlink ref="E475" r:id="R27b8e1bba4364eb8"/>
    <hyperlink ref="A476" r:id="R603f4303b3be4cae"/>
    <hyperlink ref="E476" r:id="Rac510bdec162428d"/>
    <hyperlink ref="A477" r:id="R63866d1d6e574a2f"/>
    <hyperlink ref="E477" r:id="Re97802e437be4de3"/>
    <hyperlink ref="A478" r:id="Refb89cb263e44629"/>
    <hyperlink ref="E478" r:id="R006ea1132ee2459b"/>
    <hyperlink ref="A479" r:id="R72de14501b904ed5"/>
    <hyperlink ref="E479" r:id="Rfb8601c36f424bbe"/>
    <hyperlink ref="A480" r:id="Raf2daf05ef4f4808"/>
    <hyperlink ref="E480" r:id="R9e984a3f175946b4"/>
    <hyperlink ref="A481" r:id="R844ff7d2640c421d"/>
    <hyperlink ref="E481" r:id="R99482ff0e72e45b9"/>
    <hyperlink ref="A482" r:id="R8275d55a2d43447c"/>
    <hyperlink ref="E482" r:id="R9b71ad3436ec403a"/>
    <hyperlink ref="A483" r:id="R22379bb517624903"/>
    <hyperlink ref="E483" r:id="Rd49fce8aa4d049e5"/>
    <hyperlink ref="A484" r:id="R557905895e284472"/>
    <hyperlink ref="E484" r:id="Rb1cafe6c697943db"/>
    <hyperlink ref="A485" r:id="R77bb377ed36d4ac9"/>
    <hyperlink ref="E485" r:id="R15cd023852964c22"/>
    <hyperlink ref="A486" r:id="R342e1a7ccd5a468e"/>
    <hyperlink ref="E486" r:id="R4ef210dbca4c49b0"/>
    <hyperlink ref="A487" r:id="R4bcf51460b8d4cf6"/>
    <hyperlink ref="E487" r:id="R9d919a8e2e554e90"/>
    <hyperlink ref="A488" r:id="R6752e2287ba346f4"/>
    <hyperlink ref="E488" r:id="Ra05178f190814ab0"/>
    <hyperlink ref="A489" r:id="Rc3eccc719cef438e"/>
    <hyperlink ref="E489" r:id="R942d1755b7d64153"/>
    <hyperlink ref="A490" r:id="R762b26abcaf6431c"/>
    <hyperlink ref="E490" r:id="Rd9cbd53036ac4a03"/>
    <hyperlink ref="A491" r:id="R6f97232d924e4396"/>
    <hyperlink ref="E491" r:id="R7b63728d5b8349fd"/>
    <hyperlink ref="A492" r:id="R8375dd38f26d4637"/>
    <hyperlink ref="E492" r:id="Rfefb385915b2496a"/>
    <hyperlink ref="A493" r:id="Rff51101f7d044e1b"/>
    <hyperlink ref="E493" r:id="Rca011604b98049bb"/>
    <hyperlink ref="A494" r:id="R68a3d51f47984bd4"/>
    <hyperlink ref="E494" r:id="Rb3c10ae075214948"/>
    <hyperlink ref="E495" r:id="R3c8752ebc5ff4778"/>
    <hyperlink ref="A496" r:id="Re3a1a63d331e4b0a"/>
    <hyperlink ref="E496" r:id="Rc71770d0337d4aa2"/>
    <hyperlink ref="A497" r:id="R0f348d0e4a5843c2"/>
    <hyperlink ref="E497" r:id="Recb34017faa34b96"/>
    <hyperlink ref="A498" r:id="Rafdd4ee96f79496f"/>
    <hyperlink ref="E498" r:id="R6c2d616be02f4034"/>
    <hyperlink ref="A499" r:id="R8601dc75a29140d6"/>
    <hyperlink ref="E499" r:id="R59e5ccdcc05445f6"/>
    <hyperlink ref="A500" r:id="Rf20e2dfa9b614e57"/>
    <hyperlink ref="E500" r:id="Rebe0c03537a04b3e"/>
    <hyperlink ref="A501" r:id="Rcb482529cbad4144"/>
    <hyperlink ref="E501" r:id="R6c8956fd33194c77"/>
    <hyperlink ref="A502" r:id="Rdfa6e55bae7c483a"/>
    <hyperlink ref="E502" r:id="R70553a08607c4823"/>
    <hyperlink ref="A503" r:id="R9b16be6097754248"/>
    <hyperlink ref="E503" r:id="Rbc52e0071d1148f4"/>
    <hyperlink ref="A504" r:id="R5d604ec4dc2840d4"/>
    <hyperlink ref="E504" r:id="R5fb8bacddd7c4add"/>
    <hyperlink ref="A505" r:id="R44583f5d2e924f2a"/>
    <hyperlink ref="E505" r:id="R11d57f87cdfd4f02"/>
    <hyperlink ref="A506" r:id="R4910f967afd440af"/>
    <hyperlink ref="E506" r:id="Ra77a84ed1d294f4b"/>
    <hyperlink ref="A507" r:id="R9814dd2794ea4dec"/>
    <hyperlink ref="E507" r:id="R28c670ca726249f1"/>
    <hyperlink ref="A508" r:id="R3619d988eebe43f5"/>
    <hyperlink ref="E508" r:id="R20cca21402ce48cf"/>
    <hyperlink ref="A509" r:id="R51042c8ee01e4fed"/>
    <hyperlink ref="E509" r:id="R4e4491b036fd4670"/>
    <hyperlink ref="A510" r:id="Reac1aec2e1174582"/>
    <hyperlink ref="E510" r:id="R0404609ce0074c5b"/>
    <hyperlink ref="A511" r:id="R04cad98502504089"/>
    <hyperlink ref="E511" r:id="Rbe689330ed594b64"/>
    <hyperlink ref="A512" r:id="Ra985225c4f2e498a"/>
    <hyperlink ref="E512" r:id="Rc90eca27696c4dca"/>
    <hyperlink ref="A513" r:id="R7988dd2c82da475e"/>
    <hyperlink ref="E513" r:id="R603a7298db644363"/>
    <hyperlink ref="A514" r:id="R043ff0cccd5a4092"/>
    <hyperlink ref="E514" r:id="Rc4322d7895cf480f"/>
    <hyperlink ref="A515" r:id="R8e191cbf7fcc4b37"/>
    <hyperlink ref="E515" r:id="R77eac01c9ee04449"/>
    <hyperlink ref="A516" r:id="R59bd059e3f98485f"/>
    <hyperlink ref="E516" r:id="Ra9ce31f368194215"/>
    <hyperlink ref="A517" r:id="Rc14f09efcb9f49d0"/>
    <hyperlink ref="E517" r:id="R8159109278184cd7"/>
    <hyperlink ref="A518" r:id="R4724166c1a92479b"/>
    <hyperlink ref="E518" r:id="Rff7f579ba261444b"/>
    <hyperlink ref="A519" r:id="R9c56759d4409445c"/>
    <hyperlink ref="E519" r:id="Rfcfceec8358d429c"/>
    <hyperlink ref="A520" r:id="R5984e5b050264010"/>
    <hyperlink ref="E520" r:id="R05a23e85b0494e3d"/>
    <hyperlink ref="A521" r:id="R5fa53f614cef4805"/>
    <hyperlink ref="E521" r:id="R575032f604d948fe"/>
    <hyperlink ref="A522" r:id="R5c331cbab4bf4d16"/>
    <hyperlink ref="E522" r:id="R20dfac1b1f054a28"/>
    <hyperlink ref="A523" r:id="R7dcd81aa495143ce"/>
    <hyperlink ref="E523" r:id="R69ed46f728f34a7e"/>
    <hyperlink ref="A524" r:id="R3d45fa40b46148f6"/>
    <hyperlink ref="E524" r:id="Rf907a9e2ffcb45d1"/>
    <hyperlink ref="A525" r:id="Rfd02f2992047421e"/>
    <hyperlink ref="E525" r:id="R22575bb5294e4f88"/>
    <hyperlink ref="A526" r:id="Ra8ff9615732e40ac"/>
    <hyperlink ref="E526" r:id="Rdb989a5a6e894435"/>
    <hyperlink ref="A527" r:id="R1920f16f482e4fe1"/>
    <hyperlink ref="E527" r:id="Rae064d3efbea4911"/>
    <hyperlink ref="A528" r:id="R0090bf31900f443d"/>
    <hyperlink ref="E528" r:id="R791fd85af46845dc"/>
    <hyperlink ref="E529" r:id="Rd36400caf1844d2f"/>
    <hyperlink ref="A530" r:id="Re6dc16210a6a428a"/>
    <hyperlink ref="E530" r:id="Re84d12ac598e4669"/>
    <hyperlink ref="E531" r:id="R6a5c0703975145c0"/>
    <hyperlink ref="E532" r:id="Ra936f39ac17d43be"/>
    <hyperlink ref="A533" r:id="R388493874d004b52"/>
    <hyperlink ref="E533" r:id="R856d71e8fa27495d"/>
    <hyperlink ref="A534" r:id="R66139b89616e42da"/>
    <hyperlink ref="E534" r:id="Rb6c956a70da5410d"/>
    <hyperlink ref="A535" r:id="R6ac5ef4984a3415a"/>
    <hyperlink ref="E535" r:id="Re6b5822aea574ff2"/>
    <hyperlink ref="A536" r:id="Re0b3fcb9d29d4b6a"/>
    <hyperlink ref="E536" r:id="R0e3a497fa27a46ad"/>
    <hyperlink ref="A537" r:id="Rb77de0459ebb4569"/>
    <hyperlink ref="E537" r:id="Rd0790b39248140a5"/>
    <hyperlink ref="A538" r:id="R91d111e55daa410b"/>
    <hyperlink ref="E538" r:id="Rf198f194cbea4e16"/>
    <hyperlink ref="A539" r:id="R1521da2eeba947fe"/>
    <hyperlink ref="E539" r:id="Rfd2e196f154745fd"/>
    <hyperlink ref="A540" r:id="Re5e44ce9e15a4635"/>
    <hyperlink ref="E540" r:id="R27f842aa40dc48e3"/>
    <hyperlink ref="A541" r:id="R9011f31812bb4051"/>
    <hyperlink ref="E541" r:id="R38b0d6b5bede4fb0"/>
    <hyperlink ref="A542" r:id="R0bcb3cc232424e0f"/>
    <hyperlink ref="E542" r:id="R0795d5c0d73e46a0"/>
    <hyperlink ref="A543" r:id="R3407a4114db84f27"/>
    <hyperlink ref="E543" r:id="R89e45edf4fea4c31"/>
    <hyperlink ref="A544" r:id="Rc25a9754e2004cbf"/>
    <hyperlink ref="E544" r:id="R423feec54d204662"/>
    <hyperlink ref="A545" r:id="R6a7c4f12f13e45b1"/>
    <hyperlink ref="E545" r:id="Ra71d41e6639343d1"/>
    <hyperlink ref="A546" r:id="R4e7c9906c40c48d0"/>
    <hyperlink ref="E546" r:id="Rc4a5fbaebecc4fd3"/>
    <hyperlink ref="A547" r:id="Rc4c8d61d307c46e7"/>
    <hyperlink ref="E547" r:id="R331cba17180d4525"/>
    <hyperlink ref="A548" r:id="Refc8672112b649da"/>
    <hyperlink ref="E548" r:id="R637e98bc5b4c4078"/>
    <hyperlink ref="A549" r:id="Rd464c5b86b954ef2"/>
    <hyperlink ref="E549" r:id="Rca8c1e2a5a3c44e1"/>
    <hyperlink ref="A550" r:id="R16026689feee491d"/>
    <hyperlink ref="E550" r:id="R8ae94b723baf4314"/>
    <hyperlink ref="A551" r:id="R23e88f9136354ae5"/>
    <hyperlink ref="E551" r:id="R5944273ba5124c12"/>
    <hyperlink ref="A552" r:id="Raf96e0b0d1554fc7"/>
    <hyperlink ref="E552" r:id="Rf11c0e4f49454e9c"/>
    <hyperlink ref="A553" r:id="R21344fcb6ab74415"/>
    <hyperlink ref="E553" r:id="Rc8985b940a5c4f5a"/>
    <hyperlink ref="A554" r:id="Rc1878609e25c4e5f"/>
    <hyperlink ref="E554" r:id="Ra46e8a541bbe40e9"/>
    <hyperlink ref="A555" r:id="Re38bae8447db47f5"/>
    <hyperlink ref="E555" r:id="R1b207f95c76146aa"/>
    <hyperlink ref="A556" r:id="R3e2e28dbc623477a"/>
    <hyperlink ref="E556" r:id="R41f26187cbe7475c"/>
    <hyperlink ref="A557" r:id="Rab895a9b18104a21"/>
    <hyperlink ref="E557" r:id="R5c3a757522c54732"/>
    <hyperlink ref="A558" r:id="R3aa46e6fe1514b9d"/>
    <hyperlink ref="E558" r:id="Re27c047d23ce4f8c"/>
    <hyperlink ref="A559" r:id="R7ecbd6b540134858"/>
    <hyperlink ref="E559" r:id="R31f1a550eba14816"/>
    <hyperlink ref="A560" r:id="R20f6afe7fb5441df"/>
    <hyperlink ref="E560" r:id="R23d37ab2ee0f414e"/>
    <hyperlink ref="A561" r:id="R1f8ae3492d2a4354"/>
    <hyperlink ref="E561" r:id="R03f3a8f52f9d4f12"/>
    <hyperlink ref="A562" r:id="R5790380e817c499d"/>
    <hyperlink ref="E562" r:id="Rf2d8f53832224365"/>
    <hyperlink ref="E563" r:id="R9370f82b78ea47dc"/>
    <hyperlink ref="A564" r:id="R0dc49e43243c46cb"/>
    <hyperlink ref="E564" r:id="R36a18b9763ab4b9b"/>
    <hyperlink ref="A565" r:id="Redd979eee8914e8c"/>
    <hyperlink ref="E565" r:id="Rd913b776a2314eb7"/>
    <hyperlink ref="A566" r:id="R43893ddaebee46bd"/>
    <hyperlink ref="E566" r:id="Re47578da6c0a4107"/>
    <hyperlink ref="A567" r:id="R83879b7e56af48e5"/>
    <hyperlink ref="E567" r:id="R4d58f21d0fee4813"/>
    <hyperlink ref="A568" r:id="Ra43e87c9e17a45f0"/>
    <hyperlink ref="E568" r:id="Rf4db688d60d14149"/>
    <hyperlink ref="A569" r:id="R18a689b3bd7b4531"/>
    <hyperlink ref="E569" r:id="Rf5b8be4c5fda485a"/>
    <hyperlink ref="A570" r:id="R6358cd2049bd43d2"/>
    <hyperlink ref="E570" r:id="R585c12d5e22b4d71"/>
    <hyperlink ref="A571" r:id="R933c095d1cb84b4a"/>
    <hyperlink ref="E571" r:id="Rfb4a352a222d4891"/>
    <hyperlink ref="A572" r:id="Rda3874351e8446b2"/>
    <hyperlink ref="E572" r:id="Rd32a336d5b0a48a3"/>
    <hyperlink ref="A573" r:id="Reb7af28b27e84f37"/>
    <hyperlink ref="E573" r:id="Rb50e896b516e4820"/>
    <hyperlink ref="A574" r:id="R4806ba62ebca4659"/>
    <hyperlink ref="E574" r:id="Ra7f9802ef61e41bb"/>
    <hyperlink ref="E575" r:id="Re73fd8b7552e4cd1"/>
    <hyperlink ref="A576" r:id="R2f7acfe2a024420e"/>
    <hyperlink ref="E576" r:id="Rc764510508d24c9d"/>
    <hyperlink ref="A577" r:id="Rff3b9678bcf74bac"/>
    <hyperlink ref="E577" r:id="R976d32b46e084ef7"/>
    <hyperlink ref="A578" r:id="R067cfeaae1cc463a"/>
    <hyperlink ref="E578" r:id="R5d4d449b1a4d4bb7"/>
    <hyperlink ref="A579" r:id="Re15d6233cb524351"/>
    <hyperlink ref="E579" r:id="R22294586f6db4c09"/>
    <hyperlink ref="A580" r:id="R7465d79263f84e68"/>
    <hyperlink ref="E580" r:id="R34338806785a47a6"/>
    <hyperlink ref="A581" r:id="R703e7e3557f04af1"/>
    <hyperlink ref="E581" r:id="R424ecf1aa374411e"/>
    <hyperlink ref="A582" r:id="Re66b996873ab4796"/>
    <hyperlink ref="E582" r:id="R05af8e59ffe84e06"/>
    <hyperlink ref="A583" r:id="R3322ac06ac89458f"/>
    <hyperlink ref="E583" r:id="R889e983f4f0c4910"/>
    <hyperlink ref="A584" r:id="Reff3495322b3466d"/>
    <hyperlink ref="E584" r:id="R9a133d099ec64a3e"/>
    <hyperlink ref="A585" r:id="Rf186bc9cf81244ef"/>
    <hyperlink ref="E585" r:id="R8a2df33299f841ce"/>
    <hyperlink ref="A586" r:id="R3202ab3c64074ae0"/>
    <hyperlink ref="E586" r:id="Rb9c5adcb73a04319"/>
    <hyperlink ref="A587" r:id="R0054afd9b98c4676"/>
    <hyperlink ref="E587" r:id="Rb51a47feabdb4d63"/>
    <hyperlink ref="A588" r:id="Re565c599e64e4086"/>
    <hyperlink ref="E588" r:id="R13b8a1d45e0f4390"/>
    <hyperlink ref="A589" r:id="Rb3390a45cd8d4f83"/>
    <hyperlink ref="E589" r:id="Rb3cd02f0c91e4df9"/>
    <hyperlink ref="A590" r:id="Rc03f12028b564ccc"/>
    <hyperlink ref="E590" r:id="Re193f1167dea44f8"/>
    <hyperlink ref="A591" r:id="R53190edfe70b487a"/>
    <hyperlink ref="E591" r:id="Ra41a108939194f77"/>
    <hyperlink ref="A592" r:id="R77d89d5e6fbe4c84"/>
    <hyperlink ref="E592" r:id="R8aadfbeddbb94576"/>
    <hyperlink ref="A593" r:id="Rec05f657e68a4a79"/>
    <hyperlink ref="E593" r:id="R54ee6b2c7b164991"/>
    <hyperlink ref="A594" r:id="Rb158aed1966242d4"/>
    <hyperlink ref="E594" r:id="Re0802fb0ea4545d3"/>
    <hyperlink ref="A595" r:id="Re6f4b5ebacf0450c"/>
    <hyperlink ref="E595" r:id="Raf4c1065f7ef4cc0"/>
    <hyperlink ref="A596" r:id="Re85d83179fdf4d01"/>
    <hyperlink ref="E596" r:id="R96850157ca9a4709"/>
    <hyperlink ref="A597" r:id="R9a09752c5e054161"/>
    <hyperlink ref="E597" r:id="R471b2d20b2ef4208"/>
    <hyperlink ref="A598" r:id="R394bd6e439eb4ec7"/>
    <hyperlink ref="E598" r:id="Re611e4df7d6c48e6"/>
    <hyperlink ref="A599" r:id="R523e55d1f9024584"/>
    <hyperlink ref="E599" r:id="R817f37374334470a"/>
    <hyperlink ref="A600" r:id="R7d4ea85260a54cf7"/>
    <hyperlink ref="E600" r:id="R0b97e2be508049c9"/>
    <hyperlink ref="A601" r:id="Ra5073aa2bacd4546"/>
    <hyperlink ref="E601" r:id="Rfaf4d595171a42c9"/>
    <hyperlink ref="A602" r:id="R172863a81b164165"/>
    <hyperlink ref="E602" r:id="R654f159986ce4b12"/>
    <hyperlink ref="A603" r:id="R51834169e8b44595"/>
    <hyperlink ref="E603" r:id="R5ca5c67bff424bca"/>
    <hyperlink ref="E604" r:id="R64c9288a59ce41cd"/>
    <hyperlink ref="E605" r:id="R59431d154b0d47ee"/>
    <hyperlink ref="A606" r:id="R8859e835f6df405b"/>
    <hyperlink ref="E606" r:id="R6c8c3ac7c7df45c0"/>
    <hyperlink ref="A607" r:id="R9d55214de6f14376"/>
    <hyperlink ref="E607" r:id="Rb15c81071cac4b20"/>
    <hyperlink ref="A608" r:id="Rde4dc9f2265a47e7"/>
    <hyperlink ref="E608" r:id="R5da7a188e9184c2e"/>
    <hyperlink ref="A609" r:id="R849fa68834c644f5"/>
    <hyperlink ref="E609" r:id="R22b00e6371cb49ee"/>
    <hyperlink ref="A610" r:id="Ra6c82325cfcf4fbd"/>
    <hyperlink ref="E610" r:id="R1293f34dcef94050"/>
    <hyperlink ref="A611" r:id="R265c91c99d2042a9"/>
    <hyperlink ref="E611" r:id="R4ac307a637df4c3f"/>
    <hyperlink ref="A612" r:id="R0d5791b0cba14385"/>
    <hyperlink ref="E612" r:id="Rdfd36e9a212a414f"/>
    <hyperlink ref="A613" r:id="R8fccafe551d541f7"/>
    <hyperlink ref="E613" r:id="R8f85fe3cec0d4bc4"/>
    <hyperlink ref="A614" r:id="R0808a7d7131e45a1"/>
    <hyperlink ref="E614" r:id="R565247c0be104532"/>
    <hyperlink ref="A615" r:id="R6909313c40f145ed"/>
    <hyperlink ref="E615" r:id="R98bd7ed82465489f"/>
    <hyperlink ref="A616" r:id="R4c3957f15d884b66"/>
    <hyperlink ref="E616" r:id="R090f96a619784d6c"/>
    <hyperlink ref="A617" r:id="Rbab53be2bd2740e2"/>
    <hyperlink ref="E617" r:id="Rd9fccbbfd58f4131"/>
    <hyperlink ref="A618" r:id="R78ac21a2f8964b38"/>
    <hyperlink ref="E618" r:id="R77cccc82c1194f0c"/>
    <hyperlink ref="A619" r:id="R642281980be54ff8"/>
    <hyperlink ref="E619" r:id="R37797509a6db49e6"/>
    <hyperlink ref="A620" r:id="R6739d6a4671146b0"/>
    <hyperlink ref="E620" r:id="Rf2a2a293ff734ef3"/>
    <hyperlink ref="A621" r:id="Ra780c6f4179b467a"/>
    <hyperlink ref="E621" r:id="R26fed59c426a4e9a"/>
    <hyperlink ref="A622" r:id="Rc960bb4e20b44627"/>
    <hyperlink ref="E622" r:id="Rd6a1c95ea6d14bb4"/>
    <hyperlink ref="A623" r:id="Re508f28c10c242a5"/>
    <hyperlink ref="E623" r:id="R3b4b082b34a64fa9"/>
    <hyperlink ref="A624" r:id="Ra5c3d4eab78a472f"/>
    <hyperlink ref="E624" r:id="R1f83881111da445c"/>
    <hyperlink ref="A625" r:id="R2832bc753fab4171"/>
    <hyperlink ref="E625" r:id="R18e0093f227a447f"/>
    <hyperlink ref="A626" r:id="R61f175920f794cb5"/>
    <hyperlink ref="E626" r:id="R6856f853bbe54315"/>
    <hyperlink ref="A627" r:id="R9b513708f2be4625"/>
    <hyperlink ref="E627" r:id="R34c008805d07404f"/>
    <hyperlink ref="A628" r:id="R48d70e91e3914f7a"/>
    <hyperlink ref="E628" r:id="R4f5b0f60f88947b9"/>
    <hyperlink ref="A629" r:id="R8df8fdb93698420f"/>
    <hyperlink ref="E629" r:id="R1e1b1d214fa34721"/>
    <hyperlink ref="A630" r:id="Rea78341926af49ce"/>
    <hyperlink ref="E630" r:id="R0a482c8cf86542da"/>
    <hyperlink ref="A631" r:id="Rdc64cea8b65d404e"/>
    <hyperlink ref="E631" r:id="R9b081a1ad0684889"/>
    <hyperlink ref="A632" r:id="R217de4fde0fe4abb"/>
    <hyperlink ref="E632" r:id="Rd7cee3910e904b96"/>
    <hyperlink ref="A633" r:id="R2ea97b0dc3b74afd"/>
    <hyperlink ref="E633" r:id="R96b132dd128244ed"/>
    <hyperlink ref="A634" r:id="R054fa7daf153450e"/>
    <hyperlink ref="E634" r:id="R17970d13a5414fde"/>
    <hyperlink ref="A635" r:id="Re27a369f221a4582"/>
    <hyperlink ref="E635" r:id="R9c14867da6214134"/>
    <hyperlink ref="A636" r:id="R8fdbb4b51e894319"/>
    <hyperlink ref="E636" r:id="R6ac8f51076f3434a"/>
    <hyperlink ref="A637" r:id="Rca373b5879574ded"/>
    <hyperlink ref="E637" r:id="Red51fc178b364df9"/>
    <hyperlink ref="A638" r:id="R9077207925b749b6"/>
    <hyperlink ref="E638" r:id="R65f4b4dd83f74bc4"/>
    <hyperlink ref="A639" r:id="Rd5d57cf23802493f"/>
    <hyperlink ref="E639" r:id="Ra41b952c06384dee"/>
    <hyperlink ref="A640" r:id="R6ecea9abdaa54154"/>
    <hyperlink ref="E640" r:id="R7525160e94ee4d0b"/>
    <hyperlink ref="A641" r:id="R5976536f7913466e"/>
    <hyperlink ref="E641" r:id="Rbc380d3e6ca643a5"/>
    <hyperlink ref="A642" r:id="R4a975b5b9ca546a5"/>
    <hyperlink ref="E642" r:id="R869d852b18864f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1331</v>
      </c>
      <c r="B1" s="12" t="s">
        <v>1332</v>
      </c>
      <c r="C1" s="12" t="s">
        <v>1333</v>
      </c>
      <c r="D1" s="12" t="s">
        <v>1334</v>
      </c>
      <c r="E1" s="12" t="s">
        <v>19</v>
      </c>
      <c r="F1" s="12" t="s">
        <v>22</v>
      </c>
      <c r="G1" s="12" t="s">
        <v>23</v>
      </c>
      <c r="H1" s="12" t="s">
        <v>24</v>
      </c>
      <c r="I1" s="12" t="s">
        <v>18</v>
      </c>
      <c r="J1" s="12" t="s">
        <v>20</v>
      </c>
      <c r="K1" s="12" t="s">
        <v>1335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1336</v>
      </c>
      <c r="B1" s="24" t="s">
        <v>1337</v>
      </c>
      <c r="C1" s="24" t="s">
        <v>1338</v>
      </c>
    </row>
    <row r="2" ht="10.5" customHeight="1">
      <c r="A2" s="25"/>
      <c r="B2" s="26"/>
      <c r="C2" s="27"/>
      <c r="D2" s="27"/>
    </row>
    <row r="3">
      <c r="A3" s="26" t="s">
        <v>1339</v>
      </c>
      <c r="B3" s="26" t="s">
        <v>1340</v>
      </c>
      <c r="C3" s="27" t="s">
        <v>1341</v>
      </c>
      <c r="D3" s="27" t="s">
        <v>37</v>
      </c>
    </row>
    <row r="4">
      <c r="A4" s="26" t="s">
        <v>1342</v>
      </c>
      <c r="B4" s="26" t="s">
        <v>1343</v>
      </c>
      <c r="C4" s="27" t="s">
        <v>1037</v>
      </c>
      <c r="D4" s="27" t="s">
        <v>1344</v>
      </c>
    </row>
    <row r="5">
      <c r="A5" s="26" t="s">
        <v>1345</v>
      </c>
      <c r="B5" s="26" t="s">
        <v>1346</v>
      </c>
      <c r="C5" s="27" t="s">
        <v>1251</v>
      </c>
      <c r="D5" s="27" t="s">
        <v>1347</v>
      </c>
    </row>
    <row r="6" ht="30">
      <c r="A6" s="26" t="s">
        <v>1169</v>
      </c>
      <c r="B6" s="26" t="s">
        <v>1348</v>
      </c>
      <c r="C6" s="27" t="s">
        <v>1349</v>
      </c>
      <c r="D6" s="27" t="s">
        <v>1350</v>
      </c>
    </row>
    <row r="7">
      <c r="A7" s="26" t="s">
        <v>1351</v>
      </c>
      <c r="B7" s="26" t="s">
        <v>1352</v>
      </c>
      <c r="C7" s="27" t="s">
        <v>1353</v>
      </c>
      <c r="D7" s="27" t="s">
        <v>1354</v>
      </c>
    </row>
    <row r="8">
      <c r="A8" s="26" t="s">
        <v>1355</v>
      </c>
      <c r="B8" s="26" t="s">
        <v>1356</v>
      </c>
      <c r="C8" s="27" t="s">
        <v>182</v>
      </c>
      <c r="D8" s="27" t="s">
        <v>1357</v>
      </c>
    </row>
    <row r="9" ht="30">
      <c r="A9" s="26" t="s">
        <v>22</v>
      </c>
      <c r="B9" s="26" t="s">
        <v>1358</v>
      </c>
      <c r="D9" s="27" t="s">
        <v>1359</v>
      </c>
    </row>
    <row r="10" ht="30">
      <c r="A10" s="26" t="s">
        <v>1360</v>
      </c>
      <c r="B10" s="26" t="s">
        <v>1361</v>
      </c>
      <c r="D10" s="27" t="s">
        <v>1362</v>
      </c>
    </row>
    <row r="11">
      <c r="A11" s="26" t="s">
        <v>1363</v>
      </c>
      <c r="B11" s="26" t="s">
        <v>1364</v>
      </c>
    </row>
    <row r="12">
      <c r="A12" s="26" t="s">
        <v>1365</v>
      </c>
      <c r="B12" s="26" t="s">
        <v>1366</v>
      </c>
    </row>
    <row r="13">
      <c r="A13" s="26" t="s">
        <v>1367</v>
      </c>
      <c r="B13" s="26" t="s">
        <v>1368</v>
      </c>
    </row>
    <row r="14">
      <c r="A14" s="26" t="s">
        <v>1369</v>
      </c>
      <c r="B14" s="26" t="s">
        <v>1370</v>
      </c>
    </row>
    <row r="15">
      <c r="A15" s="26" t="s">
        <v>1371</v>
      </c>
      <c r="B15" s="26" t="s">
        <v>1372</v>
      </c>
    </row>
    <row r="16">
      <c r="A16" s="26" t="s">
        <v>1373</v>
      </c>
      <c r="B16" s="26" t="s">
        <v>1374</v>
      </c>
    </row>
    <row r="17">
      <c r="A17" s="26" t="s">
        <v>1375</v>
      </c>
      <c r="B17" s="26" t="s">
        <v>1376</v>
      </c>
    </row>
    <row r="18">
      <c r="A18" s="26" t="s">
        <v>1377</v>
      </c>
      <c r="B18" s="26" t="s">
        <v>1378</v>
      </c>
    </row>
    <row r="19">
      <c r="A19" s="26" t="s">
        <v>1379</v>
      </c>
      <c r="B19" s="26" t="s">
        <v>1380</v>
      </c>
    </row>
    <row r="20">
      <c r="A20" s="26" t="s">
        <v>1381</v>
      </c>
      <c r="B20" s="26" t="s">
        <v>1382</v>
      </c>
    </row>
    <row r="21">
      <c r="A21" s="26" t="s">
        <v>1383</v>
      </c>
      <c r="B21" s="26" t="s">
        <v>1384</v>
      </c>
    </row>
    <row r="22">
      <c r="A22" s="26" t="s">
        <v>1385</v>
      </c>
    </row>
    <row r="23">
      <c r="A23" s="26" t="s">
        <v>1386</v>
      </c>
    </row>
    <row r="24">
      <c r="A24" s="26" t="s">
        <v>36</v>
      </c>
    </row>
    <row r="25">
      <c r="A25" s="26" t="s">
        <v>1387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