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<sst xmlns="http://schemas.openxmlformats.org/spreadsheetml/2006/main" count="325" uniqueCount="325">
  <si>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</si>
  <si>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</si>
  <si>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</si>
  <si>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</si>
  <si>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</si>
  <si>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</si>
  <si>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</si>
  <si>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</si>
  <si>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</si>
  <si>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</si>
  <si>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</si>
  <si>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</si>
  <si>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</si>
  <si>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</si>
  <si>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</si>
  <si>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</si>
  <si>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</si>
  <si>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</si>
  <si>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</si>
  <si>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</si>
  <si>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</si>
  <si>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</si>
  <si>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</si>
  <si>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</si>
  <si>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</si>
  <si>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</si>
  <si>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</si>
  <si>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</si>
  <si>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</si>
  <si>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</si>
  <si>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</si>
  <si>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R1-99780</t>
  </si>
  <si>
    <t/>
  </si>
  <si>
    <t>Import from MS Access</t>
  </si>
  <si>
    <t>0</t>
  </si>
  <si>
    <t>other</t>
  </si>
  <si>
    <t>Decision</t>
  </si>
  <si>
    <t>-</t>
  </si>
  <si>
    <t>R1-99781</t>
  </si>
  <si>
    <t>r1-99782</t>
  </si>
  <si>
    <t>r1-99783</t>
  </si>
  <si>
    <t>R1-99784</t>
  </si>
  <si>
    <t>R1-99785</t>
  </si>
  <si>
    <t>R1-99786</t>
  </si>
  <si>
    <t>R1-99787</t>
  </si>
  <si>
    <t>R1-99788</t>
  </si>
  <si>
    <t>Text proposal, available RACH access slots (method 1)</t>
  </si>
  <si>
    <t>Nokia</t>
  </si>
  <si>
    <t>R1-99789</t>
  </si>
  <si>
    <t>R1-99790</t>
  </si>
  <si>
    <t>R1-99793</t>
  </si>
  <si>
    <t>R1-99795</t>
  </si>
  <si>
    <t>R1-99796</t>
  </si>
  <si>
    <t>R1-99798</t>
  </si>
  <si>
    <t>R1-99799</t>
  </si>
  <si>
    <t>R1-99801</t>
  </si>
  <si>
    <t>R1-99802</t>
  </si>
  <si>
    <t>R1-99803</t>
  </si>
  <si>
    <t>R1-99804</t>
  </si>
  <si>
    <t>R1-99805</t>
  </si>
  <si>
    <t>R1-99806</t>
  </si>
  <si>
    <t>R1-99807</t>
  </si>
  <si>
    <t>R1-99808</t>
  </si>
  <si>
    <t>R1-99809</t>
  </si>
  <si>
    <t>R1-99810</t>
  </si>
  <si>
    <t>r1-99811</t>
  </si>
  <si>
    <t>R1-99812</t>
  </si>
  <si>
    <t>R1-99813</t>
  </si>
  <si>
    <t>R1-99814</t>
  </si>
  <si>
    <t>R1-99815</t>
  </si>
  <si>
    <t>R1-99816</t>
  </si>
  <si>
    <t>R1-99818</t>
  </si>
  <si>
    <t>R1-99819</t>
  </si>
  <si>
    <t>R1-99820</t>
  </si>
  <si>
    <t>R1-99821</t>
  </si>
  <si>
    <t>R1-99822</t>
  </si>
  <si>
    <t>R1-99823</t>
  </si>
  <si>
    <t>R1-99824</t>
  </si>
  <si>
    <t>R1-99825</t>
  </si>
  <si>
    <t>R1-99826</t>
  </si>
  <si>
    <t>R1-99827</t>
  </si>
  <si>
    <t>R1-99828</t>
  </si>
  <si>
    <t>R1-99829</t>
  </si>
  <si>
    <t>R1-99830</t>
  </si>
  <si>
    <t>R1-99831</t>
  </si>
  <si>
    <t>R1-99832</t>
  </si>
  <si>
    <t>R1-99841</t>
  </si>
  <si>
    <t>R1-99842</t>
  </si>
  <si>
    <t>R1-99843</t>
  </si>
  <si>
    <t>R1-99844</t>
  </si>
  <si>
    <t>R1-99845</t>
  </si>
  <si>
    <t>R1-99846</t>
  </si>
  <si>
    <t>R1-99847</t>
  </si>
  <si>
    <t>R1-99848</t>
  </si>
  <si>
    <t>R1-99849</t>
  </si>
  <si>
    <t>R1-99850</t>
  </si>
  <si>
    <t>R1-99851</t>
  </si>
  <si>
    <t>R1-99852</t>
  </si>
  <si>
    <t>R1-99853</t>
  </si>
  <si>
    <t>R1-99854</t>
  </si>
  <si>
    <t>r1-99855</t>
  </si>
  <si>
    <t>R1-99856</t>
  </si>
  <si>
    <t>R1-99857</t>
  </si>
  <si>
    <t>r1-99858</t>
  </si>
  <si>
    <t>R1-99859</t>
  </si>
  <si>
    <t>R1-99860</t>
  </si>
  <si>
    <t>r1-99861</t>
  </si>
  <si>
    <t>R1-99862</t>
  </si>
  <si>
    <t>r1-99863</t>
  </si>
  <si>
    <t>r1-99864</t>
  </si>
  <si>
    <t>R1-99865</t>
  </si>
  <si>
    <t>R1-99866</t>
  </si>
  <si>
    <t>R1-99867</t>
  </si>
  <si>
    <t>R1-99868</t>
  </si>
  <si>
    <t>R1-99869</t>
  </si>
  <si>
    <t>R1-99870</t>
  </si>
  <si>
    <t>R1-99871</t>
  </si>
  <si>
    <t>R1-99872</t>
  </si>
  <si>
    <t>r1-99873</t>
  </si>
  <si>
    <t>R1-99875</t>
  </si>
  <si>
    <t>r1-99876</t>
  </si>
  <si>
    <t>R1-99877</t>
  </si>
  <si>
    <t>R1-99878</t>
  </si>
  <si>
    <t>R1-99879</t>
  </si>
  <si>
    <t>R1-99881</t>
  </si>
  <si>
    <t>R1-99882</t>
  </si>
  <si>
    <t>R1-99883</t>
  </si>
  <si>
    <t>R1-99884</t>
  </si>
  <si>
    <t>R1-99885</t>
  </si>
  <si>
    <t>R1-99886</t>
  </si>
  <si>
    <t>R1-99887</t>
  </si>
  <si>
    <t>R1-99889</t>
  </si>
  <si>
    <t>R1-99890</t>
  </si>
  <si>
    <t>R1-99892</t>
  </si>
  <si>
    <t>R1-99895</t>
  </si>
  <si>
    <t>R1-99896</t>
  </si>
  <si>
    <t>R1-99897</t>
  </si>
  <si>
    <t>R1-99898</t>
  </si>
  <si>
    <t>R1-99899</t>
  </si>
  <si>
    <t>R1-99900</t>
  </si>
  <si>
    <t>R1-99901</t>
  </si>
  <si>
    <t>R1-99902</t>
  </si>
  <si>
    <t>R1-99903</t>
  </si>
  <si>
    <t>R1-99904</t>
  </si>
  <si>
    <t>R1-99905</t>
  </si>
  <si>
    <t>R1-99906</t>
  </si>
  <si>
    <t>R1-99907</t>
  </si>
  <si>
    <t>R1-99908</t>
  </si>
  <si>
    <t>R1-99909</t>
  </si>
  <si>
    <t>R1-99910</t>
  </si>
  <si>
    <t>r1-99911</t>
  </si>
  <si>
    <t>R1-99913</t>
  </si>
  <si>
    <t>R1-99915</t>
  </si>
  <si>
    <t>R1-99916</t>
  </si>
  <si>
    <t>r1-99917</t>
  </si>
  <si>
    <t>r1-99918</t>
  </si>
  <si>
    <t>R1-99921</t>
  </si>
  <si>
    <t>R1-99923</t>
  </si>
  <si>
    <t>R1-99925</t>
  </si>
  <si>
    <t>R1-99926</t>
  </si>
  <si>
    <t>R1-99927</t>
  </si>
  <si>
    <t>R1-99928</t>
  </si>
  <si>
    <t>R1-99929</t>
  </si>
  <si>
    <t>R1-99930</t>
  </si>
  <si>
    <t>R1-99931</t>
  </si>
  <si>
    <t>R1-99932</t>
  </si>
  <si>
    <t>R1-99933</t>
  </si>
  <si>
    <t>r1-99937</t>
  </si>
  <si>
    <t>R1-99938</t>
  </si>
  <si>
    <t>R1-99939</t>
  </si>
  <si>
    <t>R1-99940</t>
  </si>
  <si>
    <t>R1-99941</t>
  </si>
  <si>
    <t>r1-99944</t>
  </si>
  <si>
    <t>R1-99945</t>
  </si>
  <si>
    <t>R1-99946</t>
  </si>
  <si>
    <t>r1-99947</t>
  </si>
  <si>
    <t>R1-99948</t>
  </si>
  <si>
    <t>R1-99949</t>
  </si>
  <si>
    <t>R1-99950</t>
  </si>
  <si>
    <t>R1-99951</t>
  </si>
  <si>
    <t>R1-99952</t>
  </si>
  <si>
    <t>R1-99953</t>
  </si>
  <si>
    <t>R1-99954</t>
  </si>
  <si>
    <t>R1-99955</t>
  </si>
  <si>
    <t>r1-99956</t>
  </si>
  <si>
    <t>R1-99957</t>
  </si>
  <si>
    <t>R1-99958</t>
  </si>
  <si>
    <t>R1-99961</t>
  </si>
  <si>
    <t>R1-99962</t>
  </si>
  <si>
    <t>R1-99963</t>
  </si>
  <si>
    <t>R1-99964</t>
  </si>
  <si>
    <t>R1-99965</t>
  </si>
  <si>
    <t>r1-99966</t>
  </si>
  <si>
    <t>r1-99967</t>
  </si>
  <si>
    <t>R1-99968</t>
  </si>
  <si>
    <t>r1-99969</t>
  </si>
  <si>
    <t>R1-99970</t>
  </si>
  <si>
    <t>R1-99972</t>
  </si>
  <si>
    <t>R1-99973</t>
  </si>
  <si>
    <t>R1-99974</t>
  </si>
  <si>
    <t>R1-99975</t>
  </si>
  <si>
    <t>R1-99976</t>
  </si>
  <si>
    <t>R1-99978</t>
  </si>
  <si>
    <t>R1-99980</t>
  </si>
  <si>
    <t>R1-99981</t>
  </si>
  <si>
    <t>R1-99982</t>
  </si>
  <si>
    <t>R1-99988</t>
  </si>
  <si>
    <t>R1-99989</t>
  </si>
  <si>
    <t>R1-99990</t>
  </si>
  <si>
    <t>R1-99991</t>
  </si>
  <si>
    <t>R1-99992</t>
  </si>
  <si>
    <t>R1-99993</t>
  </si>
  <si>
    <t>R1-99994</t>
  </si>
  <si>
    <t>R1-99996</t>
  </si>
  <si>
    <t>R1-99997</t>
  </si>
  <si>
    <t>R1-99999</t>
  </si>
  <si>
    <t>R1-99a00</t>
  </si>
  <si>
    <t>R1-99A01</t>
  </si>
  <si>
    <t>R1-99a02</t>
  </si>
  <si>
    <t>R1-99a03</t>
  </si>
  <si>
    <t>R1-99a04</t>
  </si>
  <si>
    <t>R1-99a05</t>
  </si>
  <si>
    <t>R1-99a06</t>
  </si>
  <si>
    <t>R1-99a07</t>
  </si>
  <si>
    <t>R1-99A08</t>
  </si>
  <si>
    <t>R1-99A09</t>
  </si>
  <si>
    <t>R1-99a12</t>
  </si>
  <si>
    <t>r1-99a13</t>
  </si>
  <si>
    <t>R1-99A14</t>
  </si>
  <si>
    <t>R1-99A15</t>
  </si>
  <si>
    <t>R1-99A16</t>
  </si>
  <si>
    <t>R1-99A19</t>
  </si>
  <si>
    <t>R1-99a22</t>
  </si>
  <si>
    <t>R1-99A24</t>
  </si>
  <si>
    <t>R1-99a25</t>
  </si>
  <si>
    <t>R1-99A27</t>
  </si>
  <si>
    <t>R1-99A28</t>
  </si>
  <si>
    <t>R1-99A29</t>
  </si>
  <si>
    <t>R1-99a30</t>
  </si>
  <si>
    <t>R1-99A31</t>
  </si>
  <si>
    <t>R1-99a32</t>
  </si>
  <si>
    <t>R1-99A33</t>
  </si>
  <si>
    <t>R1-99A34</t>
  </si>
  <si>
    <t>R1-99A35</t>
  </si>
  <si>
    <t>R1-99A36</t>
  </si>
  <si>
    <t>R1-99A37</t>
  </si>
  <si>
    <t>R1-99A39</t>
  </si>
  <si>
    <t>R1-99A40</t>
  </si>
  <si>
    <t>R1-99a43</t>
  </si>
  <si>
    <t>R1-99A45</t>
  </si>
  <si>
    <t>R1-99A46</t>
  </si>
  <si>
    <t>R1-99A47</t>
  </si>
  <si>
    <t>R1-99A48</t>
  </si>
  <si>
    <t>R1-99a49</t>
  </si>
  <si>
    <t>R1-99A50</t>
  </si>
  <si>
    <t>R1-99A52</t>
  </si>
  <si>
    <t>R1-99A53</t>
  </si>
  <si>
    <t>r1-99a55</t>
  </si>
  <si>
    <t>r1-99a56</t>
  </si>
  <si>
    <t>R1-99A60</t>
  </si>
  <si>
    <t>R1-99A62</t>
  </si>
  <si>
    <t>R1-99A63</t>
  </si>
  <si>
    <t>R1-99a64</t>
  </si>
  <si>
    <t>R1-99A66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</si>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</sst>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06/docs/ZIPS/R1-99780.zip" TargetMode="External" Id="Rd4fe4055d777411e" /><Relationship Type="http://schemas.openxmlformats.org/officeDocument/2006/relationships/hyperlink" Target="http://webapp.etsi.org/teldir/ListPersDetails.asp?PersId=0" TargetMode="External" Id="R7b5455e3ca694ac2" /><Relationship Type="http://schemas.openxmlformats.org/officeDocument/2006/relationships/hyperlink" Target="http://www.3gpp.org/ftp/tsg_ran/WG1_RL1/TSGR1_06/docs/ZIPS/R1-99781.zip" TargetMode="External" Id="R84c21b0e49ae4a97" /><Relationship Type="http://schemas.openxmlformats.org/officeDocument/2006/relationships/hyperlink" Target="http://webapp.etsi.org/teldir/ListPersDetails.asp?PersId=0" TargetMode="External" Id="R324fa83c08454c20" /><Relationship Type="http://schemas.openxmlformats.org/officeDocument/2006/relationships/hyperlink" Target="http://www.3gpp.org/ftp/tsg_ran/WG1_RL1/TSGR1_06/docs/ZIPS/r1-99782.zip" TargetMode="External" Id="R63745590193b44d0" /><Relationship Type="http://schemas.openxmlformats.org/officeDocument/2006/relationships/hyperlink" Target="http://webapp.etsi.org/teldir/ListPersDetails.asp?PersId=0" TargetMode="External" Id="R0d84910ffaa64cb0" /><Relationship Type="http://schemas.openxmlformats.org/officeDocument/2006/relationships/hyperlink" Target="http://www.3gpp.org/ftp/tsg_ran/WG1_RL1/TSGR1_06/docs/ZIPS/r1-99783.zip" TargetMode="External" Id="Rbc4e7c0cac0d42db" /><Relationship Type="http://schemas.openxmlformats.org/officeDocument/2006/relationships/hyperlink" Target="http://webapp.etsi.org/teldir/ListPersDetails.asp?PersId=0" TargetMode="External" Id="Ra271dcc298264a5e" /><Relationship Type="http://schemas.openxmlformats.org/officeDocument/2006/relationships/hyperlink" Target="http://www.3gpp.org/ftp/tsg_ran/WG1_RL1/TSGR1_06/docs/ZIPS/R1-99784.zip" TargetMode="External" Id="Rbb660b3861a84699" /><Relationship Type="http://schemas.openxmlformats.org/officeDocument/2006/relationships/hyperlink" Target="http://webapp.etsi.org/teldir/ListPersDetails.asp?PersId=0" TargetMode="External" Id="Rf4062d03a28f47d8" /><Relationship Type="http://schemas.openxmlformats.org/officeDocument/2006/relationships/hyperlink" Target="http://www.3gpp.org/ftp/tsg_ran/WG1_RL1/TSGR1_06/docs/ZIPS/R1-99785.zip" TargetMode="External" Id="R6242140659c54e7a" /><Relationship Type="http://schemas.openxmlformats.org/officeDocument/2006/relationships/hyperlink" Target="http://webapp.etsi.org/teldir/ListPersDetails.asp?PersId=0" TargetMode="External" Id="R515d0b4dbdc64a69" /><Relationship Type="http://schemas.openxmlformats.org/officeDocument/2006/relationships/hyperlink" Target="http://www.3gpp.org/ftp/tsg_ran/WG1_RL1/TSGR1_06/docs/ZIPS/R1-99786.zip" TargetMode="External" Id="Rc59ea04b57974d7e" /><Relationship Type="http://schemas.openxmlformats.org/officeDocument/2006/relationships/hyperlink" Target="http://webapp.etsi.org/teldir/ListPersDetails.asp?PersId=0" TargetMode="External" Id="R276f185f45664a56" /><Relationship Type="http://schemas.openxmlformats.org/officeDocument/2006/relationships/hyperlink" Target="http://www.3gpp.org/ftp/tsg_ran/WG1_RL1/TSGR1_06/docs/ZIPS/R1-99787.zip" TargetMode="External" Id="Radacde2df7cb499b" /><Relationship Type="http://schemas.openxmlformats.org/officeDocument/2006/relationships/hyperlink" Target="http://webapp.etsi.org/teldir/ListPersDetails.asp?PersId=0" TargetMode="External" Id="R046989963d384727" /><Relationship Type="http://schemas.openxmlformats.org/officeDocument/2006/relationships/hyperlink" Target="http://www.3gpp.org/ftp/tsg_ran/WG1_RL1/TSGR1_06/docs/ZIPS/R1-99788.zip" TargetMode="External" Id="Ra19301cdf15f4d0b" /><Relationship Type="http://schemas.openxmlformats.org/officeDocument/2006/relationships/hyperlink" Target="http://webapp.etsi.org/teldir/ListPersDetails.asp?PersId=0" TargetMode="External" Id="R000365e49514465a" /><Relationship Type="http://schemas.openxmlformats.org/officeDocument/2006/relationships/hyperlink" Target="http://www.3gpp.org/ftp/tsg_ran/WG1_RL1/TSGR1_06/docs/ZIPS/R1-99789.zip" TargetMode="External" Id="R385bfe14539d4288" /><Relationship Type="http://schemas.openxmlformats.org/officeDocument/2006/relationships/hyperlink" Target="http://webapp.etsi.org/teldir/ListPersDetails.asp?PersId=0" TargetMode="External" Id="R3c622c0f733c41cf" /><Relationship Type="http://schemas.openxmlformats.org/officeDocument/2006/relationships/hyperlink" Target="http://www.3gpp.org/ftp/tsg_ran/WG1_RL1/TSGR1_06/docs/ZIPS/R1-99790.zip" TargetMode="External" Id="Rcba57317c75e4209" /><Relationship Type="http://schemas.openxmlformats.org/officeDocument/2006/relationships/hyperlink" Target="http://webapp.etsi.org/teldir/ListPersDetails.asp?PersId=0" TargetMode="External" Id="R334f86c6fb374a1a" /><Relationship Type="http://schemas.openxmlformats.org/officeDocument/2006/relationships/hyperlink" Target="http://www.3gpp.org/ftp/tsg_ran/WG1_RL1/TSGR1_06/docs/ZIPS/r1-99793.zip" TargetMode="External" Id="R6c8895c5cf0843cc" /><Relationship Type="http://schemas.openxmlformats.org/officeDocument/2006/relationships/hyperlink" Target="http://webapp.etsi.org/teldir/ListPersDetails.asp?PersId=0" TargetMode="External" Id="Ra7de8e1bfad044fa" /><Relationship Type="http://schemas.openxmlformats.org/officeDocument/2006/relationships/hyperlink" Target="http://www.3gpp.org/ftp/tsg_ran/WG1_RL1/TSGR1_06/docs/ZIPS/R1-99795.zip" TargetMode="External" Id="R0fb81b4f8d4d4b0c" /><Relationship Type="http://schemas.openxmlformats.org/officeDocument/2006/relationships/hyperlink" Target="http://webapp.etsi.org/teldir/ListPersDetails.asp?PersId=0" TargetMode="External" Id="R56d32f1b85c541ee" /><Relationship Type="http://schemas.openxmlformats.org/officeDocument/2006/relationships/hyperlink" Target="http://www.3gpp.org/ftp/tsg_ran/WG1_RL1/TSGR1_06/docs/ZIPS/R1-99796.zip" TargetMode="External" Id="R6257bc51cffd49d2" /><Relationship Type="http://schemas.openxmlformats.org/officeDocument/2006/relationships/hyperlink" Target="http://webapp.etsi.org/teldir/ListPersDetails.asp?PersId=0" TargetMode="External" Id="Ra78a1a284d684f24" /><Relationship Type="http://schemas.openxmlformats.org/officeDocument/2006/relationships/hyperlink" Target="http://www.3gpp.org/ftp/tsg_ran/WG1_RL1/TSGR1_06/docs/ZIPS/R1-99798.zip" TargetMode="External" Id="R017e264dd8c04373" /><Relationship Type="http://schemas.openxmlformats.org/officeDocument/2006/relationships/hyperlink" Target="http://webapp.etsi.org/teldir/ListPersDetails.asp?PersId=0" TargetMode="External" Id="Rabdef3456db447d1" /><Relationship Type="http://schemas.openxmlformats.org/officeDocument/2006/relationships/hyperlink" Target="http://www.3gpp.org/ftp/tsg_ran/WG1_RL1/TSGR1_06/docs/ZIPS/R1-99799.zip" TargetMode="External" Id="Rbf3e0e02fb304520" /><Relationship Type="http://schemas.openxmlformats.org/officeDocument/2006/relationships/hyperlink" Target="http://webapp.etsi.org/teldir/ListPersDetails.asp?PersId=0" TargetMode="External" Id="R0c300a4032ca4c51" /><Relationship Type="http://schemas.openxmlformats.org/officeDocument/2006/relationships/hyperlink" Target="http://www.3gpp.org/ftp/tsg_ran/WG1_RL1/TSGR1_06/docs/ZIPS/R1-99801.zip" TargetMode="External" Id="R4cb1f679d1a14789" /><Relationship Type="http://schemas.openxmlformats.org/officeDocument/2006/relationships/hyperlink" Target="http://webapp.etsi.org/teldir/ListPersDetails.asp?PersId=0" TargetMode="External" Id="Ref75b588b86f4f2e" /><Relationship Type="http://schemas.openxmlformats.org/officeDocument/2006/relationships/hyperlink" Target="http://www.3gpp.org/ftp/tsg_ran/WG1_RL1/TSGR1_06/docs/ZIPS/R1-99802.zip" TargetMode="External" Id="Rbf302ef163794f87" /><Relationship Type="http://schemas.openxmlformats.org/officeDocument/2006/relationships/hyperlink" Target="http://webapp.etsi.org/teldir/ListPersDetails.asp?PersId=0" TargetMode="External" Id="R2ec405c2d3d248c3" /><Relationship Type="http://schemas.openxmlformats.org/officeDocument/2006/relationships/hyperlink" Target="http://www.3gpp.org/ftp/tsg_ran/WG1_RL1/TSGR1_06/docs/ZIPS/R1-99803.zip" TargetMode="External" Id="R8a4b922cb3134713" /><Relationship Type="http://schemas.openxmlformats.org/officeDocument/2006/relationships/hyperlink" Target="http://webapp.etsi.org/teldir/ListPersDetails.asp?PersId=0" TargetMode="External" Id="R5b19980092b74400" /><Relationship Type="http://schemas.openxmlformats.org/officeDocument/2006/relationships/hyperlink" Target="http://www.3gpp.org/ftp/tsg_ran/WG1_RL1/TSGR1_06/docs/ZIPS/R1-99804.zip" TargetMode="External" Id="R28f16f5ca4ad467f" /><Relationship Type="http://schemas.openxmlformats.org/officeDocument/2006/relationships/hyperlink" Target="http://webapp.etsi.org/teldir/ListPersDetails.asp?PersId=0" TargetMode="External" Id="R9f5b5251814c4178" /><Relationship Type="http://schemas.openxmlformats.org/officeDocument/2006/relationships/hyperlink" Target="http://www.3gpp.org/ftp/tsg_ran/WG1_RL1/TSGR1_06/docs/ZIPS/R1-99805.zip" TargetMode="External" Id="Re6a2748d5d6d4818" /><Relationship Type="http://schemas.openxmlformats.org/officeDocument/2006/relationships/hyperlink" Target="http://webapp.etsi.org/teldir/ListPersDetails.asp?PersId=0" TargetMode="External" Id="R925ee066fbc74815" /><Relationship Type="http://schemas.openxmlformats.org/officeDocument/2006/relationships/hyperlink" Target="http://www.3gpp.org/ftp/tsg_ran/WG1_RL1/TSGR1_06/docs/ZIPS/R1-99806.zip" TargetMode="External" Id="Reeb60e8e901b486e" /><Relationship Type="http://schemas.openxmlformats.org/officeDocument/2006/relationships/hyperlink" Target="http://webapp.etsi.org/teldir/ListPersDetails.asp?PersId=0" TargetMode="External" Id="Rbe1eb14671724433" /><Relationship Type="http://schemas.openxmlformats.org/officeDocument/2006/relationships/hyperlink" Target="http://www.3gpp.org/ftp/tsg_ran/WG1_RL1/TSGR1_06/docs/ZIPS/R1-99807.zip" TargetMode="External" Id="R9c2df444bba943f2" /><Relationship Type="http://schemas.openxmlformats.org/officeDocument/2006/relationships/hyperlink" Target="http://webapp.etsi.org/teldir/ListPersDetails.asp?PersId=0" TargetMode="External" Id="R39038c174a1d4b62" /><Relationship Type="http://schemas.openxmlformats.org/officeDocument/2006/relationships/hyperlink" Target="http://www.3gpp.org/ftp/tsg_ran/WG1_RL1/TSGR1_06/docs/ZIPS/R1-99808.zip" TargetMode="External" Id="R8681d6bacd5146bd" /><Relationship Type="http://schemas.openxmlformats.org/officeDocument/2006/relationships/hyperlink" Target="http://webapp.etsi.org/teldir/ListPersDetails.asp?PersId=0" TargetMode="External" Id="R5452d99d29114cdb" /><Relationship Type="http://schemas.openxmlformats.org/officeDocument/2006/relationships/hyperlink" Target="http://www.3gpp.org/ftp/tsg_ran/WG1_RL1/TSGR1_06/docs/ZIPS/R1-99809.zip" TargetMode="External" Id="Redb7257195544855" /><Relationship Type="http://schemas.openxmlformats.org/officeDocument/2006/relationships/hyperlink" Target="http://webapp.etsi.org/teldir/ListPersDetails.asp?PersId=0" TargetMode="External" Id="R7320bc0f66e1439c" /><Relationship Type="http://schemas.openxmlformats.org/officeDocument/2006/relationships/hyperlink" Target="http://www.3gpp.org/ftp/tsg_ran/WG1_RL1/TSGR1_06/docs/ZIPS/R1-99810.zip" TargetMode="External" Id="R199f271afd1542f4" /><Relationship Type="http://schemas.openxmlformats.org/officeDocument/2006/relationships/hyperlink" Target="http://webapp.etsi.org/teldir/ListPersDetails.asp?PersId=0" TargetMode="External" Id="R446726629ca24390" /><Relationship Type="http://schemas.openxmlformats.org/officeDocument/2006/relationships/hyperlink" Target="http://www.3gpp.org/ftp/tsg_ran/WG1_RL1/TSGR1_06/docs/ZIPS/r1-99811.zip" TargetMode="External" Id="Rf21d02d2c7b543f7" /><Relationship Type="http://schemas.openxmlformats.org/officeDocument/2006/relationships/hyperlink" Target="http://webapp.etsi.org/teldir/ListPersDetails.asp?PersId=0" TargetMode="External" Id="R054b6f8d06234bd9" /><Relationship Type="http://schemas.openxmlformats.org/officeDocument/2006/relationships/hyperlink" Target="http://www.3gpp.org/ftp/tsg_ran/WG1_RL1/TSGR1_06/docs/ZIPS/R1-99812.zip" TargetMode="External" Id="R47700bcb4d2d41b4" /><Relationship Type="http://schemas.openxmlformats.org/officeDocument/2006/relationships/hyperlink" Target="http://webapp.etsi.org/teldir/ListPersDetails.asp?PersId=0" TargetMode="External" Id="R87ce754d5e1b4507" /><Relationship Type="http://schemas.openxmlformats.org/officeDocument/2006/relationships/hyperlink" Target="http://www.3gpp.org/ftp/tsg_ran/WG1_RL1/TSGR1_06/docs/ZIPS/R1-99813.zip" TargetMode="External" Id="Rabc98489b60246ef" /><Relationship Type="http://schemas.openxmlformats.org/officeDocument/2006/relationships/hyperlink" Target="http://webapp.etsi.org/teldir/ListPersDetails.asp?PersId=0" TargetMode="External" Id="Rf56ad75f5d274b5c" /><Relationship Type="http://schemas.openxmlformats.org/officeDocument/2006/relationships/hyperlink" Target="http://www.3gpp.org/ftp/tsg_ran/WG1_RL1/TSGR1_06/docs/ZIPS/R1-99814.zip" TargetMode="External" Id="R17bacd3d1f87426e" /><Relationship Type="http://schemas.openxmlformats.org/officeDocument/2006/relationships/hyperlink" Target="http://webapp.etsi.org/teldir/ListPersDetails.asp?PersId=0" TargetMode="External" Id="Rb0827c8fa3054fca" /><Relationship Type="http://schemas.openxmlformats.org/officeDocument/2006/relationships/hyperlink" Target="http://www.3gpp.org/ftp/tsg_ran/WG1_RL1/TSGR1_06/docs/ZIPS/R1-99815.zip" TargetMode="External" Id="R09ade011d7364043" /><Relationship Type="http://schemas.openxmlformats.org/officeDocument/2006/relationships/hyperlink" Target="http://webapp.etsi.org/teldir/ListPersDetails.asp?PersId=0" TargetMode="External" Id="Rd19b813e64144a0d" /><Relationship Type="http://schemas.openxmlformats.org/officeDocument/2006/relationships/hyperlink" Target="http://www.3gpp.org/ftp/tsg_ran/WG1_RL1/TSGR1_06/docs/ZIPS/R1-99816.zip" TargetMode="External" Id="R6dfe0d041df34d85" /><Relationship Type="http://schemas.openxmlformats.org/officeDocument/2006/relationships/hyperlink" Target="http://webapp.etsi.org/teldir/ListPersDetails.asp?PersId=0" TargetMode="External" Id="Rd454fac5371f4fb6" /><Relationship Type="http://schemas.openxmlformats.org/officeDocument/2006/relationships/hyperlink" Target="http://www.3gpp.org/ftp/tsg_ran/WG1_RL1/TSGR1_06/docs/ZIPS/R1-99818.zip" TargetMode="External" Id="Rd8c19a4db10a4be8" /><Relationship Type="http://schemas.openxmlformats.org/officeDocument/2006/relationships/hyperlink" Target="http://webapp.etsi.org/teldir/ListPersDetails.asp?PersId=0" TargetMode="External" Id="R4ed8d5e5ea6f4221" /><Relationship Type="http://schemas.openxmlformats.org/officeDocument/2006/relationships/hyperlink" Target="http://www.3gpp.org/ftp/tsg_ran/WG1_RL1/TSGR1_06/docs/ZIPS/R1-99819.zip" TargetMode="External" Id="Rab9c924d89874bb7" /><Relationship Type="http://schemas.openxmlformats.org/officeDocument/2006/relationships/hyperlink" Target="http://webapp.etsi.org/teldir/ListPersDetails.asp?PersId=0" TargetMode="External" Id="R6091893b3274493b" /><Relationship Type="http://schemas.openxmlformats.org/officeDocument/2006/relationships/hyperlink" Target="http://www.3gpp.org/ftp/tsg_ran/WG1_RL1/TSGR1_06/docs/ZIPS/R1-99820.zip" TargetMode="External" Id="Ra018b099eea949f3" /><Relationship Type="http://schemas.openxmlformats.org/officeDocument/2006/relationships/hyperlink" Target="http://webapp.etsi.org/teldir/ListPersDetails.asp?PersId=0" TargetMode="External" Id="Rd1157701216f4346" /><Relationship Type="http://schemas.openxmlformats.org/officeDocument/2006/relationships/hyperlink" Target="http://www.3gpp.org/ftp/tsg_ran/WG1_RL1/TSGR1_06/docs/ZIPS/R1-99821.zip" TargetMode="External" Id="Ra04f1eb53f95475d" /><Relationship Type="http://schemas.openxmlformats.org/officeDocument/2006/relationships/hyperlink" Target="http://webapp.etsi.org/teldir/ListPersDetails.asp?PersId=0" TargetMode="External" Id="R2e8a6715173e4ad2" /><Relationship Type="http://schemas.openxmlformats.org/officeDocument/2006/relationships/hyperlink" Target="http://www.3gpp.org/ftp/tsg_ran/WG1_RL1/TSGR1_06/docs/ZIPS/R1-99822.zip" TargetMode="External" Id="R9ab57b0fece34a2c" /><Relationship Type="http://schemas.openxmlformats.org/officeDocument/2006/relationships/hyperlink" Target="http://webapp.etsi.org/teldir/ListPersDetails.asp?PersId=0" TargetMode="External" Id="R9c4184c0762a4299" /><Relationship Type="http://schemas.openxmlformats.org/officeDocument/2006/relationships/hyperlink" Target="http://www.3gpp.org/ftp/tsg_ran/WG1_RL1/TSGR1_06/docs/ZIPS/R1-99823.zip" TargetMode="External" Id="Rb318f8ba38ac4474" /><Relationship Type="http://schemas.openxmlformats.org/officeDocument/2006/relationships/hyperlink" Target="http://webapp.etsi.org/teldir/ListPersDetails.asp?PersId=0" TargetMode="External" Id="Rcf16795f99c949ea" /><Relationship Type="http://schemas.openxmlformats.org/officeDocument/2006/relationships/hyperlink" Target="http://www.3gpp.org/ftp/tsg_ran/WG1_RL1/TSGR1_06/docs/ZIPS/R1-99824.zip" TargetMode="External" Id="Ra9981cea161f4f3c" /><Relationship Type="http://schemas.openxmlformats.org/officeDocument/2006/relationships/hyperlink" Target="http://webapp.etsi.org/teldir/ListPersDetails.asp?PersId=0" TargetMode="External" Id="R643a38a220a94227" /><Relationship Type="http://schemas.openxmlformats.org/officeDocument/2006/relationships/hyperlink" Target="http://www.3gpp.org/ftp/tsg_ran/WG1_RL1/TSGR1_06/docs/ZIPS/R1-99825.zip" TargetMode="External" Id="Re6444a387cce4b61" /><Relationship Type="http://schemas.openxmlformats.org/officeDocument/2006/relationships/hyperlink" Target="http://webapp.etsi.org/teldir/ListPersDetails.asp?PersId=0" TargetMode="External" Id="Re4884bad446b42b2" /><Relationship Type="http://schemas.openxmlformats.org/officeDocument/2006/relationships/hyperlink" Target="http://www.3gpp.org/ftp/tsg_ran/WG1_RL1/TSGR1_06/docs/ZIPS/R1-99826.zip" TargetMode="External" Id="R67586a6570a841d1" /><Relationship Type="http://schemas.openxmlformats.org/officeDocument/2006/relationships/hyperlink" Target="http://webapp.etsi.org/teldir/ListPersDetails.asp?PersId=0" TargetMode="External" Id="R847cf0067765446b" /><Relationship Type="http://schemas.openxmlformats.org/officeDocument/2006/relationships/hyperlink" Target="http://www.3gpp.org/ftp/tsg_ran/WG1_RL1/TSGR1_06/docs/ZIPS/R1-99827.zip" TargetMode="External" Id="R871d892032444a1f" /><Relationship Type="http://schemas.openxmlformats.org/officeDocument/2006/relationships/hyperlink" Target="http://webapp.etsi.org/teldir/ListPersDetails.asp?PersId=0" TargetMode="External" Id="Rad5a2c1b032b429f" /><Relationship Type="http://schemas.openxmlformats.org/officeDocument/2006/relationships/hyperlink" Target="http://www.3gpp.org/ftp/tsg_ran/WG1_RL1/TSGR1_06/docs/ZIPS/R1-99828.zip" TargetMode="External" Id="Rdc8208e4b5384cd1" /><Relationship Type="http://schemas.openxmlformats.org/officeDocument/2006/relationships/hyperlink" Target="http://webapp.etsi.org/teldir/ListPersDetails.asp?PersId=0" TargetMode="External" Id="R478f301377fe44b2" /><Relationship Type="http://schemas.openxmlformats.org/officeDocument/2006/relationships/hyperlink" Target="http://www.3gpp.org/ftp/tsg_ran/WG1_RL1/TSGR1_06/docs/ZIPS/R1-99829.zip" TargetMode="External" Id="R5e9ad90bf0544461" /><Relationship Type="http://schemas.openxmlformats.org/officeDocument/2006/relationships/hyperlink" Target="http://webapp.etsi.org/teldir/ListPersDetails.asp?PersId=0" TargetMode="External" Id="Rd064f1d08a624ae7" /><Relationship Type="http://schemas.openxmlformats.org/officeDocument/2006/relationships/hyperlink" Target="http://www.3gpp.org/ftp/tsg_ran/WG1_RL1/TSGR1_06/docs/ZIPS/R1-99830.zip" TargetMode="External" Id="R2d4743356d9d4417" /><Relationship Type="http://schemas.openxmlformats.org/officeDocument/2006/relationships/hyperlink" Target="http://webapp.etsi.org/teldir/ListPersDetails.asp?PersId=0" TargetMode="External" Id="R0cfb3d6922024e33" /><Relationship Type="http://schemas.openxmlformats.org/officeDocument/2006/relationships/hyperlink" Target="http://www.3gpp.org/ftp/tsg_ran/WG1_RL1/TSGR1_06/docs/ZIPS/R1-99831.zip" TargetMode="External" Id="Rae7579ddc40c4c11" /><Relationship Type="http://schemas.openxmlformats.org/officeDocument/2006/relationships/hyperlink" Target="http://webapp.etsi.org/teldir/ListPersDetails.asp?PersId=0" TargetMode="External" Id="R5fd61ea05d474681" /><Relationship Type="http://schemas.openxmlformats.org/officeDocument/2006/relationships/hyperlink" Target="http://www.3gpp.org/ftp/tsg_ran/WG1_RL1/TSGR1_06/docs/ZIPS/R1-99832.zip" TargetMode="External" Id="R23d8a7252fcb48a7" /><Relationship Type="http://schemas.openxmlformats.org/officeDocument/2006/relationships/hyperlink" Target="http://webapp.etsi.org/teldir/ListPersDetails.asp?PersId=0" TargetMode="External" Id="Ra323aa3a8f1a4fe7" /><Relationship Type="http://schemas.openxmlformats.org/officeDocument/2006/relationships/hyperlink" Target="http://www.3gpp.org/ftp/tsg_ran/WG1_RL1/TSGR1_06/docs/ZIPS/R1-99841.zip" TargetMode="External" Id="R39caa5b9fe9646f5" /><Relationship Type="http://schemas.openxmlformats.org/officeDocument/2006/relationships/hyperlink" Target="http://webapp.etsi.org/teldir/ListPersDetails.asp?PersId=0" TargetMode="External" Id="Rbd77439cc020415d" /><Relationship Type="http://schemas.openxmlformats.org/officeDocument/2006/relationships/hyperlink" Target="http://www.3gpp.org/ftp/tsg_ran/WG1_RL1/TSGR1_06/docs/ZIPS/R1-99842.zip" TargetMode="External" Id="Rd602601915f94997" /><Relationship Type="http://schemas.openxmlformats.org/officeDocument/2006/relationships/hyperlink" Target="http://webapp.etsi.org/teldir/ListPersDetails.asp?PersId=0" TargetMode="External" Id="R561820bfa42849b7" /><Relationship Type="http://schemas.openxmlformats.org/officeDocument/2006/relationships/hyperlink" Target="http://www.3gpp.org/ftp/tsg_ran/WG1_RL1/TSGR1_06/docs/ZIPS/R1-99843.zip" TargetMode="External" Id="R94eba4fb8c8e4610" /><Relationship Type="http://schemas.openxmlformats.org/officeDocument/2006/relationships/hyperlink" Target="http://webapp.etsi.org/teldir/ListPersDetails.asp?PersId=0" TargetMode="External" Id="Rd1388c9d8e064330" /><Relationship Type="http://schemas.openxmlformats.org/officeDocument/2006/relationships/hyperlink" Target="http://www.3gpp.org/ftp/tsg_ran/WG1_RL1/TSGR1_06/docs/ZIPS/R1-99844.zip" TargetMode="External" Id="Ra2c5cbcf438a4e2a" /><Relationship Type="http://schemas.openxmlformats.org/officeDocument/2006/relationships/hyperlink" Target="http://webapp.etsi.org/teldir/ListPersDetails.asp?PersId=0" TargetMode="External" Id="R7ffd2c25659049c4" /><Relationship Type="http://schemas.openxmlformats.org/officeDocument/2006/relationships/hyperlink" Target="http://www.3gpp.org/ftp/tsg_ran/WG1_RL1/TSGR1_06/docs/ZIPS/R1-99845.zip" TargetMode="External" Id="R9ceea35511634b1a" /><Relationship Type="http://schemas.openxmlformats.org/officeDocument/2006/relationships/hyperlink" Target="http://webapp.etsi.org/teldir/ListPersDetails.asp?PersId=0" TargetMode="External" Id="R7084f35c2e1240da" /><Relationship Type="http://schemas.openxmlformats.org/officeDocument/2006/relationships/hyperlink" Target="http://www.3gpp.org/ftp/tsg_ran/WG1_RL1/TSGR1_06/docs/ZIPS/R1-99846.zip" TargetMode="External" Id="R2fb354ed27a748a5" /><Relationship Type="http://schemas.openxmlformats.org/officeDocument/2006/relationships/hyperlink" Target="http://webapp.etsi.org/teldir/ListPersDetails.asp?PersId=0" TargetMode="External" Id="R745cfa4304394804" /><Relationship Type="http://schemas.openxmlformats.org/officeDocument/2006/relationships/hyperlink" Target="http://www.3gpp.org/ftp/tsg_ran/WG1_RL1/TSGR1_06/docs/ZIPS/R1-99847.zip" TargetMode="External" Id="Rc2e064deb4a34d35" /><Relationship Type="http://schemas.openxmlformats.org/officeDocument/2006/relationships/hyperlink" Target="http://webapp.etsi.org/teldir/ListPersDetails.asp?PersId=0" TargetMode="External" Id="R466a410349ab4e4e" /><Relationship Type="http://schemas.openxmlformats.org/officeDocument/2006/relationships/hyperlink" Target="http://www.3gpp.org/ftp/tsg_ran/WG1_RL1/TSGR1_06/docs/ZIPS/R1-99848.zip" TargetMode="External" Id="Re6b96b07b24a417b" /><Relationship Type="http://schemas.openxmlformats.org/officeDocument/2006/relationships/hyperlink" Target="http://webapp.etsi.org/teldir/ListPersDetails.asp?PersId=0" TargetMode="External" Id="R5a35e26620224089" /><Relationship Type="http://schemas.openxmlformats.org/officeDocument/2006/relationships/hyperlink" Target="http://www.3gpp.org/ftp/tsg_ran/WG1_RL1/TSGR1_06/docs/ZIPS/R1-99849.zip" TargetMode="External" Id="R03506c5fe8a14faf" /><Relationship Type="http://schemas.openxmlformats.org/officeDocument/2006/relationships/hyperlink" Target="http://webapp.etsi.org/teldir/ListPersDetails.asp?PersId=0" TargetMode="External" Id="Ra78dc176d8024f3e" /><Relationship Type="http://schemas.openxmlformats.org/officeDocument/2006/relationships/hyperlink" Target="http://www.3gpp.org/ftp/tsg_ran/WG1_RL1/TSGR1_06/docs/ZIPS/R1-99850.zip" TargetMode="External" Id="R0f34a33af82342ae" /><Relationship Type="http://schemas.openxmlformats.org/officeDocument/2006/relationships/hyperlink" Target="http://webapp.etsi.org/teldir/ListPersDetails.asp?PersId=0" TargetMode="External" Id="R7dee4fe51ae644c6" /><Relationship Type="http://schemas.openxmlformats.org/officeDocument/2006/relationships/hyperlink" Target="http://www.3gpp.org/ftp/tsg_ran/WG1_RL1/TSGR1_06/docs/ZIPS/R1-99851.zip" TargetMode="External" Id="Ra11ac0b3ec95488a" /><Relationship Type="http://schemas.openxmlformats.org/officeDocument/2006/relationships/hyperlink" Target="http://webapp.etsi.org/teldir/ListPersDetails.asp?PersId=0" TargetMode="External" Id="R36c0ef36d9934254" /><Relationship Type="http://schemas.openxmlformats.org/officeDocument/2006/relationships/hyperlink" Target="http://www.3gpp.org/ftp/tsg_ran/WG1_RL1/TSGR1_06/docs/ZIPS/R1-99852.zip" TargetMode="External" Id="R60e3953921f14e68" /><Relationship Type="http://schemas.openxmlformats.org/officeDocument/2006/relationships/hyperlink" Target="http://webapp.etsi.org/teldir/ListPersDetails.asp?PersId=0" TargetMode="External" Id="R54a4bd95be5c4d9e" /><Relationship Type="http://schemas.openxmlformats.org/officeDocument/2006/relationships/hyperlink" Target="http://www.3gpp.org/ftp/tsg_ran/WG1_RL1/TSGR1_06/docs/ZIPS/R1-99853.zip" TargetMode="External" Id="R34b4ed7a5e7648f0" /><Relationship Type="http://schemas.openxmlformats.org/officeDocument/2006/relationships/hyperlink" Target="http://webapp.etsi.org/teldir/ListPersDetails.asp?PersId=0" TargetMode="External" Id="R0f33d6272ad54013" /><Relationship Type="http://schemas.openxmlformats.org/officeDocument/2006/relationships/hyperlink" Target="http://www.3gpp.org/ftp/tsg_ran/WG1_RL1/TSGR1_06/docs/ZIPS/R1-99854.zip" TargetMode="External" Id="R1caf2d3cbd4641e0" /><Relationship Type="http://schemas.openxmlformats.org/officeDocument/2006/relationships/hyperlink" Target="http://webapp.etsi.org/teldir/ListPersDetails.asp?PersId=0" TargetMode="External" Id="Rc881c8e7b85a4d5a" /><Relationship Type="http://schemas.openxmlformats.org/officeDocument/2006/relationships/hyperlink" Target="http://www.3gpp.org/ftp/tsg_ran/WG1_RL1/TSGR1_06/docs/ZIPS/r1-99855.zip" TargetMode="External" Id="Rbe0a0ac551894349" /><Relationship Type="http://schemas.openxmlformats.org/officeDocument/2006/relationships/hyperlink" Target="http://webapp.etsi.org/teldir/ListPersDetails.asp?PersId=0" TargetMode="External" Id="Rc053aad5fe3f432c" /><Relationship Type="http://schemas.openxmlformats.org/officeDocument/2006/relationships/hyperlink" Target="http://www.3gpp.org/ftp/tsg_ran/WG1_RL1/TSGR1_06/docs/ZIPS/R1-99856.zip" TargetMode="External" Id="R75330f6fc2b448e5" /><Relationship Type="http://schemas.openxmlformats.org/officeDocument/2006/relationships/hyperlink" Target="http://webapp.etsi.org/teldir/ListPersDetails.asp?PersId=0" TargetMode="External" Id="Rd6aeac5bbf5a4dff" /><Relationship Type="http://schemas.openxmlformats.org/officeDocument/2006/relationships/hyperlink" Target="http://www.3gpp.org/ftp/tsg_ran/WG1_RL1/TSGR1_06/docs/ZIPS/R1-99857.zip" TargetMode="External" Id="R558da5b4228c46a5" /><Relationship Type="http://schemas.openxmlformats.org/officeDocument/2006/relationships/hyperlink" Target="http://webapp.etsi.org/teldir/ListPersDetails.asp?PersId=0" TargetMode="External" Id="R0ce7bbeac6d84998" /><Relationship Type="http://schemas.openxmlformats.org/officeDocument/2006/relationships/hyperlink" Target="http://www.3gpp.org/ftp/tsg_ran/WG1_RL1/TSGR1_06/docs/ZIPS/r1-99858.zip" TargetMode="External" Id="R34884ab4542c4b49" /><Relationship Type="http://schemas.openxmlformats.org/officeDocument/2006/relationships/hyperlink" Target="http://webapp.etsi.org/teldir/ListPersDetails.asp?PersId=0" TargetMode="External" Id="Rc163d1b9b8104a75" /><Relationship Type="http://schemas.openxmlformats.org/officeDocument/2006/relationships/hyperlink" Target="http://www.3gpp.org/ftp/tsg_ran/WG1_RL1/TSGR1_06/docs/ZIPS/R1-99859.zip" TargetMode="External" Id="Rdf14287ebd4a411c" /><Relationship Type="http://schemas.openxmlformats.org/officeDocument/2006/relationships/hyperlink" Target="http://webapp.etsi.org/teldir/ListPersDetails.asp?PersId=0" TargetMode="External" Id="Rbed9cb2f860c4c8c" /><Relationship Type="http://schemas.openxmlformats.org/officeDocument/2006/relationships/hyperlink" Target="http://www.3gpp.org/ftp/tsg_ran/WG1_RL1/TSGR1_06/docs/ZIPS/R1-99860.zip" TargetMode="External" Id="R723f7dfe2d404b0e" /><Relationship Type="http://schemas.openxmlformats.org/officeDocument/2006/relationships/hyperlink" Target="http://webapp.etsi.org/teldir/ListPersDetails.asp?PersId=0" TargetMode="External" Id="R8f4af501bbef42a5" /><Relationship Type="http://schemas.openxmlformats.org/officeDocument/2006/relationships/hyperlink" Target="http://www.3gpp.org/ftp/tsg_ran/WG1_RL1/TSGR1_06/docs/ZIPS/r1-99861.zip" TargetMode="External" Id="Rf9aa1f3ad684431c" /><Relationship Type="http://schemas.openxmlformats.org/officeDocument/2006/relationships/hyperlink" Target="http://webapp.etsi.org/teldir/ListPersDetails.asp?PersId=0" TargetMode="External" Id="R3a333cce494645dc" /><Relationship Type="http://schemas.openxmlformats.org/officeDocument/2006/relationships/hyperlink" Target="http://www.3gpp.org/ftp/tsg_ran/WG1_RL1/TSGR1_06/docs/ZIPS/R1-99862.zip" TargetMode="External" Id="R20bc23832d6e4502" /><Relationship Type="http://schemas.openxmlformats.org/officeDocument/2006/relationships/hyperlink" Target="http://webapp.etsi.org/teldir/ListPersDetails.asp?PersId=0" TargetMode="External" Id="R37955ad9db004874" /><Relationship Type="http://schemas.openxmlformats.org/officeDocument/2006/relationships/hyperlink" Target="http://www.3gpp.org/ftp/tsg_ran/WG1_RL1/TSGR1_06/docs/ZIPS/r1-99863.zip" TargetMode="External" Id="Ra7e55b4eba2a4eec" /><Relationship Type="http://schemas.openxmlformats.org/officeDocument/2006/relationships/hyperlink" Target="http://webapp.etsi.org/teldir/ListPersDetails.asp?PersId=0" TargetMode="External" Id="Rebfe55194aa74b3d" /><Relationship Type="http://schemas.openxmlformats.org/officeDocument/2006/relationships/hyperlink" Target="http://www.3gpp.org/ftp/tsg_ran/WG1_RL1/TSGR1_06/docs/ZIPS/r1-99864.zip" TargetMode="External" Id="Rafd5ab41b16f49db" /><Relationship Type="http://schemas.openxmlformats.org/officeDocument/2006/relationships/hyperlink" Target="http://webapp.etsi.org/teldir/ListPersDetails.asp?PersId=0" TargetMode="External" Id="R85ee100f7d684595" /><Relationship Type="http://schemas.openxmlformats.org/officeDocument/2006/relationships/hyperlink" Target="http://www.3gpp.org/ftp/tsg_ran/WG1_RL1/TSGR1_06/docs/ZIPS/R1-99865.zip" TargetMode="External" Id="R2db31716a21b402e" /><Relationship Type="http://schemas.openxmlformats.org/officeDocument/2006/relationships/hyperlink" Target="http://webapp.etsi.org/teldir/ListPersDetails.asp?PersId=0" TargetMode="External" Id="Rd42b6d38eeec48c7" /><Relationship Type="http://schemas.openxmlformats.org/officeDocument/2006/relationships/hyperlink" Target="http://www.3gpp.org/ftp/tsg_ran/WG1_RL1/TSGR1_06/docs/ZIPS/R1-99866.zip" TargetMode="External" Id="Rffd4a703b5784e3d" /><Relationship Type="http://schemas.openxmlformats.org/officeDocument/2006/relationships/hyperlink" Target="http://webapp.etsi.org/teldir/ListPersDetails.asp?PersId=0" TargetMode="External" Id="R41300b4560c64dcb" /><Relationship Type="http://schemas.openxmlformats.org/officeDocument/2006/relationships/hyperlink" Target="http://www.3gpp.org/ftp/tsg_ran/WG1_RL1/TSGR1_06/docs/ZIPS/R1-99867.zip" TargetMode="External" Id="Rd94f5c53785341ae" /><Relationship Type="http://schemas.openxmlformats.org/officeDocument/2006/relationships/hyperlink" Target="http://webapp.etsi.org/teldir/ListPersDetails.asp?PersId=0" TargetMode="External" Id="R170f265fe13d4145" /><Relationship Type="http://schemas.openxmlformats.org/officeDocument/2006/relationships/hyperlink" Target="http://www.3gpp.org/ftp/tsg_ran/WG1_RL1/TSGR1_06/docs/ZIPS/R1-99868.zip" TargetMode="External" Id="Ra7f14e7344be487e" /><Relationship Type="http://schemas.openxmlformats.org/officeDocument/2006/relationships/hyperlink" Target="http://webapp.etsi.org/teldir/ListPersDetails.asp?PersId=0" TargetMode="External" Id="R3f9b09eb30734552" /><Relationship Type="http://schemas.openxmlformats.org/officeDocument/2006/relationships/hyperlink" Target="http://www.3gpp.org/ftp/tsg_ran/WG1_RL1/TSGR1_06/docs/ZIPS/R1-99869.zip" TargetMode="External" Id="R22b5631612fd4a81" /><Relationship Type="http://schemas.openxmlformats.org/officeDocument/2006/relationships/hyperlink" Target="http://webapp.etsi.org/teldir/ListPersDetails.asp?PersId=0" TargetMode="External" Id="R38b9ae892df14735" /><Relationship Type="http://schemas.openxmlformats.org/officeDocument/2006/relationships/hyperlink" Target="http://www.3gpp.org/ftp/tsg_ran/WG1_RL1/TSGR1_06/docs/ZIPS/R1-99870.zip" TargetMode="External" Id="R0ff5933c04cf4499" /><Relationship Type="http://schemas.openxmlformats.org/officeDocument/2006/relationships/hyperlink" Target="http://webapp.etsi.org/teldir/ListPersDetails.asp?PersId=0" TargetMode="External" Id="Rf97e5002dfed49c1" /><Relationship Type="http://schemas.openxmlformats.org/officeDocument/2006/relationships/hyperlink" Target="http://www.3gpp.org/ftp/tsg_ran/WG1_RL1/TSGR1_06/docs/ZIPS/R1-99871.zip" TargetMode="External" Id="Rd4dedbc7532d4a51" /><Relationship Type="http://schemas.openxmlformats.org/officeDocument/2006/relationships/hyperlink" Target="http://webapp.etsi.org/teldir/ListPersDetails.asp?PersId=0" TargetMode="External" Id="R5fb9abbf7c5742a2" /><Relationship Type="http://schemas.openxmlformats.org/officeDocument/2006/relationships/hyperlink" Target="http://www.3gpp.org/ftp/tsg_ran/WG1_RL1/TSGR1_06/docs/ZIPS/R1-99872.zip" TargetMode="External" Id="R62b4ae11eeb4410b" /><Relationship Type="http://schemas.openxmlformats.org/officeDocument/2006/relationships/hyperlink" Target="http://webapp.etsi.org/teldir/ListPersDetails.asp?PersId=0" TargetMode="External" Id="R2428db2a02d34af1" /><Relationship Type="http://schemas.openxmlformats.org/officeDocument/2006/relationships/hyperlink" Target="http://www.3gpp.org/ftp/tsg_ran/WG1_RL1/TSGR1_06/docs/ZIPS/r1-99873.zip" TargetMode="External" Id="R05175dcb477c4f89" /><Relationship Type="http://schemas.openxmlformats.org/officeDocument/2006/relationships/hyperlink" Target="http://webapp.etsi.org/teldir/ListPersDetails.asp?PersId=0" TargetMode="External" Id="Radd94f47ee1d4f9b" /><Relationship Type="http://schemas.openxmlformats.org/officeDocument/2006/relationships/hyperlink" Target="http://www.3gpp.org/ftp/tsg_ran/WG1_RL1/TSGR1_06/docs/ZIPS/R1-99875.zip" TargetMode="External" Id="R55ce530878c5471e" /><Relationship Type="http://schemas.openxmlformats.org/officeDocument/2006/relationships/hyperlink" Target="http://webapp.etsi.org/teldir/ListPersDetails.asp?PersId=0" TargetMode="External" Id="R83b156ebaaac443b" /><Relationship Type="http://schemas.openxmlformats.org/officeDocument/2006/relationships/hyperlink" Target="http://www.3gpp.org/ftp/tsg_ran/WG1_RL1/TSGR1_06/docs/ZIPS/r1-99876.zip" TargetMode="External" Id="R09ec6008f8fa45f0" /><Relationship Type="http://schemas.openxmlformats.org/officeDocument/2006/relationships/hyperlink" Target="http://webapp.etsi.org/teldir/ListPersDetails.asp?PersId=0" TargetMode="External" Id="R78820fbd4ba34598" /><Relationship Type="http://schemas.openxmlformats.org/officeDocument/2006/relationships/hyperlink" Target="http://www.3gpp.org/ftp/tsg_ran/WG1_RL1/TSGR1_06/docs/ZIPS/R1-99877.zip" TargetMode="External" Id="Rd7d3426bf376443a" /><Relationship Type="http://schemas.openxmlformats.org/officeDocument/2006/relationships/hyperlink" Target="http://webapp.etsi.org/teldir/ListPersDetails.asp?PersId=0" TargetMode="External" Id="R7b72fa5f80a443ba" /><Relationship Type="http://schemas.openxmlformats.org/officeDocument/2006/relationships/hyperlink" Target="http://www.3gpp.org/ftp/tsg_ran/WG1_RL1/TSGR1_06/docs/ZIPS/R1-99878.zip" TargetMode="External" Id="R18859744d8624dc6" /><Relationship Type="http://schemas.openxmlformats.org/officeDocument/2006/relationships/hyperlink" Target="http://webapp.etsi.org/teldir/ListPersDetails.asp?PersId=0" TargetMode="External" Id="R4fc373f8fa954bf9" /><Relationship Type="http://schemas.openxmlformats.org/officeDocument/2006/relationships/hyperlink" Target="http://www.3gpp.org/ftp/tsg_ran/WG1_RL1/TSGR1_06/docs/ZIPS/R1-99879.zip" TargetMode="External" Id="R771247e932bd41a7" /><Relationship Type="http://schemas.openxmlformats.org/officeDocument/2006/relationships/hyperlink" Target="http://webapp.etsi.org/teldir/ListPersDetails.asp?PersId=0" TargetMode="External" Id="Rf7730062d6bd43b3" /><Relationship Type="http://schemas.openxmlformats.org/officeDocument/2006/relationships/hyperlink" Target="http://www.3gpp.org/ftp/tsg_ran/WG1_RL1/TSGR1_06/docs/ZIPS/R1-99881.zip" TargetMode="External" Id="R1f395432a2614226" /><Relationship Type="http://schemas.openxmlformats.org/officeDocument/2006/relationships/hyperlink" Target="http://webapp.etsi.org/teldir/ListPersDetails.asp?PersId=0" TargetMode="External" Id="Recfbfef4ad464495" /><Relationship Type="http://schemas.openxmlformats.org/officeDocument/2006/relationships/hyperlink" Target="http://www.3gpp.org/ftp/tsg_ran/WG1_RL1/TSGR1_06/docs/ZIPS/R1-99882.zip" TargetMode="External" Id="Ra4dd9716002447cf" /><Relationship Type="http://schemas.openxmlformats.org/officeDocument/2006/relationships/hyperlink" Target="http://webapp.etsi.org/teldir/ListPersDetails.asp?PersId=0" TargetMode="External" Id="Rbf862ffd3ecd4f5a" /><Relationship Type="http://schemas.openxmlformats.org/officeDocument/2006/relationships/hyperlink" Target="http://www.3gpp.org/ftp/tsg_ran/WG1_RL1/TSGR1_06/docs/ZIPS/R1-99883.zip" TargetMode="External" Id="Rc21cc98b527d4143" /><Relationship Type="http://schemas.openxmlformats.org/officeDocument/2006/relationships/hyperlink" Target="http://webapp.etsi.org/teldir/ListPersDetails.asp?PersId=0" TargetMode="External" Id="Rff31067680a140d8" /><Relationship Type="http://schemas.openxmlformats.org/officeDocument/2006/relationships/hyperlink" Target="http://www.3gpp.org/ftp/tsg_ran/WG1_RL1/TSGR1_06/docs/ZIPS/R1-99884.zip" TargetMode="External" Id="Re9c9bdf4d94b4bbe" /><Relationship Type="http://schemas.openxmlformats.org/officeDocument/2006/relationships/hyperlink" Target="http://webapp.etsi.org/teldir/ListPersDetails.asp?PersId=0" TargetMode="External" Id="Ra62d1b4ccc5b45c6" /><Relationship Type="http://schemas.openxmlformats.org/officeDocument/2006/relationships/hyperlink" Target="http://www.3gpp.org/ftp/tsg_ran/WG1_RL1/TSGR1_06/docs/ZIPS/R1-99885.zip" TargetMode="External" Id="Rf5546f71997f4a0e" /><Relationship Type="http://schemas.openxmlformats.org/officeDocument/2006/relationships/hyperlink" Target="http://webapp.etsi.org/teldir/ListPersDetails.asp?PersId=0" TargetMode="External" Id="R48ff88778e5d47e5" /><Relationship Type="http://schemas.openxmlformats.org/officeDocument/2006/relationships/hyperlink" Target="http://www.3gpp.org/ftp/tsg_ran/WG1_RL1/TSGR1_06/docs/ZIPS/R1-99886.zip" TargetMode="External" Id="Re6c8d382119d402b" /><Relationship Type="http://schemas.openxmlformats.org/officeDocument/2006/relationships/hyperlink" Target="http://webapp.etsi.org/teldir/ListPersDetails.asp?PersId=0" TargetMode="External" Id="R41ef1968d4a1426f" /><Relationship Type="http://schemas.openxmlformats.org/officeDocument/2006/relationships/hyperlink" Target="http://www.3gpp.org/ftp/tsg_ran/WG1_RL1/TSGR1_06/docs/ZIPS/R1-99887.zip" TargetMode="External" Id="R6cca91f9f0d94161" /><Relationship Type="http://schemas.openxmlformats.org/officeDocument/2006/relationships/hyperlink" Target="http://webapp.etsi.org/teldir/ListPersDetails.asp?PersId=0" TargetMode="External" Id="R9940bcbc095a4f7f" /><Relationship Type="http://schemas.openxmlformats.org/officeDocument/2006/relationships/hyperlink" Target="http://www.3gpp.org/ftp/tsg_ran/WG1_RL1/TSGR1_06/docs/ZIPS/R1-99889.zip" TargetMode="External" Id="Rf6b73cc73e8d4c68" /><Relationship Type="http://schemas.openxmlformats.org/officeDocument/2006/relationships/hyperlink" Target="http://webapp.etsi.org/teldir/ListPersDetails.asp?PersId=0" TargetMode="External" Id="Rfc4903a931f54e9f" /><Relationship Type="http://schemas.openxmlformats.org/officeDocument/2006/relationships/hyperlink" Target="http://www.3gpp.org/ftp/tsg_ran/WG1_RL1/TSGR1_06/docs/ZIPS/R1-99890.zip" TargetMode="External" Id="R04e17997271d4bdc" /><Relationship Type="http://schemas.openxmlformats.org/officeDocument/2006/relationships/hyperlink" Target="http://webapp.etsi.org/teldir/ListPersDetails.asp?PersId=0" TargetMode="External" Id="Ra5fbe91503e04354" /><Relationship Type="http://schemas.openxmlformats.org/officeDocument/2006/relationships/hyperlink" Target="http://www.3gpp.org/ftp/tsg_ran/WG1_RL1/TSGR1_06/docs/ZIPS/R1-99892.zip" TargetMode="External" Id="Rc2aef67496ff4693" /><Relationship Type="http://schemas.openxmlformats.org/officeDocument/2006/relationships/hyperlink" Target="http://webapp.etsi.org/teldir/ListPersDetails.asp?PersId=0" TargetMode="External" Id="Rf01ae2842ed444fc" /><Relationship Type="http://schemas.openxmlformats.org/officeDocument/2006/relationships/hyperlink" Target="http://www.3gpp.org/ftp/tsg_ran/WG1_RL1/TSGR1_06/docs/ZIPS/R1-99895.zip" TargetMode="External" Id="Rd2fde55dae0d4832" /><Relationship Type="http://schemas.openxmlformats.org/officeDocument/2006/relationships/hyperlink" Target="http://webapp.etsi.org/teldir/ListPersDetails.asp?PersId=0" TargetMode="External" Id="Rb5d95cf9ef7643c2" /><Relationship Type="http://schemas.openxmlformats.org/officeDocument/2006/relationships/hyperlink" Target="http://www.3gpp.org/ftp/tsg_ran/WG1_RL1/TSGR1_06/docs/ZIPS/R1-99896.zip" TargetMode="External" Id="R8776c84722e847b4" /><Relationship Type="http://schemas.openxmlformats.org/officeDocument/2006/relationships/hyperlink" Target="http://webapp.etsi.org/teldir/ListPersDetails.asp?PersId=0" TargetMode="External" Id="R49d9b9e37eb64a2f" /><Relationship Type="http://schemas.openxmlformats.org/officeDocument/2006/relationships/hyperlink" Target="http://www.3gpp.org/ftp/tsg_ran/WG1_RL1/TSGR1_06/docs/ZIPS/R1-99897.zip" TargetMode="External" Id="R2b93896e8ef64edb" /><Relationship Type="http://schemas.openxmlformats.org/officeDocument/2006/relationships/hyperlink" Target="http://webapp.etsi.org/teldir/ListPersDetails.asp?PersId=0" TargetMode="External" Id="R6d072061e3e6427a" /><Relationship Type="http://schemas.openxmlformats.org/officeDocument/2006/relationships/hyperlink" Target="http://www.3gpp.org/ftp/tsg_ran/WG1_RL1/TSGR1_06/docs/ZIPS/R1-99898.zip" TargetMode="External" Id="Rc5841fbdab494511" /><Relationship Type="http://schemas.openxmlformats.org/officeDocument/2006/relationships/hyperlink" Target="http://webapp.etsi.org/teldir/ListPersDetails.asp?PersId=0" TargetMode="External" Id="R6a05ceaa2f8d40c6" /><Relationship Type="http://schemas.openxmlformats.org/officeDocument/2006/relationships/hyperlink" Target="http://www.3gpp.org/ftp/tsg_ran/WG1_RL1/TSGR1_06/docs/ZIPS/R1-99899.zip" TargetMode="External" Id="Ra70fb75d1b864576" /><Relationship Type="http://schemas.openxmlformats.org/officeDocument/2006/relationships/hyperlink" Target="http://webapp.etsi.org/teldir/ListPersDetails.asp?PersId=0" TargetMode="External" Id="R8a26453abcb54ed0" /><Relationship Type="http://schemas.openxmlformats.org/officeDocument/2006/relationships/hyperlink" Target="http://www.3gpp.org/ftp/tsg_ran/WG1_RL1/TSGR1_06/docs/ZIPS/R1-99900.zip" TargetMode="External" Id="Rcb2a1b5c73ad4f57" /><Relationship Type="http://schemas.openxmlformats.org/officeDocument/2006/relationships/hyperlink" Target="http://webapp.etsi.org/teldir/ListPersDetails.asp?PersId=0" TargetMode="External" Id="R0364a13abf1a40e8" /><Relationship Type="http://schemas.openxmlformats.org/officeDocument/2006/relationships/hyperlink" Target="http://www.3gpp.org/ftp/tsg_ran/WG1_RL1/TSGR1_06/docs/ZIPS/R1-99901.zip" TargetMode="External" Id="R3ec6955522e8407b" /><Relationship Type="http://schemas.openxmlformats.org/officeDocument/2006/relationships/hyperlink" Target="http://webapp.etsi.org/teldir/ListPersDetails.asp?PersId=0" TargetMode="External" Id="R59b0868c78a4466b" /><Relationship Type="http://schemas.openxmlformats.org/officeDocument/2006/relationships/hyperlink" Target="http://www.3gpp.org/ftp/tsg_ran/WG1_RL1/TSGR1_06/docs/ZIPS/R1-99902.zip" TargetMode="External" Id="Ra246c5ee6f834915" /><Relationship Type="http://schemas.openxmlformats.org/officeDocument/2006/relationships/hyperlink" Target="http://webapp.etsi.org/teldir/ListPersDetails.asp?PersId=0" TargetMode="External" Id="R70583fd41d974098" /><Relationship Type="http://schemas.openxmlformats.org/officeDocument/2006/relationships/hyperlink" Target="http://www.3gpp.org/ftp/tsg_ran/WG1_RL1/TSGR1_06/docs/ZIPS/R1-99903.zip" TargetMode="External" Id="Rb5031a7d5fb24fe5" /><Relationship Type="http://schemas.openxmlformats.org/officeDocument/2006/relationships/hyperlink" Target="http://webapp.etsi.org/teldir/ListPersDetails.asp?PersId=0" TargetMode="External" Id="Rb77c0b3320804664" /><Relationship Type="http://schemas.openxmlformats.org/officeDocument/2006/relationships/hyperlink" Target="http://www.3gpp.org/ftp/tsg_ran/WG1_RL1/TSGR1_06/docs/ZIPS/R1-99904.zip" TargetMode="External" Id="Rc54c3f628d1649e7" /><Relationship Type="http://schemas.openxmlformats.org/officeDocument/2006/relationships/hyperlink" Target="http://webapp.etsi.org/teldir/ListPersDetails.asp?PersId=0" TargetMode="External" Id="Rfb0324a522ea4bb8" /><Relationship Type="http://schemas.openxmlformats.org/officeDocument/2006/relationships/hyperlink" Target="http://www.3gpp.org/ftp/tsg_ran/WG1_RL1/TSGR1_06/docs/ZIPS/R1-99905.zip" TargetMode="External" Id="R47d08c64d64c4fae" /><Relationship Type="http://schemas.openxmlformats.org/officeDocument/2006/relationships/hyperlink" Target="http://webapp.etsi.org/teldir/ListPersDetails.asp?PersId=0" TargetMode="External" Id="R229ca2b25ba843e9" /><Relationship Type="http://schemas.openxmlformats.org/officeDocument/2006/relationships/hyperlink" Target="http://www.3gpp.org/ftp/tsg_ran/WG1_RL1/TSGR1_06/docs/ZIPS/R1-99906.zip" TargetMode="External" Id="R7a1d4ec519dc48e3" /><Relationship Type="http://schemas.openxmlformats.org/officeDocument/2006/relationships/hyperlink" Target="http://webapp.etsi.org/teldir/ListPersDetails.asp?PersId=0" TargetMode="External" Id="Re193f36507e94230" /><Relationship Type="http://schemas.openxmlformats.org/officeDocument/2006/relationships/hyperlink" Target="http://www.3gpp.org/ftp/tsg_ran/WG1_RL1/TSGR1_06/docs/ZIPS/R1-99907.zip" TargetMode="External" Id="Rcaae2434395f485c" /><Relationship Type="http://schemas.openxmlformats.org/officeDocument/2006/relationships/hyperlink" Target="http://webapp.etsi.org/teldir/ListPersDetails.asp?PersId=0" TargetMode="External" Id="Rb4f16d16642b40c1" /><Relationship Type="http://schemas.openxmlformats.org/officeDocument/2006/relationships/hyperlink" Target="http://www.3gpp.org/ftp/tsg_ran/WG1_RL1/TSGR1_06/docs/ZIPS/R1-99908.zip" TargetMode="External" Id="R3b1ca090c3cd440c" /><Relationship Type="http://schemas.openxmlformats.org/officeDocument/2006/relationships/hyperlink" Target="http://webapp.etsi.org/teldir/ListPersDetails.asp?PersId=0" TargetMode="External" Id="R4dd312a8c9654022" /><Relationship Type="http://schemas.openxmlformats.org/officeDocument/2006/relationships/hyperlink" Target="http://www.3gpp.org/ftp/tsg_ran/WG1_RL1/TSGR1_06/docs/ZIPS/R1-99909.zip" TargetMode="External" Id="Rfb91fafce8754726" /><Relationship Type="http://schemas.openxmlformats.org/officeDocument/2006/relationships/hyperlink" Target="http://webapp.etsi.org/teldir/ListPersDetails.asp?PersId=0" TargetMode="External" Id="R1675e7bfe3b14b9f" /><Relationship Type="http://schemas.openxmlformats.org/officeDocument/2006/relationships/hyperlink" Target="http://www.3gpp.org/ftp/tsg_ran/WG1_RL1/TSGR1_06/docs/ZIPS/R1-99910.zip" TargetMode="External" Id="R80cea8278f2d4676" /><Relationship Type="http://schemas.openxmlformats.org/officeDocument/2006/relationships/hyperlink" Target="http://webapp.etsi.org/teldir/ListPersDetails.asp?PersId=0" TargetMode="External" Id="Rb5764b969bc14fe8" /><Relationship Type="http://schemas.openxmlformats.org/officeDocument/2006/relationships/hyperlink" Target="http://www.3gpp.org/ftp/tsg_ran/WG1_RL1/TSGR1_06/docs/ZIPS/r1-99911.zip" TargetMode="External" Id="R951ec449079f45fa" /><Relationship Type="http://schemas.openxmlformats.org/officeDocument/2006/relationships/hyperlink" Target="http://webapp.etsi.org/teldir/ListPersDetails.asp?PersId=0" TargetMode="External" Id="R808a2063071b4adc" /><Relationship Type="http://schemas.openxmlformats.org/officeDocument/2006/relationships/hyperlink" Target="http://www.3gpp.org/ftp/tsg_ran/WG1_RL1/TSGR1_06/docs/ZIPS/R1-99913.zip" TargetMode="External" Id="Re6f07f3aaee14db6" /><Relationship Type="http://schemas.openxmlformats.org/officeDocument/2006/relationships/hyperlink" Target="http://webapp.etsi.org/teldir/ListPersDetails.asp?PersId=0" TargetMode="External" Id="Rf2afdf3e1de847d2" /><Relationship Type="http://schemas.openxmlformats.org/officeDocument/2006/relationships/hyperlink" Target="http://www.3gpp.org/ftp/tsg_ran/WG1_RL1/TSGR1_06/docs/ZIPS/R1-99915.zip" TargetMode="External" Id="Rf2ac5147532643f3" /><Relationship Type="http://schemas.openxmlformats.org/officeDocument/2006/relationships/hyperlink" Target="http://webapp.etsi.org/teldir/ListPersDetails.asp?PersId=0" TargetMode="External" Id="Re8c3c3baf05e4fc3" /><Relationship Type="http://schemas.openxmlformats.org/officeDocument/2006/relationships/hyperlink" Target="http://www.3gpp.org/ftp/tsg_ran/WG1_RL1/TSGR1_06/docs/ZIPS/R1-99916.zip" TargetMode="External" Id="R7ce43ad283d04096" /><Relationship Type="http://schemas.openxmlformats.org/officeDocument/2006/relationships/hyperlink" Target="http://webapp.etsi.org/teldir/ListPersDetails.asp?PersId=0" TargetMode="External" Id="R70eadb63b3da4777" /><Relationship Type="http://schemas.openxmlformats.org/officeDocument/2006/relationships/hyperlink" Target="http://www.3gpp.org/ftp/tsg_ran/WG1_RL1/TSGR1_06/docs/ZIPS/r1-99917.zip" TargetMode="External" Id="R06aff863f85d4936" /><Relationship Type="http://schemas.openxmlformats.org/officeDocument/2006/relationships/hyperlink" Target="http://webapp.etsi.org/teldir/ListPersDetails.asp?PersId=0" TargetMode="External" Id="Re6e6a58a7d6c430a" /><Relationship Type="http://schemas.openxmlformats.org/officeDocument/2006/relationships/hyperlink" Target="http://www.3gpp.org/ftp/tsg_ran/WG1_RL1/TSGR1_06/docs/ZIPS/r1-99918.zip" TargetMode="External" Id="R8a3abca075f94d62" /><Relationship Type="http://schemas.openxmlformats.org/officeDocument/2006/relationships/hyperlink" Target="http://webapp.etsi.org/teldir/ListPersDetails.asp?PersId=0" TargetMode="External" Id="R033b49c6e1a24c0e" /><Relationship Type="http://schemas.openxmlformats.org/officeDocument/2006/relationships/hyperlink" Target="http://www.3gpp.org/ftp/tsg_ran/WG1_RL1/TSGR1_06/docs/ZIPS/R1-99921.zip" TargetMode="External" Id="Rfed9a3c07ec745b7" /><Relationship Type="http://schemas.openxmlformats.org/officeDocument/2006/relationships/hyperlink" Target="http://webapp.etsi.org/teldir/ListPersDetails.asp?PersId=0" TargetMode="External" Id="Rbf5c86a19f0b4a08" /><Relationship Type="http://schemas.openxmlformats.org/officeDocument/2006/relationships/hyperlink" Target="http://www.3gpp.org/ftp/tsg_ran/WG1_RL1/TSGR1_06/docs/ZIPS/R1-99923.zip" TargetMode="External" Id="Rbbfca2993d5a4fdb" /><Relationship Type="http://schemas.openxmlformats.org/officeDocument/2006/relationships/hyperlink" Target="http://webapp.etsi.org/teldir/ListPersDetails.asp?PersId=0" TargetMode="External" Id="R513179e734054380" /><Relationship Type="http://schemas.openxmlformats.org/officeDocument/2006/relationships/hyperlink" Target="http://www.3gpp.org/ftp/tsg_ran/WG1_RL1/TSGR1_06/docs/ZIPS/R1-99925.zip" TargetMode="External" Id="R69dc014455524144" /><Relationship Type="http://schemas.openxmlformats.org/officeDocument/2006/relationships/hyperlink" Target="http://webapp.etsi.org/teldir/ListPersDetails.asp?PersId=0" TargetMode="External" Id="Rf82d69f276754b3c" /><Relationship Type="http://schemas.openxmlformats.org/officeDocument/2006/relationships/hyperlink" Target="http://www.3gpp.org/ftp/tsg_ran/WG1_RL1/TSGR1_06/docs/ZIPS/R1-99926.zip" TargetMode="External" Id="Refc32f1a1c43404a" /><Relationship Type="http://schemas.openxmlformats.org/officeDocument/2006/relationships/hyperlink" Target="http://webapp.etsi.org/teldir/ListPersDetails.asp?PersId=0" TargetMode="External" Id="R4d56afcfdfd846c3" /><Relationship Type="http://schemas.openxmlformats.org/officeDocument/2006/relationships/hyperlink" Target="http://www.3gpp.org/ftp/tsg_ran/WG1_RL1/TSGR1_06/docs/ZIPS/R1-99927.zip" TargetMode="External" Id="R6c3c9108592c4505" /><Relationship Type="http://schemas.openxmlformats.org/officeDocument/2006/relationships/hyperlink" Target="http://webapp.etsi.org/teldir/ListPersDetails.asp?PersId=0" TargetMode="External" Id="Ra13a015564414b61" /><Relationship Type="http://schemas.openxmlformats.org/officeDocument/2006/relationships/hyperlink" Target="http://www.3gpp.org/ftp/tsg_ran/WG1_RL1/TSGR1_06/docs/ZIPS/R1-99928.zip" TargetMode="External" Id="R07ef7833042d444e" /><Relationship Type="http://schemas.openxmlformats.org/officeDocument/2006/relationships/hyperlink" Target="http://webapp.etsi.org/teldir/ListPersDetails.asp?PersId=0" TargetMode="External" Id="R90dd58e42c1f4ad2" /><Relationship Type="http://schemas.openxmlformats.org/officeDocument/2006/relationships/hyperlink" Target="http://www.3gpp.org/ftp/tsg_ran/WG1_RL1/TSGR1_06/docs/ZIPS/R1-99929.zip" TargetMode="External" Id="R000f953c2cad45c1" /><Relationship Type="http://schemas.openxmlformats.org/officeDocument/2006/relationships/hyperlink" Target="http://webapp.etsi.org/teldir/ListPersDetails.asp?PersId=0" TargetMode="External" Id="R8e1f875cc1a84606" /><Relationship Type="http://schemas.openxmlformats.org/officeDocument/2006/relationships/hyperlink" Target="http://www.3gpp.org/ftp/tsg_ran/WG1_RL1/TSGR1_06/docs/ZIPS/R1-99930.zip" TargetMode="External" Id="Rfffc8719beb24232" /><Relationship Type="http://schemas.openxmlformats.org/officeDocument/2006/relationships/hyperlink" Target="http://webapp.etsi.org/teldir/ListPersDetails.asp?PersId=0" TargetMode="External" Id="R5e7558db3046413f" /><Relationship Type="http://schemas.openxmlformats.org/officeDocument/2006/relationships/hyperlink" Target="http://www.3gpp.org/ftp/tsg_ran/WG1_RL1/TSGR1_06/docs/ZIPS/R1-99931.zip" TargetMode="External" Id="R6ba11430431c4f1d" /><Relationship Type="http://schemas.openxmlformats.org/officeDocument/2006/relationships/hyperlink" Target="http://webapp.etsi.org/teldir/ListPersDetails.asp?PersId=0" TargetMode="External" Id="R781b9f038f414d83" /><Relationship Type="http://schemas.openxmlformats.org/officeDocument/2006/relationships/hyperlink" Target="http://www.3gpp.org/ftp/tsg_ran/WG1_RL1/TSGR1_06/docs/ZIPS/R1-99932.zip" TargetMode="External" Id="Radfabb5ebaf0460e" /><Relationship Type="http://schemas.openxmlformats.org/officeDocument/2006/relationships/hyperlink" Target="http://webapp.etsi.org/teldir/ListPersDetails.asp?PersId=0" TargetMode="External" Id="R082a922a20fc4b66" /><Relationship Type="http://schemas.openxmlformats.org/officeDocument/2006/relationships/hyperlink" Target="http://www.3gpp.org/ftp/tsg_ran/WG1_RL1/TSGR1_06/docs/ZIPS/R1-99933.zip" TargetMode="External" Id="R7e2a6675b7a4452b" /><Relationship Type="http://schemas.openxmlformats.org/officeDocument/2006/relationships/hyperlink" Target="http://webapp.etsi.org/teldir/ListPersDetails.asp?PersId=0" TargetMode="External" Id="R8074f4bcc09b4327" /><Relationship Type="http://schemas.openxmlformats.org/officeDocument/2006/relationships/hyperlink" Target="http://www.3gpp.org/ftp/tsg_ran/WG1_RL1/TSGR1_06/docs/ZIPS/r1-99937.zip" TargetMode="External" Id="R8c63ef13ce08448d" /><Relationship Type="http://schemas.openxmlformats.org/officeDocument/2006/relationships/hyperlink" Target="http://webapp.etsi.org/teldir/ListPersDetails.asp?PersId=0" TargetMode="External" Id="Rd46f118d6ca340ce" /><Relationship Type="http://schemas.openxmlformats.org/officeDocument/2006/relationships/hyperlink" Target="http://www.3gpp.org/ftp/tsg_ran/WG1_RL1/TSGR1_06/docs/ZIPS/R1-99938.zip" TargetMode="External" Id="R999ae6cc847e406e" /><Relationship Type="http://schemas.openxmlformats.org/officeDocument/2006/relationships/hyperlink" Target="http://webapp.etsi.org/teldir/ListPersDetails.asp?PersId=0" TargetMode="External" Id="Rd5dff9abcf094e76" /><Relationship Type="http://schemas.openxmlformats.org/officeDocument/2006/relationships/hyperlink" Target="http://www.3gpp.org/ftp/tsg_ran/WG1_RL1/TSGR1_06/docs/ZIPS/R1-99939.zip" TargetMode="External" Id="Re29f3bab6e694924" /><Relationship Type="http://schemas.openxmlformats.org/officeDocument/2006/relationships/hyperlink" Target="http://webapp.etsi.org/teldir/ListPersDetails.asp?PersId=0" TargetMode="External" Id="Re025ea08570a4bf9" /><Relationship Type="http://schemas.openxmlformats.org/officeDocument/2006/relationships/hyperlink" Target="http://www.3gpp.org/ftp/tsg_ran/WG1_RL1/TSGR1_06/docs/ZIPS/R1-99940.zip" TargetMode="External" Id="Ra1dd8bec4437429a" /><Relationship Type="http://schemas.openxmlformats.org/officeDocument/2006/relationships/hyperlink" Target="http://webapp.etsi.org/teldir/ListPersDetails.asp?PersId=0" TargetMode="External" Id="Rbfee3ccaae97435b" /><Relationship Type="http://schemas.openxmlformats.org/officeDocument/2006/relationships/hyperlink" Target="http://www.3gpp.org/ftp/tsg_ran/WG1_RL1/TSGR1_06/docs/ZIPS/R1-99941.zip" TargetMode="External" Id="R95a22e5c536a4e14" /><Relationship Type="http://schemas.openxmlformats.org/officeDocument/2006/relationships/hyperlink" Target="http://webapp.etsi.org/teldir/ListPersDetails.asp?PersId=0" TargetMode="External" Id="R4db5475b22af42d8" /><Relationship Type="http://schemas.openxmlformats.org/officeDocument/2006/relationships/hyperlink" Target="http://www.3gpp.org/ftp/tsg_ran/WG1_RL1/TSGR1_06/docs/ZIPS/r1-99944.zip" TargetMode="External" Id="R15b6efa24e5f48f9" /><Relationship Type="http://schemas.openxmlformats.org/officeDocument/2006/relationships/hyperlink" Target="http://webapp.etsi.org/teldir/ListPersDetails.asp?PersId=0" TargetMode="External" Id="R19315d0158ec49f0" /><Relationship Type="http://schemas.openxmlformats.org/officeDocument/2006/relationships/hyperlink" Target="http://www.3gpp.org/ftp/tsg_ran/WG1_RL1/TSGR1_06/docs/ZIPS/R1-99945.zip" TargetMode="External" Id="R58df275a86e74093" /><Relationship Type="http://schemas.openxmlformats.org/officeDocument/2006/relationships/hyperlink" Target="http://webapp.etsi.org/teldir/ListPersDetails.asp?PersId=0" TargetMode="External" Id="Rbc0152ef4ca14089" /><Relationship Type="http://schemas.openxmlformats.org/officeDocument/2006/relationships/hyperlink" Target="http://www.3gpp.org/ftp/tsg_ran/WG1_RL1/TSGR1_06/docs/ZIPS/R1-99946.zip" TargetMode="External" Id="Recac869648de4546" /><Relationship Type="http://schemas.openxmlformats.org/officeDocument/2006/relationships/hyperlink" Target="http://webapp.etsi.org/teldir/ListPersDetails.asp?PersId=0" TargetMode="External" Id="R9dd6623a05b145fc" /><Relationship Type="http://schemas.openxmlformats.org/officeDocument/2006/relationships/hyperlink" Target="http://www.3gpp.org/ftp/tsg_ran/WG1_RL1/TSGR1_06/docs/ZIPS/r1-99947.zip" TargetMode="External" Id="Rec6b2fad3d4d42a7" /><Relationship Type="http://schemas.openxmlformats.org/officeDocument/2006/relationships/hyperlink" Target="http://webapp.etsi.org/teldir/ListPersDetails.asp?PersId=0" TargetMode="External" Id="R0a5bfa90fa3b4a1a" /><Relationship Type="http://schemas.openxmlformats.org/officeDocument/2006/relationships/hyperlink" Target="http://www.3gpp.org/ftp/tsg_ran/WG1_RL1/TSGR1_06/docs/ZIPS/R1-99948.zip" TargetMode="External" Id="Rd1b5ab79e8d745aa" /><Relationship Type="http://schemas.openxmlformats.org/officeDocument/2006/relationships/hyperlink" Target="http://webapp.etsi.org/teldir/ListPersDetails.asp?PersId=0" TargetMode="External" Id="Rf30902844ca94cfd" /><Relationship Type="http://schemas.openxmlformats.org/officeDocument/2006/relationships/hyperlink" Target="http://www.3gpp.org/ftp/tsg_ran/WG1_RL1/TSGR1_06/docs/ZIPS/R1-99949.zip" TargetMode="External" Id="R3576f8ed5f6a4c14" /><Relationship Type="http://schemas.openxmlformats.org/officeDocument/2006/relationships/hyperlink" Target="http://webapp.etsi.org/teldir/ListPersDetails.asp?PersId=0" TargetMode="External" Id="R701d57833a5a4d57" /><Relationship Type="http://schemas.openxmlformats.org/officeDocument/2006/relationships/hyperlink" Target="http://www.3gpp.org/ftp/tsg_ran/WG1_RL1/TSGR1_06/docs/ZIPS/R1-99950.zip" TargetMode="External" Id="R952fbbb0c34d4656" /><Relationship Type="http://schemas.openxmlformats.org/officeDocument/2006/relationships/hyperlink" Target="http://webapp.etsi.org/teldir/ListPersDetails.asp?PersId=0" TargetMode="External" Id="R62e568bbbe084dd7" /><Relationship Type="http://schemas.openxmlformats.org/officeDocument/2006/relationships/hyperlink" Target="http://www.3gpp.org/ftp/tsg_ran/WG1_RL1/TSGR1_06/docs/ZIPS/R1-99951.zip" TargetMode="External" Id="R1d89d95cd9c845d8" /><Relationship Type="http://schemas.openxmlformats.org/officeDocument/2006/relationships/hyperlink" Target="http://webapp.etsi.org/teldir/ListPersDetails.asp?PersId=0" TargetMode="External" Id="R06bf8bb239fc47b3" /><Relationship Type="http://schemas.openxmlformats.org/officeDocument/2006/relationships/hyperlink" Target="http://www.3gpp.org/ftp/tsg_ran/WG1_RL1/TSGR1_06/docs/ZIPS/R1-99952.zip" TargetMode="External" Id="R1e1f0fb820a54ab6" /><Relationship Type="http://schemas.openxmlformats.org/officeDocument/2006/relationships/hyperlink" Target="http://webapp.etsi.org/teldir/ListPersDetails.asp?PersId=0" TargetMode="External" Id="Rab2d1eaaddc04a72" /><Relationship Type="http://schemas.openxmlformats.org/officeDocument/2006/relationships/hyperlink" Target="http://www.3gpp.org/ftp/tsg_ran/WG1_RL1/TSGR1_06/docs/ZIPS/R1-99953.zip" TargetMode="External" Id="R211b18c22a0b4791" /><Relationship Type="http://schemas.openxmlformats.org/officeDocument/2006/relationships/hyperlink" Target="http://webapp.etsi.org/teldir/ListPersDetails.asp?PersId=0" TargetMode="External" Id="R00c071994a814836" /><Relationship Type="http://schemas.openxmlformats.org/officeDocument/2006/relationships/hyperlink" Target="http://www.3gpp.org/ftp/tsg_ran/WG1_RL1/TSGR1_06/docs/ZIPS/R1-99954.zip" TargetMode="External" Id="Rf3d56e615b5c4616" /><Relationship Type="http://schemas.openxmlformats.org/officeDocument/2006/relationships/hyperlink" Target="http://webapp.etsi.org/teldir/ListPersDetails.asp?PersId=0" TargetMode="External" Id="R4ec56140c4f94a77" /><Relationship Type="http://schemas.openxmlformats.org/officeDocument/2006/relationships/hyperlink" Target="http://www.3gpp.org/ftp/tsg_ran/WG1_RL1/TSGR1_06/docs/ZIPS/R1-99955.zip" TargetMode="External" Id="Rebe2bdf226464dc3" /><Relationship Type="http://schemas.openxmlformats.org/officeDocument/2006/relationships/hyperlink" Target="http://webapp.etsi.org/teldir/ListPersDetails.asp?PersId=0" TargetMode="External" Id="Rda410b29cd924748" /><Relationship Type="http://schemas.openxmlformats.org/officeDocument/2006/relationships/hyperlink" Target="http://www.3gpp.org/ftp/tsg_ran/WG1_RL1/TSGR1_06/docs/ZIPS/r1-99956.zip" TargetMode="External" Id="Ra52da37c5ba94f5a" /><Relationship Type="http://schemas.openxmlformats.org/officeDocument/2006/relationships/hyperlink" Target="http://webapp.etsi.org/teldir/ListPersDetails.asp?PersId=0" TargetMode="External" Id="R6ca49d9275294553" /><Relationship Type="http://schemas.openxmlformats.org/officeDocument/2006/relationships/hyperlink" Target="http://www.3gpp.org/ftp/tsg_ran/WG1_RL1/TSGR1_06/docs/ZIPS/R1-99957.zip" TargetMode="External" Id="Rc1da004a235e4a82" /><Relationship Type="http://schemas.openxmlformats.org/officeDocument/2006/relationships/hyperlink" Target="http://webapp.etsi.org/teldir/ListPersDetails.asp?PersId=0" TargetMode="External" Id="R7a3a1eb63069491f" /><Relationship Type="http://schemas.openxmlformats.org/officeDocument/2006/relationships/hyperlink" Target="http://www.3gpp.org/ftp/tsg_ran/WG1_RL1/TSGR1_06/docs/ZIPS/R1-99958.zip" TargetMode="External" Id="R9b28223c5f6243b5" /><Relationship Type="http://schemas.openxmlformats.org/officeDocument/2006/relationships/hyperlink" Target="http://webapp.etsi.org/teldir/ListPersDetails.asp?PersId=0" TargetMode="External" Id="Rb49dce8e1c0c4b2a" /><Relationship Type="http://schemas.openxmlformats.org/officeDocument/2006/relationships/hyperlink" Target="http://www.3gpp.org/ftp/tsg_ran/WG1_RL1/TSGR1_06/docs/ZIPS/R1-99961.zip" TargetMode="External" Id="Rcde89b7513c74be5" /><Relationship Type="http://schemas.openxmlformats.org/officeDocument/2006/relationships/hyperlink" Target="http://webapp.etsi.org/teldir/ListPersDetails.asp?PersId=0" TargetMode="External" Id="R443253c0019442b6" /><Relationship Type="http://schemas.openxmlformats.org/officeDocument/2006/relationships/hyperlink" Target="http://www.3gpp.org/ftp/tsg_ran/WG1_RL1/TSGR1_06/docs/ZIPS/R1-99962.zip" TargetMode="External" Id="R102fa4e8718c4b4e" /><Relationship Type="http://schemas.openxmlformats.org/officeDocument/2006/relationships/hyperlink" Target="http://webapp.etsi.org/teldir/ListPersDetails.asp?PersId=0" TargetMode="External" Id="Rf1626acc422e4a86" /><Relationship Type="http://schemas.openxmlformats.org/officeDocument/2006/relationships/hyperlink" Target="http://www.3gpp.org/ftp/tsg_ran/WG1_RL1/TSGR1_06/docs/ZIPS/R1-99963.zip" TargetMode="External" Id="Ra4de8de9c5084d68" /><Relationship Type="http://schemas.openxmlformats.org/officeDocument/2006/relationships/hyperlink" Target="http://webapp.etsi.org/teldir/ListPersDetails.asp?PersId=0" TargetMode="External" Id="R8804f1a48a5d49b4" /><Relationship Type="http://schemas.openxmlformats.org/officeDocument/2006/relationships/hyperlink" Target="http://www.3gpp.org/ftp/tsg_ran/WG1_RL1/TSGR1_06/docs/ZIPS/R1-99964.zip" TargetMode="External" Id="R5f128e3ccff948b7" /><Relationship Type="http://schemas.openxmlformats.org/officeDocument/2006/relationships/hyperlink" Target="http://webapp.etsi.org/teldir/ListPersDetails.asp?PersId=0" TargetMode="External" Id="R57c7033259024754" /><Relationship Type="http://schemas.openxmlformats.org/officeDocument/2006/relationships/hyperlink" Target="http://www.3gpp.org/ftp/tsg_ran/WG1_RL1/TSGR1_06/docs/ZIPS/R1-99965.zip" TargetMode="External" Id="R76538c801def4d8b" /><Relationship Type="http://schemas.openxmlformats.org/officeDocument/2006/relationships/hyperlink" Target="http://webapp.etsi.org/teldir/ListPersDetails.asp?PersId=0" TargetMode="External" Id="R18582ea4349b489c" /><Relationship Type="http://schemas.openxmlformats.org/officeDocument/2006/relationships/hyperlink" Target="http://www.3gpp.org/ftp/tsg_ran/WG1_RL1/TSGR1_06/docs/ZIPS/r1-99966.zip" TargetMode="External" Id="R5dd2fea456d04e69" /><Relationship Type="http://schemas.openxmlformats.org/officeDocument/2006/relationships/hyperlink" Target="http://webapp.etsi.org/teldir/ListPersDetails.asp?PersId=0" TargetMode="External" Id="R5507df463ba74b60" /><Relationship Type="http://schemas.openxmlformats.org/officeDocument/2006/relationships/hyperlink" Target="http://www.3gpp.org/ftp/tsg_ran/WG1_RL1/TSGR1_06/docs/ZIPS/r1-99967.zip" TargetMode="External" Id="Re05803dac90e405a" /><Relationship Type="http://schemas.openxmlformats.org/officeDocument/2006/relationships/hyperlink" Target="http://webapp.etsi.org/teldir/ListPersDetails.asp?PersId=0" TargetMode="External" Id="R5fe579b9ade54a04" /><Relationship Type="http://schemas.openxmlformats.org/officeDocument/2006/relationships/hyperlink" Target="http://www.3gpp.org/ftp/tsg_ran/WG1_RL1/TSGR1_06/docs/ZIPS/R1-99968.zip" TargetMode="External" Id="R89577ed57ce84dd5" /><Relationship Type="http://schemas.openxmlformats.org/officeDocument/2006/relationships/hyperlink" Target="http://webapp.etsi.org/teldir/ListPersDetails.asp?PersId=0" TargetMode="External" Id="Re26b460766404c97" /><Relationship Type="http://schemas.openxmlformats.org/officeDocument/2006/relationships/hyperlink" Target="http://www.3gpp.org/ftp/tsg_ran/WG1_RL1/TSGR1_06/docs/ZIPS/r1-99969.zip" TargetMode="External" Id="Rb5006b0121424c4e" /><Relationship Type="http://schemas.openxmlformats.org/officeDocument/2006/relationships/hyperlink" Target="http://webapp.etsi.org/teldir/ListPersDetails.asp?PersId=0" TargetMode="External" Id="R14918e28db3d45bb" /><Relationship Type="http://schemas.openxmlformats.org/officeDocument/2006/relationships/hyperlink" Target="http://www.3gpp.org/ftp/tsg_ran/WG1_RL1/TSGR1_06/docs/ZIPS/R1-99970.zip" TargetMode="External" Id="Rd8565e1c4e85406d" /><Relationship Type="http://schemas.openxmlformats.org/officeDocument/2006/relationships/hyperlink" Target="http://webapp.etsi.org/teldir/ListPersDetails.asp?PersId=0" TargetMode="External" Id="R62bfa50d248f4d2f" /><Relationship Type="http://schemas.openxmlformats.org/officeDocument/2006/relationships/hyperlink" Target="http://www.3gpp.org/ftp/tsg_ran/WG1_RL1/TSGR1_06/docs/ZIPS/R1-99972.zip" TargetMode="External" Id="R95d1ad3673e04983" /><Relationship Type="http://schemas.openxmlformats.org/officeDocument/2006/relationships/hyperlink" Target="http://webapp.etsi.org/teldir/ListPersDetails.asp?PersId=0" TargetMode="External" Id="R00a3180b457d4a8d" /><Relationship Type="http://schemas.openxmlformats.org/officeDocument/2006/relationships/hyperlink" Target="http://www.3gpp.org/ftp/tsg_ran/WG1_RL1/TSGR1_06/docs/ZIPS/R1-99973.zip" TargetMode="External" Id="R33f5376e882f4820" /><Relationship Type="http://schemas.openxmlformats.org/officeDocument/2006/relationships/hyperlink" Target="http://webapp.etsi.org/teldir/ListPersDetails.asp?PersId=0" TargetMode="External" Id="R612b857062b54c9c" /><Relationship Type="http://schemas.openxmlformats.org/officeDocument/2006/relationships/hyperlink" Target="http://www.3gpp.org/ftp/tsg_ran/WG1_RL1/TSGR1_06/docs/ZIPS/R1-99974.zip" TargetMode="External" Id="R5551cb74c22b46f9" /><Relationship Type="http://schemas.openxmlformats.org/officeDocument/2006/relationships/hyperlink" Target="http://webapp.etsi.org/teldir/ListPersDetails.asp?PersId=0" TargetMode="External" Id="Rd1730efb2c6b4c6f" /><Relationship Type="http://schemas.openxmlformats.org/officeDocument/2006/relationships/hyperlink" Target="http://www.3gpp.org/ftp/tsg_ran/WG1_RL1/TSGR1_06/docs/ZIPS/R1-99975.zip" TargetMode="External" Id="R4f36fc18595b44dc" /><Relationship Type="http://schemas.openxmlformats.org/officeDocument/2006/relationships/hyperlink" Target="http://webapp.etsi.org/teldir/ListPersDetails.asp?PersId=0" TargetMode="External" Id="R889e9ea66fa74ca8" /><Relationship Type="http://schemas.openxmlformats.org/officeDocument/2006/relationships/hyperlink" Target="http://www.3gpp.org/ftp/tsg_ran/WG1_RL1/TSGR1_06/docs/ZIPS/R1-99976.zip" TargetMode="External" Id="R180e210d91f5445c" /><Relationship Type="http://schemas.openxmlformats.org/officeDocument/2006/relationships/hyperlink" Target="http://webapp.etsi.org/teldir/ListPersDetails.asp?PersId=0" TargetMode="External" Id="R51d16e54dd5848aa" /><Relationship Type="http://schemas.openxmlformats.org/officeDocument/2006/relationships/hyperlink" Target="http://www.3gpp.org/ftp/tsg_ran/WG1_RL1/TSGR1_06/docs/ZIPS/R1-99978.zip" TargetMode="External" Id="R47879ac9751b4745" /><Relationship Type="http://schemas.openxmlformats.org/officeDocument/2006/relationships/hyperlink" Target="http://webapp.etsi.org/teldir/ListPersDetails.asp?PersId=0" TargetMode="External" Id="Rd2210e2a5e014745" /><Relationship Type="http://schemas.openxmlformats.org/officeDocument/2006/relationships/hyperlink" Target="http://www.3gpp.org/ftp/tsg_ran/WG1_RL1/TSGR1_06/docs/ZIPS/R1-99980.zip" TargetMode="External" Id="R124db67b3e99485a" /><Relationship Type="http://schemas.openxmlformats.org/officeDocument/2006/relationships/hyperlink" Target="http://webapp.etsi.org/teldir/ListPersDetails.asp?PersId=0" TargetMode="External" Id="R32f096d1154f4428" /><Relationship Type="http://schemas.openxmlformats.org/officeDocument/2006/relationships/hyperlink" Target="http://www.3gpp.org/ftp/tsg_ran/WG1_RL1/TSGR1_06/docs/ZIPS/R1-99981.zip" TargetMode="External" Id="Ra86ba59306494fce" /><Relationship Type="http://schemas.openxmlformats.org/officeDocument/2006/relationships/hyperlink" Target="http://webapp.etsi.org/teldir/ListPersDetails.asp?PersId=0" TargetMode="External" Id="R5bf8035f8f554196" /><Relationship Type="http://schemas.openxmlformats.org/officeDocument/2006/relationships/hyperlink" Target="http://www.3gpp.org/ftp/tsg_ran/WG1_RL1/TSGR1_06/docs/ZIPS/R1-99982.zip" TargetMode="External" Id="R242bfed74f5e42dc" /><Relationship Type="http://schemas.openxmlformats.org/officeDocument/2006/relationships/hyperlink" Target="http://webapp.etsi.org/teldir/ListPersDetails.asp?PersId=0" TargetMode="External" Id="R2a739c2894374574" /><Relationship Type="http://schemas.openxmlformats.org/officeDocument/2006/relationships/hyperlink" Target="http://www.3gpp.org/ftp/tsg_ran/WG1_RL1/TSGR1_06/docs/ZIPS/R1-99988.zip" TargetMode="External" Id="R78cd75d17e3a4f78" /><Relationship Type="http://schemas.openxmlformats.org/officeDocument/2006/relationships/hyperlink" Target="http://webapp.etsi.org/teldir/ListPersDetails.asp?PersId=0" TargetMode="External" Id="Ra53a3f7b7dda4f2b" /><Relationship Type="http://schemas.openxmlformats.org/officeDocument/2006/relationships/hyperlink" Target="http://www.3gpp.org/ftp/tsg_ran/WG1_RL1/TSGR1_06/docs/ZIPS/R1-99989.ZIP" TargetMode="External" Id="R2f47f764ea4c4cca" /><Relationship Type="http://schemas.openxmlformats.org/officeDocument/2006/relationships/hyperlink" Target="http://webapp.etsi.org/teldir/ListPersDetails.asp?PersId=0" TargetMode="External" Id="Rda0ae59f6f1948d9" /><Relationship Type="http://schemas.openxmlformats.org/officeDocument/2006/relationships/hyperlink" Target="http://www.3gpp.org/ftp/tsg_ran/WG1_RL1/TSGR1_06/docs/ZIPS/R1-99990.zip" TargetMode="External" Id="Rb2c36d910fb24009" /><Relationship Type="http://schemas.openxmlformats.org/officeDocument/2006/relationships/hyperlink" Target="http://webapp.etsi.org/teldir/ListPersDetails.asp?PersId=0" TargetMode="External" Id="Ra60608e3f7e64955" /><Relationship Type="http://schemas.openxmlformats.org/officeDocument/2006/relationships/hyperlink" Target="http://www.3gpp.org/ftp/tsg_ran/WG1_RL1/TSGR1_06/docs/ZIPS/R1-99991.zip" TargetMode="External" Id="R359bef7924bd4a4f" /><Relationship Type="http://schemas.openxmlformats.org/officeDocument/2006/relationships/hyperlink" Target="http://webapp.etsi.org/teldir/ListPersDetails.asp?PersId=0" TargetMode="External" Id="R2d13d99804124799" /><Relationship Type="http://schemas.openxmlformats.org/officeDocument/2006/relationships/hyperlink" Target="http://www.3gpp.org/ftp/tsg_ran/WG1_RL1/TSGR1_06/docs/ZIPS/R1-99992.zip" TargetMode="External" Id="R2a18c93909354dd9" /><Relationship Type="http://schemas.openxmlformats.org/officeDocument/2006/relationships/hyperlink" Target="http://webapp.etsi.org/teldir/ListPersDetails.asp?PersId=0" TargetMode="External" Id="R97419336d8644241" /><Relationship Type="http://schemas.openxmlformats.org/officeDocument/2006/relationships/hyperlink" Target="http://www.3gpp.org/ftp/tsg_ran/WG1_RL1/TSGR1_06/docs/ZIPS/R1-99993.zip" TargetMode="External" Id="R7e192b0e5c494667" /><Relationship Type="http://schemas.openxmlformats.org/officeDocument/2006/relationships/hyperlink" Target="http://webapp.etsi.org/teldir/ListPersDetails.asp?PersId=0" TargetMode="External" Id="Rdc79be14d3ce4a91" /><Relationship Type="http://schemas.openxmlformats.org/officeDocument/2006/relationships/hyperlink" Target="http://www.3gpp.org/ftp/tsg_ran/WG1_RL1/TSGR1_06/docs/ZIPS/R1-99994.zip" TargetMode="External" Id="Rfc35c4f62acd4b24" /><Relationship Type="http://schemas.openxmlformats.org/officeDocument/2006/relationships/hyperlink" Target="http://webapp.etsi.org/teldir/ListPersDetails.asp?PersId=0" TargetMode="External" Id="R2798eedffac34368" /><Relationship Type="http://schemas.openxmlformats.org/officeDocument/2006/relationships/hyperlink" Target="http://www.3gpp.org/ftp/tsg_ran/WG1_RL1/TSGR1_06/docs/ZIPS/R1-99996.zip" TargetMode="External" Id="Rebbccf4a75fe46a6" /><Relationship Type="http://schemas.openxmlformats.org/officeDocument/2006/relationships/hyperlink" Target="http://webapp.etsi.org/teldir/ListPersDetails.asp?PersId=0" TargetMode="External" Id="R06759bb42adc4ce9" /><Relationship Type="http://schemas.openxmlformats.org/officeDocument/2006/relationships/hyperlink" Target="http://www.3gpp.org/ftp/tsg_ran/WG1_RL1/TSGR1_06/docs/ZIPS/R1-99997.zip" TargetMode="External" Id="R61522c6973984daa" /><Relationship Type="http://schemas.openxmlformats.org/officeDocument/2006/relationships/hyperlink" Target="http://webapp.etsi.org/teldir/ListPersDetails.asp?PersId=0" TargetMode="External" Id="Rc993c5be2f8e4a58" /><Relationship Type="http://schemas.openxmlformats.org/officeDocument/2006/relationships/hyperlink" Target="http://www.3gpp.org/ftp/tsg_ran/WG1_RL1/TSGR1_06/docs/ZIPS/R1-99999.zip" TargetMode="External" Id="R7dfb4579b68e423c" /><Relationship Type="http://schemas.openxmlformats.org/officeDocument/2006/relationships/hyperlink" Target="http://webapp.etsi.org/teldir/ListPersDetails.asp?PersId=0" TargetMode="External" Id="R559541e7939f468d" /><Relationship Type="http://schemas.openxmlformats.org/officeDocument/2006/relationships/hyperlink" Target="http://www.3gpp.org/ftp/tsg_ran/WG1_RL1/TSGR1_06/docs/ZIPS/R1-99a00.zip" TargetMode="External" Id="Rb5808396bce3422a" /><Relationship Type="http://schemas.openxmlformats.org/officeDocument/2006/relationships/hyperlink" Target="http://webapp.etsi.org/teldir/ListPersDetails.asp?PersId=0" TargetMode="External" Id="R11b8a557ac3c4d17" /><Relationship Type="http://schemas.openxmlformats.org/officeDocument/2006/relationships/hyperlink" Target="http://www.3gpp.org/ftp/tsg_ran/WG1_RL1/TSGR1_06/docs/ZIPS/R1-99A01.zip" TargetMode="External" Id="R806eaff320fd4cc6" /><Relationship Type="http://schemas.openxmlformats.org/officeDocument/2006/relationships/hyperlink" Target="http://webapp.etsi.org/teldir/ListPersDetails.asp?PersId=0" TargetMode="External" Id="R1a3ab8a49e9b49ed" /><Relationship Type="http://schemas.openxmlformats.org/officeDocument/2006/relationships/hyperlink" Target="http://www.3gpp.org/ftp/tsg_ran/WG1_RL1/TSGR1_06/docs/ZIPS/R1-99a02.zip" TargetMode="External" Id="R6a11e1e1c2c94d8e" /><Relationship Type="http://schemas.openxmlformats.org/officeDocument/2006/relationships/hyperlink" Target="http://webapp.etsi.org/teldir/ListPersDetails.asp?PersId=0" TargetMode="External" Id="Rdcaefda2871d4a89" /><Relationship Type="http://schemas.openxmlformats.org/officeDocument/2006/relationships/hyperlink" Target="http://www.3gpp.org/ftp/tsg_ran/WG1_RL1/TSGR1_06/docs/ZIPS/R1-99a03.zip" TargetMode="External" Id="R01ce7bd758f5459f" /><Relationship Type="http://schemas.openxmlformats.org/officeDocument/2006/relationships/hyperlink" Target="http://webapp.etsi.org/teldir/ListPersDetails.asp?PersId=0" TargetMode="External" Id="R77d50a7b779f4b09" /><Relationship Type="http://schemas.openxmlformats.org/officeDocument/2006/relationships/hyperlink" Target="http://www.3gpp.org/ftp/tsg_ran/WG1_RL1/TSGR1_06/docs/ZIPS/R1-99a04.zip" TargetMode="External" Id="R6c16fc2bf2b3469a" /><Relationship Type="http://schemas.openxmlformats.org/officeDocument/2006/relationships/hyperlink" Target="http://webapp.etsi.org/teldir/ListPersDetails.asp?PersId=0" TargetMode="External" Id="Rbf034b4a3b744aff" /><Relationship Type="http://schemas.openxmlformats.org/officeDocument/2006/relationships/hyperlink" Target="http://www.3gpp.org/ftp/tsg_ran/WG1_RL1/TSGR1_06/docs/ZIPS/R1-99a05.zip" TargetMode="External" Id="Rd81f79221733421f" /><Relationship Type="http://schemas.openxmlformats.org/officeDocument/2006/relationships/hyperlink" Target="http://webapp.etsi.org/teldir/ListPersDetails.asp?PersId=0" TargetMode="External" Id="Rdde42457bf894b9f" /><Relationship Type="http://schemas.openxmlformats.org/officeDocument/2006/relationships/hyperlink" Target="http://www.3gpp.org/ftp/tsg_ran/WG1_RL1/TSGR1_06/docs/ZIPS/R1-99a06.zip" TargetMode="External" Id="R7143b675063d4e40" /><Relationship Type="http://schemas.openxmlformats.org/officeDocument/2006/relationships/hyperlink" Target="http://webapp.etsi.org/teldir/ListPersDetails.asp?PersId=0" TargetMode="External" Id="R050d7bda13d7463b" /><Relationship Type="http://schemas.openxmlformats.org/officeDocument/2006/relationships/hyperlink" Target="http://www.3gpp.org/ftp/tsg_ran/WG1_RL1/TSGR1_06/docs/ZIPS/R1-99a07.zip" TargetMode="External" Id="Rf177b4746db2446c" /><Relationship Type="http://schemas.openxmlformats.org/officeDocument/2006/relationships/hyperlink" Target="http://webapp.etsi.org/teldir/ListPersDetails.asp?PersId=0" TargetMode="External" Id="R1af29c38918f4663" /><Relationship Type="http://schemas.openxmlformats.org/officeDocument/2006/relationships/hyperlink" Target="http://www.3gpp.org/ftp/tsg_ran/WG1_RL1/TSGR1_06/docs/ZIPS/R1-99A08.zip" TargetMode="External" Id="R42ae48e959284e70" /><Relationship Type="http://schemas.openxmlformats.org/officeDocument/2006/relationships/hyperlink" Target="http://webapp.etsi.org/teldir/ListPersDetails.asp?PersId=0" TargetMode="External" Id="Rf760c14851a14457" /><Relationship Type="http://schemas.openxmlformats.org/officeDocument/2006/relationships/hyperlink" Target="http://www.3gpp.org/ftp/tsg_ran/WG1_RL1/TSGR1_06/docs/ZIPS/R1-99A09.zip" TargetMode="External" Id="R8d75830b81e545f1" /><Relationship Type="http://schemas.openxmlformats.org/officeDocument/2006/relationships/hyperlink" Target="http://webapp.etsi.org/teldir/ListPersDetails.asp?PersId=0" TargetMode="External" Id="R301fc164fa78493f" /><Relationship Type="http://schemas.openxmlformats.org/officeDocument/2006/relationships/hyperlink" Target="http://www.3gpp.org/ftp/tsg_ran/WG1_RL1/TSGR1_06/docs/ZIPS/R1-99a12.zip" TargetMode="External" Id="R9a4e6bc2d3fd4744" /><Relationship Type="http://schemas.openxmlformats.org/officeDocument/2006/relationships/hyperlink" Target="http://webapp.etsi.org/teldir/ListPersDetails.asp?PersId=0" TargetMode="External" Id="R4070e818b4c74006" /><Relationship Type="http://schemas.openxmlformats.org/officeDocument/2006/relationships/hyperlink" Target="http://www.3gpp.org/ftp/tsg_ran/WG1_RL1/TSGR1_06/docs/ZIPS/r1-99a13.zip" TargetMode="External" Id="Rf82eb1bfd54e49ef" /><Relationship Type="http://schemas.openxmlformats.org/officeDocument/2006/relationships/hyperlink" Target="http://webapp.etsi.org/teldir/ListPersDetails.asp?PersId=0" TargetMode="External" Id="R06fcf9a1ab784e46" /><Relationship Type="http://schemas.openxmlformats.org/officeDocument/2006/relationships/hyperlink" Target="http://www.3gpp.org/ftp/tsg_ran/WG1_RL1/TSGR1_06/docs/ZIPS/R1-99A14.zip" TargetMode="External" Id="R156c4d47d5994116" /><Relationship Type="http://schemas.openxmlformats.org/officeDocument/2006/relationships/hyperlink" Target="http://webapp.etsi.org/teldir/ListPersDetails.asp?PersId=0" TargetMode="External" Id="R829e6b9dccd24d38" /><Relationship Type="http://schemas.openxmlformats.org/officeDocument/2006/relationships/hyperlink" Target="http://www.3gpp.org/ftp/tsg_ran/WG1_RL1/TSGR1_06/docs/ZIPS/R1-99A15.zip" TargetMode="External" Id="R6afafb96a2554b08" /><Relationship Type="http://schemas.openxmlformats.org/officeDocument/2006/relationships/hyperlink" Target="http://webapp.etsi.org/teldir/ListPersDetails.asp?PersId=0" TargetMode="External" Id="R6abe5a0ad91c4306" /><Relationship Type="http://schemas.openxmlformats.org/officeDocument/2006/relationships/hyperlink" Target="http://www.3gpp.org/ftp/tsg_ran/WG1_RL1/TSGR1_06/docs/ZIPS/R1-99A16.zip" TargetMode="External" Id="Rf620258537d14653" /><Relationship Type="http://schemas.openxmlformats.org/officeDocument/2006/relationships/hyperlink" Target="http://webapp.etsi.org/teldir/ListPersDetails.asp?PersId=0" TargetMode="External" Id="R8bc5361fc2eb4fd0" /><Relationship Type="http://schemas.openxmlformats.org/officeDocument/2006/relationships/hyperlink" Target="http://www.3gpp.org/ftp/tsg_ran/WG1_RL1/TSGR1_06/docs/ZIPS/R1-99A19.zip" TargetMode="External" Id="Rf9dd158518374564" /><Relationship Type="http://schemas.openxmlformats.org/officeDocument/2006/relationships/hyperlink" Target="http://webapp.etsi.org/teldir/ListPersDetails.asp?PersId=0" TargetMode="External" Id="R933d53985e8c4e22" /><Relationship Type="http://schemas.openxmlformats.org/officeDocument/2006/relationships/hyperlink" Target="http://www.3gpp.org/ftp/tsg_ran/WG1_RL1/TSGR1_06/docs/ZIPS/R1-99a22.zip" TargetMode="External" Id="Rd104ce84a4c2421c" /><Relationship Type="http://schemas.openxmlformats.org/officeDocument/2006/relationships/hyperlink" Target="http://webapp.etsi.org/teldir/ListPersDetails.asp?PersId=0" TargetMode="External" Id="R5753fbb489ab480b" /><Relationship Type="http://schemas.openxmlformats.org/officeDocument/2006/relationships/hyperlink" Target="http://www.3gpp.org/ftp/tsg_ran/WG1_RL1/TSGR1_06/docs/ZIPS/R1-99A24.zip" TargetMode="External" Id="Raf2f07dd5613404b" /><Relationship Type="http://schemas.openxmlformats.org/officeDocument/2006/relationships/hyperlink" Target="http://webapp.etsi.org/teldir/ListPersDetails.asp?PersId=0" TargetMode="External" Id="R12d8ba9459aa4dc9" /><Relationship Type="http://schemas.openxmlformats.org/officeDocument/2006/relationships/hyperlink" Target="http://www.3gpp.org/ftp/tsg_ran/WG1_RL1/TSGR1_06/docs/ZIPS/R1-99a25.zip" TargetMode="External" Id="Rc821ff8e0a004d06" /><Relationship Type="http://schemas.openxmlformats.org/officeDocument/2006/relationships/hyperlink" Target="http://webapp.etsi.org/teldir/ListPersDetails.asp?PersId=0" TargetMode="External" Id="R2445b8aefef64c5a" /><Relationship Type="http://schemas.openxmlformats.org/officeDocument/2006/relationships/hyperlink" Target="http://www.3gpp.org/ftp/tsg_ran/WG1_RL1/TSGR1_06/docs/ZIPS/R1-99A27.zip" TargetMode="External" Id="R10e3055722b74490" /><Relationship Type="http://schemas.openxmlformats.org/officeDocument/2006/relationships/hyperlink" Target="http://webapp.etsi.org/teldir/ListPersDetails.asp?PersId=0" TargetMode="External" Id="R8247f942af8c41bb" /><Relationship Type="http://schemas.openxmlformats.org/officeDocument/2006/relationships/hyperlink" Target="http://www.3gpp.org/ftp/tsg_ran/WG1_RL1/TSGR1_06/docs/ZIPS/R1-99A28.zip" TargetMode="External" Id="R1facd805a3994e89" /><Relationship Type="http://schemas.openxmlformats.org/officeDocument/2006/relationships/hyperlink" Target="http://webapp.etsi.org/teldir/ListPersDetails.asp?PersId=0" TargetMode="External" Id="Raddda99a798b49c0" /><Relationship Type="http://schemas.openxmlformats.org/officeDocument/2006/relationships/hyperlink" Target="http://www.3gpp.org/ftp/tsg_ran/WG1_RL1/TSGR1_06/docs/ZIPS/R1-99A29.zip" TargetMode="External" Id="R99ab470c383b490c" /><Relationship Type="http://schemas.openxmlformats.org/officeDocument/2006/relationships/hyperlink" Target="http://webapp.etsi.org/teldir/ListPersDetails.asp?PersId=0" TargetMode="External" Id="Rb932c3f849304738" /><Relationship Type="http://schemas.openxmlformats.org/officeDocument/2006/relationships/hyperlink" Target="http://www.3gpp.org/ftp/tsg_ran/WG1_RL1/TSGR1_06/docs/ZIPS/R1-99a30.zip" TargetMode="External" Id="Re31b2fcf356b4ba4" /><Relationship Type="http://schemas.openxmlformats.org/officeDocument/2006/relationships/hyperlink" Target="http://webapp.etsi.org/teldir/ListPersDetails.asp?PersId=0" TargetMode="External" Id="R519b3c6fd8f54c94" /><Relationship Type="http://schemas.openxmlformats.org/officeDocument/2006/relationships/hyperlink" Target="http://www.3gpp.org/ftp/tsg_ran/WG1_RL1/TSGR1_06/docs/ZIPS/R1-99A31.zip" TargetMode="External" Id="R89209582be8641aa" /><Relationship Type="http://schemas.openxmlformats.org/officeDocument/2006/relationships/hyperlink" Target="http://webapp.etsi.org/teldir/ListPersDetails.asp?PersId=0" TargetMode="External" Id="R43201e946fea4673" /><Relationship Type="http://schemas.openxmlformats.org/officeDocument/2006/relationships/hyperlink" Target="http://www.3gpp.org/ftp/tsg_ran/WG1_RL1/TSGR1_06/docs/ZIPS/R1-99a32.zip" TargetMode="External" Id="R211ce71dc7f24ed9" /><Relationship Type="http://schemas.openxmlformats.org/officeDocument/2006/relationships/hyperlink" Target="http://webapp.etsi.org/teldir/ListPersDetails.asp?PersId=0" TargetMode="External" Id="Ra9a55cb605f94c58" /><Relationship Type="http://schemas.openxmlformats.org/officeDocument/2006/relationships/hyperlink" Target="http://www.3gpp.org/ftp/tsg_ran/WG1_RL1/TSGR1_06/docs/ZIPS/R1-99A33.zip" TargetMode="External" Id="R815be80739a04346" /><Relationship Type="http://schemas.openxmlformats.org/officeDocument/2006/relationships/hyperlink" Target="http://webapp.etsi.org/teldir/ListPersDetails.asp?PersId=0" TargetMode="External" Id="R152e2b9f481c4b2e" /><Relationship Type="http://schemas.openxmlformats.org/officeDocument/2006/relationships/hyperlink" Target="http://www.3gpp.org/ftp/tsg_ran/WG1_RL1/TSGR1_06/docs/ZIPS/R1-99A34.zip" TargetMode="External" Id="Ra4044c1ec60047ac" /><Relationship Type="http://schemas.openxmlformats.org/officeDocument/2006/relationships/hyperlink" Target="http://webapp.etsi.org/teldir/ListPersDetails.asp?PersId=0" TargetMode="External" Id="R1562a4aa9db74d75" /><Relationship Type="http://schemas.openxmlformats.org/officeDocument/2006/relationships/hyperlink" Target="http://www.3gpp.org/ftp/tsg_ran/WG1_RL1/TSGR1_06/docs/ZIPS/R1-99A35.zip" TargetMode="External" Id="Rccd71e57f4384c3d" /><Relationship Type="http://schemas.openxmlformats.org/officeDocument/2006/relationships/hyperlink" Target="http://webapp.etsi.org/teldir/ListPersDetails.asp?PersId=0" TargetMode="External" Id="Rdaf7199a70d24cdf" /><Relationship Type="http://schemas.openxmlformats.org/officeDocument/2006/relationships/hyperlink" Target="http://www.3gpp.org/ftp/tsg_ran/WG1_RL1/TSGR1_06/docs/ZIPS/R1-99A36.zip" TargetMode="External" Id="Rcf3e2d41ed704cf7" /><Relationship Type="http://schemas.openxmlformats.org/officeDocument/2006/relationships/hyperlink" Target="http://webapp.etsi.org/teldir/ListPersDetails.asp?PersId=0" TargetMode="External" Id="Rfb14309ccafd4b78" /><Relationship Type="http://schemas.openxmlformats.org/officeDocument/2006/relationships/hyperlink" Target="http://www.3gpp.org/ftp/tsg_ran/WG1_RL1/TSGR1_06/docs/ZIPS/R1-99A37.zip" TargetMode="External" Id="R908581850d924632" /><Relationship Type="http://schemas.openxmlformats.org/officeDocument/2006/relationships/hyperlink" Target="http://webapp.etsi.org/teldir/ListPersDetails.asp?PersId=0" TargetMode="External" Id="R9737bf9cb93b4042" /><Relationship Type="http://schemas.openxmlformats.org/officeDocument/2006/relationships/hyperlink" Target="http://www.3gpp.org/ftp/tsg_ran/WG1_RL1/TSGR1_06/docs/ZIPS/R1-99A39.zip" TargetMode="External" Id="R03deface7e674ba3" /><Relationship Type="http://schemas.openxmlformats.org/officeDocument/2006/relationships/hyperlink" Target="http://webapp.etsi.org/teldir/ListPersDetails.asp?PersId=0" TargetMode="External" Id="R0fb95bf5427540d8" /><Relationship Type="http://schemas.openxmlformats.org/officeDocument/2006/relationships/hyperlink" Target="http://www.3gpp.org/ftp/tsg_ran/WG1_RL1/TSGR1_06/docs/ZIPS/R1-99A40.ZIP" TargetMode="External" Id="Rd96615ba87e54ae3" /><Relationship Type="http://schemas.openxmlformats.org/officeDocument/2006/relationships/hyperlink" Target="http://webapp.etsi.org/teldir/ListPersDetails.asp?PersId=0" TargetMode="External" Id="R201c351bbd224967" /><Relationship Type="http://schemas.openxmlformats.org/officeDocument/2006/relationships/hyperlink" Target="http://www.3gpp.org/ftp/tsg_ran/WG1_RL1/TSGR1_06/docs/ZIPS/R1-99a43.zip" TargetMode="External" Id="R3df0d7d108fc47a7" /><Relationship Type="http://schemas.openxmlformats.org/officeDocument/2006/relationships/hyperlink" Target="http://webapp.etsi.org/teldir/ListPersDetails.asp?PersId=0" TargetMode="External" Id="R541b0d326feb49d7" /><Relationship Type="http://schemas.openxmlformats.org/officeDocument/2006/relationships/hyperlink" Target="http://www.3gpp.org/ftp/tsg_ran/WG1_RL1/TSGR1_06/docs/ZIPS/R1-99A45.zip" TargetMode="External" Id="Re683f08ae0674ffe" /><Relationship Type="http://schemas.openxmlformats.org/officeDocument/2006/relationships/hyperlink" Target="http://webapp.etsi.org/teldir/ListPersDetails.asp?PersId=0" TargetMode="External" Id="R819a48d1cbe54f67" /><Relationship Type="http://schemas.openxmlformats.org/officeDocument/2006/relationships/hyperlink" Target="http://www.3gpp.org/ftp/tsg_ran/WG1_RL1/TSGR1_06/docs/ZIPS/R1-99A46.zip" TargetMode="External" Id="R577d1d87f4be4545" /><Relationship Type="http://schemas.openxmlformats.org/officeDocument/2006/relationships/hyperlink" Target="http://webapp.etsi.org/teldir/ListPersDetails.asp?PersId=0" TargetMode="External" Id="R1c5f51689d9b4e9f" /><Relationship Type="http://schemas.openxmlformats.org/officeDocument/2006/relationships/hyperlink" Target="http://www.3gpp.org/ftp/tsg_ran/WG1_RL1/TSGR1_06/docs/ZIPS/R1-99A47.zip" TargetMode="External" Id="R1a4facf2fca14657" /><Relationship Type="http://schemas.openxmlformats.org/officeDocument/2006/relationships/hyperlink" Target="http://webapp.etsi.org/teldir/ListPersDetails.asp?PersId=0" TargetMode="External" Id="Rbc380df9f16b40e0" /><Relationship Type="http://schemas.openxmlformats.org/officeDocument/2006/relationships/hyperlink" Target="http://www.3gpp.org/ftp/tsg_ran/WG1_RL1/TSGR1_06/docs/ZIPS/R1-99A48.zip" TargetMode="External" Id="R119754cbe1414a24" /><Relationship Type="http://schemas.openxmlformats.org/officeDocument/2006/relationships/hyperlink" Target="http://webapp.etsi.org/teldir/ListPersDetails.asp?PersId=0" TargetMode="External" Id="Ra49c77c1c2e24749" /><Relationship Type="http://schemas.openxmlformats.org/officeDocument/2006/relationships/hyperlink" Target="http://www.3gpp.org/ftp/tsg_ran/WG1_RL1/TSGR1_06/docs/ZIPS/R1-99a49.zip" TargetMode="External" Id="R8bcce2b1fe78495b" /><Relationship Type="http://schemas.openxmlformats.org/officeDocument/2006/relationships/hyperlink" Target="http://webapp.etsi.org/teldir/ListPersDetails.asp?PersId=0" TargetMode="External" Id="Ra114f071c9b94768" /><Relationship Type="http://schemas.openxmlformats.org/officeDocument/2006/relationships/hyperlink" Target="http://www.3gpp.org/ftp/tsg_ran/WG1_RL1/TSGR1_06/docs/ZIPS/R1-99A50.zip" TargetMode="External" Id="Rd26175fd80a6477b" /><Relationship Type="http://schemas.openxmlformats.org/officeDocument/2006/relationships/hyperlink" Target="http://webapp.etsi.org/teldir/ListPersDetails.asp?PersId=0" TargetMode="External" Id="R57d42e22e5fc4eed" /><Relationship Type="http://schemas.openxmlformats.org/officeDocument/2006/relationships/hyperlink" Target="http://www.3gpp.org/ftp/tsg_ran/WG1_RL1/TSGR1_06/docs/ZIPS/R1-99A52.zip" TargetMode="External" Id="R44dc83478c634eee" /><Relationship Type="http://schemas.openxmlformats.org/officeDocument/2006/relationships/hyperlink" Target="http://webapp.etsi.org/teldir/ListPersDetails.asp?PersId=0" TargetMode="External" Id="Rfada00e101ff4536" /><Relationship Type="http://schemas.openxmlformats.org/officeDocument/2006/relationships/hyperlink" Target="http://www.3gpp.org/ftp/tsg_ran/WG1_RL1/TSGR1_06/docs/ZIPS/R1-99A53.zip" TargetMode="External" Id="Ra5ab2bf760334a8e" /><Relationship Type="http://schemas.openxmlformats.org/officeDocument/2006/relationships/hyperlink" Target="http://webapp.etsi.org/teldir/ListPersDetails.asp?PersId=0" TargetMode="External" Id="Rec2ba6fb8ca34955" /><Relationship Type="http://schemas.openxmlformats.org/officeDocument/2006/relationships/hyperlink" Target="http://www.3gpp.org/ftp/tsg_ran/WG1_RL1/TSGR1_06/docs/ZIPS/r1-99a55.zip" TargetMode="External" Id="Rc89a8eaeaf934698" /><Relationship Type="http://schemas.openxmlformats.org/officeDocument/2006/relationships/hyperlink" Target="http://webapp.etsi.org/teldir/ListPersDetails.asp?PersId=0" TargetMode="External" Id="R5d9346f1b8e44fb4" /><Relationship Type="http://schemas.openxmlformats.org/officeDocument/2006/relationships/hyperlink" Target="http://www.3gpp.org/ftp/tsg_ran/WG1_RL1/TSGR1_06/docs/ZIPS/r1-99a56.zip" TargetMode="External" Id="R18ca5c6b6aba4c03" /><Relationship Type="http://schemas.openxmlformats.org/officeDocument/2006/relationships/hyperlink" Target="http://webapp.etsi.org/teldir/ListPersDetails.asp?PersId=0" TargetMode="External" Id="R17694442c02c4905" /><Relationship Type="http://schemas.openxmlformats.org/officeDocument/2006/relationships/hyperlink" Target="http://www.3gpp.org/ftp/tsg_ran/WG1_RL1/TSGR1_06/docs/ZIPS/R1-99A60.zip" TargetMode="External" Id="Rba27b4f248d740ec" /><Relationship Type="http://schemas.openxmlformats.org/officeDocument/2006/relationships/hyperlink" Target="http://webapp.etsi.org/teldir/ListPersDetails.asp?PersId=0" TargetMode="External" Id="R63f30d0b4dd14c06" /><Relationship Type="http://schemas.openxmlformats.org/officeDocument/2006/relationships/hyperlink" Target="http://www.3gpp.org/ftp/tsg_ran/WG1_RL1/TSGR1_06/docs/ZIPS/R1-99A62.zip" TargetMode="External" Id="Rcdd3e5a58b0f4b20" /><Relationship Type="http://schemas.openxmlformats.org/officeDocument/2006/relationships/hyperlink" Target="http://webapp.etsi.org/teldir/ListPersDetails.asp?PersId=0" TargetMode="External" Id="R31d8f51493ed4ade" /><Relationship Type="http://schemas.openxmlformats.org/officeDocument/2006/relationships/hyperlink" Target="http://www.3gpp.org/ftp/tsg_ran/WG1_RL1/TSGR1_06/docs/ZIPS/R1-99A63.zip" TargetMode="External" Id="R6b9b354ccc5d4023" /><Relationship Type="http://schemas.openxmlformats.org/officeDocument/2006/relationships/hyperlink" Target="http://webapp.etsi.org/teldir/ListPersDetails.asp?PersId=0" TargetMode="External" Id="R85bfdd5787714f0f" /><Relationship Type="http://schemas.openxmlformats.org/officeDocument/2006/relationships/hyperlink" Target="http://www.3gpp.org/ftp/tsg_ran/WG1_RL1/TSGR1_06/docs/ZIPS/R1-99a64.zip" TargetMode="External" Id="R67f80865b575408e" /><Relationship Type="http://schemas.openxmlformats.org/officeDocument/2006/relationships/hyperlink" Target="http://webapp.etsi.org/teldir/ListPersDetails.asp?PersId=0" TargetMode="External" Id="R021e57c0ae364b74" /><Relationship Type="http://schemas.openxmlformats.org/officeDocument/2006/relationships/hyperlink" Target="http://www.3gpp.org/ftp/tsg_ran/WG1_RL1/TSGR1_06/docs/ZIPS/R1-99A66.zip" TargetMode="External" Id="R7e89d884cbe140d6" /><Relationship Type="http://schemas.openxmlformats.org/officeDocument/2006/relationships/hyperlink" Target="http://webapp.etsi.org/teldir/ListPersDetails.asp?PersId=0" TargetMode="External" Id="R16349bd877c94f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50</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51</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52</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53</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54</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55</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56</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57</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58</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59</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60</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61</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62</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64</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65</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66</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67</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68</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69</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70</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71</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72</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74</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75</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76</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77</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84</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85</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86</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87</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88</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89</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90</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106</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108</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109</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110</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112</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113</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114</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115</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116</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117</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118</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119</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120</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121</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122</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123</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124</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125</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132</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133</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134</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135</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136</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166</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167</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168</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170</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171</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172</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173</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185</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186</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187</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189</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190</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193</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194</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196</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197</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198</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199</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200</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204</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205</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206</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207</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208</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217</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228</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229</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230</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240</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241</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243</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244</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248</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249</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250</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fe4055d777411e"/>
    <hyperlink ref="E2" r:id="R7b5455e3ca694ac2"/>
    <hyperlink ref="A3" r:id="R84c21b0e49ae4a97"/>
    <hyperlink ref="E3" r:id="R324fa83c08454c20"/>
    <hyperlink ref="A4" r:id="R63745590193b44d0"/>
    <hyperlink ref="E4" r:id="R0d84910ffaa64cb0"/>
    <hyperlink ref="A5" r:id="Rbc4e7c0cac0d42db"/>
    <hyperlink ref="E5" r:id="Ra271dcc298264a5e"/>
    <hyperlink ref="A6" r:id="Rbb660b3861a84699"/>
    <hyperlink ref="E6" r:id="Rf4062d03a28f47d8"/>
    <hyperlink ref="A7" r:id="R6242140659c54e7a"/>
    <hyperlink ref="E7" r:id="R515d0b4dbdc64a69"/>
    <hyperlink ref="A8" r:id="Rc59ea04b57974d7e"/>
    <hyperlink ref="E8" r:id="R276f185f45664a56"/>
    <hyperlink ref="A9" r:id="Radacde2df7cb499b"/>
    <hyperlink ref="E9" r:id="R046989963d384727"/>
    <hyperlink ref="A10" r:id="Ra19301cdf15f4d0b"/>
    <hyperlink ref="E10" r:id="R000365e49514465a"/>
    <hyperlink ref="A11" r:id="R385bfe14539d4288"/>
    <hyperlink ref="E11" r:id="R3c622c0f733c41cf"/>
    <hyperlink ref="A12" r:id="Rcba57317c75e4209"/>
    <hyperlink ref="E12" r:id="R334f86c6fb374a1a"/>
    <hyperlink ref="A13" r:id="R6c8895c5cf0843cc"/>
    <hyperlink ref="E13" r:id="Ra7de8e1bfad044fa"/>
    <hyperlink ref="A14" r:id="R0fb81b4f8d4d4b0c"/>
    <hyperlink ref="E14" r:id="R56d32f1b85c541ee"/>
    <hyperlink ref="A15" r:id="R6257bc51cffd49d2"/>
    <hyperlink ref="E15" r:id="Ra78a1a284d684f24"/>
    <hyperlink ref="A16" r:id="R017e264dd8c04373"/>
    <hyperlink ref="E16" r:id="Rabdef3456db447d1"/>
    <hyperlink ref="A17" r:id="Rbf3e0e02fb304520"/>
    <hyperlink ref="E17" r:id="R0c300a4032ca4c51"/>
    <hyperlink ref="A18" r:id="R4cb1f679d1a14789"/>
    <hyperlink ref="E18" r:id="Ref75b588b86f4f2e"/>
    <hyperlink ref="A19" r:id="Rbf302ef163794f87"/>
    <hyperlink ref="E19" r:id="R2ec405c2d3d248c3"/>
    <hyperlink ref="A20" r:id="R8a4b922cb3134713"/>
    <hyperlink ref="E20" r:id="R5b19980092b74400"/>
    <hyperlink ref="A21" r:id="R28f16f5ca4ad467f"/>
    <hyperlink ref="E21" r:id="R9f5b5251814c4178"/>
    <hyperlink ref="A22" r:id="Re6a2748d5d6d4818"/>
    <hyperlink ref="E22" r:id="R925ee066fbc74815"/>
    <hyperlink ref="A23" r:id="Reeb60e8e901b486e"/>
    <hyperlink ref="E23" r:id="Rbe1eb14671724433"/>
    <hyperlink ref="A24" r:id="R9c2df444bba943f2"/>
    <hyperlink ref="E24" r:id="R39038c174a1d4b62"/>
    <hyperlink ref="A25" r:id="R8681d6bacd5146bd"/>
    <hyperlink ref="E25" r:id="R5452d99d29114cdb"/>
    <hyperlink ref="A26" r:id="Redb7257195544855"/>
    <hyperlink ref="E26" r:id="R7320bc0f66e1439c"/>
    <hyperlink ref="A27" r:id="R199f271afd1542f4"/>
    <hyperlink ref="E27" r:id="R446726629ca24390"/>
    <hyperlink ref="A28" r:id="Rf21d02d2c7b543f7"/>
    <hyperlink ref="E28" r:id="R054b6f8d06234bd9"/>
    <hyperlink ref="A29" r:id="R47700bcb4d2d41b4"/>
    <hyperlink ref="E29" r:id="R87ce754d5e1b4507"/>
    <hyperlink ref="A30" r:id="Rabc98489b60246ef"/>
    <hyperlink ref="E30" r:id="Rf56ad75f5d274b5c"/>
    <hyperlink ref="A31" r:id="R17bacd3d1f87426e"/>
    <hyperlink ref="E31" r:id="Rb0827c8fa3054fca"/>
    <hyperlink ref="A32" r:id="R09ade011d7364043"/>
    <hyperlink ref="E32" r:id="Rd19b813e64144a0d"/>
    <hyperlink ref="A33" r:id="R6dfe0d041df34d85"/>
    <hyperlink ref="E33" r:id="Rd454fac5371f4fb6"/>
    <hyperlink ref="A34" r:id="Rd8c19a4db10a4be8"/>
    <hyperlink ref="E34" r:id="R4ed8d5e5ea6f4221"/>
    <hyperlink ref="A35" r:id="Rab9c924d89874bb7"/>
    <hyperlink ref="E35" r:id="R6091893b3274493b"/>
    <hyperlink ref="A36" r:id="Ra018b099eea949f3"/>
    <hyperlink ref="E36" r:id="Rd1157701216f4346"/>
    <hyperlink ref="A37" r:id="Ra04f1eb53f95475d"/>
    <hyperlink ref="E37" r:id="R2e8a6715173e4ad2"/>
    <hyperlink ref="A38" r:id="R9ab57b0fece34a2c"/>
    <hyperlink ref="E38" r:id="R9c4184c0762a4299"/>
    <hyperlink ref="A39" r:id="Rb318f8ba38ac4474"/>
    <hyperlink ref="E39" r:id="Rcf16795f99c949ea"/>
    <hyperlink ref="A40" r:id="Ra9981cea161f4f3c"/>
    <hyperlink ref="E40" r:id="R643a38a220a94227"/>
    <hyperlink ref="A41" r:id="Re6444a387cce4b61"/>
    <hyperlink ref="E41" r:id="Re4884bad446b42b2"/>
    <hyperlink ref="A42" r:id="R67586a6570a841d1"/>
    <hyperlink ref="E42" r:id="R847cf0067765446b"/>
    <hyperlink ref="A43" r:id="R871d892032444a1f"/>
    <hyperlink ref="E43" r:id="Rad5a2c1b032b429f"/>
    <hyperlink ref="A44" r:id="Rdc8208e4b5384cd1"/>
    <hyperlink ref="E44" r:id="R478f301377fe44b2"/>
    <hyperlink ref="A45" r:id="R5e9ad90bf0544461"/>
    <hyperlink ref="E45" r:id="Rd064f1d08a624ae7"/>
    <hyperlink ref="A46" r:id="R2d4743356d9d4417"/>
    <hyperlink ref="E46" r:id="R0cfb3d6922024e33"/>
    <hyperlink ref="A47" r:id="Rae7579ddc40c4c11"/>
    <hyperlink ref="E47" r:id="R5fd61ea05d474681"/>
    <hyperlink ref="A48" r:id="R23d8a7252fcb48a7"/>
    <hyperlink ref="E48" r:id="Ra323aa3a8f1a4fe7"/>
    <hyperlink ref="A49" r:id="R39caa5b9fe9646f5"/>
    <hyperlink ref="E49" r:id="Rbd77439cc020415d"/>
    <hyperlink ref="A50" r:id="Rd602601915f94997"/>
    <hyperlink ref="E50" r:id="R561820bfa42849b7"/>
    <hyperlink ref="A51" r:id="R94eba4fb8c8e4610"/>
    <hyperlink ref="E51" r:id="Rd1388c9d8e064330"/>
    <hyperlink ref="A52" r:id="Ra2c5cbcf438a4e2a"/>
    <hyperlink ref="E52" r:id="R7ffd2c25659049c4"/>
    <hyperlink ref="A53" r:id="R9ceea35511634b1a"/>
    <hyperlink ref="E53" r:id="R7084f35c2e1240da"/>
    <hyperlink ref="A54" r:id="R2fb354ed27a748a5"/>
    <hyperlink ref="E54" r:id="R745cfa4304394804"/>
    <hyperlink ref="A55" r:id="Rc2e064deb4a34d35"/>
    <hyperlink ref="E55" r:id="R466a410349ab4e4e"/>
    <hyperlink ref="A56" r:id="Re6b96b07b24a417b"/>
    <hyperlink ref="E56" r:id="R5a35e26620224089"/>
    <hyperlink ref="A57" r:id="R03506c5fe8a14faf"/>
    <hyperlink ref="E57" r:id="Ra78dc176d8024f3e"/>
    <hyperlink ref="A58" r:id="R0f34a33af82342ae"/>
    <hyperlink ref="E58" r:id="R7dee4fe51ae644c6"/>
    <hyperlink ref="A59" r:id="Ra11ac0b3ec95488a"/>
    <hyperlink ref="E59" r:id="R36c0ef36d9934254"/>
    <hyperlink ref="A60" r:id="R60e3953921f14e68"/>
    <hyperlink ref="E60" r:id="R54a4bd95be5c4d9e"/>
    <hyperlink ref="A61" r:id="R34b4ed7a5e7648f0"/>
    <hyperlink ref="E61" r:id="R0f33d6272ad54013"/>
    <hyperlink ref="A62" r:id="R1caf2d3cbd4641e0"/>
    <hyperlink ref="E62" r:id="Rc881c8e7b85a4d5a"/>
    <hyperlink ref="A63" r:id="Rbe0a0ac551894349"/>
    <hyperlink ref="E63" r:id="Rc053aad5fe3f432c"/>
    <hyperlink ref="A64" r:id="R75330f6fc2b448e5"/>
    <hyperlink ref="E64" r:id="Rd6aeac5bbf5a4dff"/>
    <hyperlink ref="A65" r:id="R558da5b4228c46a5"/>
    <hyperlink ref="E65" r:id="R0ce7bbeac6d84998"/>
    <hyperlink ref="A66" r:id="R34884ab4542c4b49"/>
    <hyperlink ref="E66" r:id="Rc163d1b9b8104a75"/>
    <hyperlink ref="A67" r:id="Rdf14287ebd4a411c"/>
    <hyperlink ref="E67" r:id="Rbed9cb2f860c4c8c"/>
    <hyperlink ref="A68" r:id="R723f7dfe2d404b0e"/>
    <hyperlink ref="E68" r:id="R8f4af501bbef42a5"/>
    <hyperlink ref="A69" r:id="Rf9aa1f3ad684431c"/>
    <hyperlink ref="E69" r:id="R3a333cce494645dc"/>
    <hyperlink ref="A70" r:id="R20bc23832d6e4502"/>
    <hyperlink ref="E70" r:id="R37955ad9db004874"/>
    <hyperlink ref="A71" r:id="Ra7e55b4eba2a4eec"/>
    <hyperlink ref="E71" r:id="Rebfe55194aa74b3d"/>
    <hyperlink ref="A72" r:id="Rafd5ab41b16f49db"/>
    <hyperlink ref="E72" r:id="R85ee100f7d684595"/>
    <hyperlink ref="A73" r:id="R2db31716a21b402e"/>
    <hyperlink ref="E73" r:id="Rd42b6d38eeec48c7"/>
    <hyperlink ref="A74" r:id="Rffd4a703b5784e3d"/>
    <hyperlink ref="E74" r:id="R41300b4560c64dcb"/>
    <hyperlink ref="A75" r:id="Rd94f5c53785341ae"/>
    <hyperlink ref="E75" r:id="R170f265fe13d4145"/>
    <hyperlink ref="A76" r:id="Ra7f14e7344be487e"/>
    <hyperlink ref="E76" r:id="R3f9b09eb30734552"/>
    <hyperlink ref="A77" r:id="R22b5631612fd4a81"/>
    <hyperlink ref="E77" r:id="R38b9ae892df14735"/>
    <hyperlink ref="A78" r:id="R0ff5933c04cf4499"/>
    <hyperlink ref="E78" r:id="Rf97e5002dfed49c1"/>
    <hyperlink ref="A79" r:id="Rd4dedbc7532d4a51"/>
    <hyperlink ref="E79" r:id="R5fb9abbf7c5742a2"/>
    <hyperlink ref="A80" r:id="R62b4ae11eeb4410b"/>
    <hyperlink ref="E80" r:id="R2428db2a02d34af1"/>
    <hyperlink ref="A81" r:id="R05175dcb477c4f89"/>
    <hyperlink ref="E81" r:id="Radd94f47ee1d4f9b"/>
    <hyperlink ref="A82" r:id="R55ce530878c5471e"/>
    <hyperlink ref="E82" r:id="R83b156ebaaac443b"/>
    <hyperlink ref="A83" r:id="R09ec6008f8fa45f0"/>
    <hyperlink ref="E83" r:id="R78820fbd4ba34598"/>
    <hyperlink ref="A84" r:id="Rd7d3426bf376443a"/>
    <hyperlink ref="E84" r:id="R7b72fa5f80a443ba"/>
    <hyperlink ref="A85" r:id="R18859744d8624dc6"/>
    <hyperlink ref="E85" r:id="R4fc373f8fa954bf9"/>
    <hyperlink ref="A86" r:id="R771247e932bd41a7"/>
    <hyperlink ref="E86" r:id="Rf7730062d6bd43b3"/>
    <hyperlink ref="A87" r:id="R1f395432a2614226"/>
    <hyperlink ref="E87" r:id="Recfbfef4ad464495"/>
    <hyperlink ref="A88" r:id="Ra4dd9716002447cf"/>
    <hyperlink ref="E88" r:id="Rbf862ffd3ecd4f5a"/>
    <hyperlink ref="A89" r:id="Rc21cc98b527d4143"/>
    <hyperlink ref="E89" r:id="Rff31067680a140d8"/>
    <hyperlink ref="A90" r:id="Re9c9bdf4d94b4bbe"/>
    <hyperlink ref="E90" r:id="Ra62d1b4ccc5b45c6"/>
    <hyperlink ref="A91" r:id="Rf5546f71997f4a0e"/>
    <hyperlink ref="E91" r:id="R48ff88778e5d47e5"/>
    <hyperlink ref="A92" r:id="Re6c8d382119d402b"/>
    <hyperlink ref="E92" r:id="R41ef1968d4a1426f"/>
    <hyperlink ref="A93" r:id="R6cca91f9f0d94161"/>
    <hyperlink ref="E93" r:id="R9940bcbc095a4f7f"/>
    <hyperlink ref="A94" r:id="Rf6b73cc73e8d4c68"/>
    <hyperlink ref="E94" r:id="Rfc4903a931f54e9f"/>
    <hyperlink ref="A95" r:id="R04e17997271d4bdc"/>
    <hyperlink ref="E95" r:id="Ra5fbe91503e04354"/>
    <hyperlink ref="A96" r:id="Rc2aef67496ff4693"/>
    <hyperlink ref="E96" r:id="Rf01ae2842ed444fc"/>
    <hyperlink ref="A97" r:id="Rd2fde55dae0d4832"/>
    <hyperlink ref="E97" r:id="Rb5d95cf9ef7643c2"/>
    <hyperlink ref="A98" r:id="R8776c84722e847b4"/>
    <hyperlink ref="E98" r:id="R49d9b9e37eb64a2f"/>
    <hyperlink ref="A99" r:id="R2b93896e8ef64edb"/>
    <hyperlink ref="E99" r:id="R6d072061e3e6427a"/>
    <hyperlink ref="A100" r:id="Rc5841fbdab494511"/>
    <hyperlink ref="E100" r:id="R6a05ceaa2f8d40c6"/>
    <hyperlink ref="A101" r:id="Ra70fb75d1b864576"/>
    <hyperlink ref="E101" r:id="R8a26453abcb54ed0"/>
    <hyperlink ref="A102" r:id="Rcb2a1b5c73ad4f57"/>
    <hyperlink ref="E102" r:id="R0364a13abf1a40e8"/>
    <hyperlink ref="A103" r:id="R3ec6955522e8407b"/>
    <hyperlink ref="E103" r:id="R59b0868c78a4466b"/>
    <hyperlink ref="A104" r:id="Ra246c5ee6f834915"/>
    <hyperlink ref="E104" r:id="R70583fd41d974098"/>
    <hyperlink ref="A105" r:id="Rb5031a7d5fb24fe5"/>
    <hyperlink ref="E105" r:id="Rb77c0b3320804664"/>
    <hyperlink ref="A106" r:id="Rc54c3f628d1649e7"/>
    <hyperlink ref="E106" r:id="Rfb0324a522ea4bb8"/>
    <hyperlink ref="A107" r:id="R47d08c64d64c4fae"/>
    <hyperlink ref="E107" r:id="R229ca2b25ba843e9"/>
    <hyperlink ref="A108" r:id="R7a1d4ec519dc48e3"/>
    <hyperlink ref="E108" r:id="Re193f36507e94230"/>
    <hyperlink ref="A109" r:id="Rcaae2434395f485c"/>
    <hyperlink ref="E109" r:id="Rb4f16d16642b40c1"/>
    <hyperlink ref="A110" r:id="R3b1ca090c3cd440c"/>
    <hyperlink ref="E110" r:id="R4dd312a8c9654022"/>
    <hyperlink ref="A111" r:id="Rfb91fafce8754726"/>
    <hyperlink ref="E111" r:id="R1675e7bfe3b14b9f"/>
    <hyperlink ref="A112" r:id="R80cea8278f2d4676"/>
    <hyperlink ref="E112" r:id="Rb5764b969bc14fe8"/>
    <hyperlink ref="A113" r:id="R951ec449079f45fa"/>
    <hyperlink ref="E113" r:id="R808a2063071b4adc"/>
    <hyperlink ref="A114" r:id="Re6f07f3aaee14db6"/>
    <hyperlink ref="E114" r:id="Rf2afdf3e1de847d2"/>
    <hyperlink ref="A115" r:id="Rf2ac5147532643f3"/>
    <hyperlink ref="E115" r:id="Re8c3c3baf05e4fc3"/>
    <hyperlink ref="A116" r:id="R7ce43ad283d04096"/>
    <hyperlink ref="E116" r:id="R70eadb63b3da4777"/>
    <hyperlink ref="A117" r:id="R06aff863f85d4936"/>
    <hyperlink ref="E117" r:id="Re6e6a58a7d6c430a"/>
    <hyperlink ref="A118" r:id="R8a3abca075f94d62"/>
    <hyperlink ref="E118" r:id="R033b49c6e1a24c0e"/>
    <hyperlink ref="A119" r:id="Rfed9a3c07ec745b7"/>
    <hyperlink ref="E119" r:id="Rbf5c86a19f0b4a08"/>
    <hyperlink ref="A120" r:id="Rbbfca2993d5a4fdb"/>
    <hyperlink ref="E120" r:id="R513179e734054380"/>
    <hyperlink ref="A121" r:id="R69dc014455524144"/>
    <hyperlink ref="E121" r:id="Rf82d69f276754b3c"/>
    <hyperlink ref="A122" r:id="Refc32f1a1c43404a"/>
    <hyperlink ref="E122" r:id="R4d56afcfdfd846c3"/>
    <hyperlink ref="A123" r:id="R6c3c9108592c4505"/>
    <hyperlink ref="E123" r:id="Ra13a015564414b61"/>
    <hyperlink ref="A124" r:id="R07ef7833042d444e"/>
    <hyperlink ref="E124" r:id="R90dd58e42c1f4ad2"/>
    <hyperlink ref="A125" r:id="R000f953c2cad45c1"/>
    <hyperlink ref="E125" r:id="R8e1f875cc1a84606"/>
    <hyperlink ref="A126" r:id="Rfffc8719beb24232"/>
    <hyperlink ref="E126" r:id="R5e7558db3046413f"/>
    <hyperlink ref="A127" r:id="R6ba11430431c4f1d"/>
    <hyperlink ref="E127" r:id="R781b9f038f414d83"/>
    <hyperlink ref="A128" r:id="Radfabb5ebaf0460e"/>
    <hyperlink ref="E128" r:id="R082a922a20fc4b66"/>
    <hyperlink ref="A129" r:id="R7e2a6675b7a4452b"/>
    <hyperlink ref="E129" r:id="R8074f4bcc09b4327"/>
    <hyperlink ref="A130" r:id="R8c63ef13ce08448d"/>
    <hyperlink ref="E130" r:id="Rd46f118d6ca340ce"/>
    <hyperlink ref="A131" r:id="R999ae6cc847e406e"/>
    <hyperlink ref="E131" r:id="Rd5dff9abcf094e76"/>
    <hyperlink ref="A132" r:id="Re29f3bab6e694924"/>
    <hyperlink ref="E132" r:id="Re025ea08570a4bf9"/>
    <hyperlink ref="A133" r:id="Ra1dd8bec4437429a"/>
    <hyperlink ref="E133" r:id="Rbfee3ccaae97435b"/>
    <hyperlink ref="A134" r:id="R95a22e5c536a4e14"/>
    <hyperlink ref="E134" r:id="R4db5475b22af42d8"/>
    <hyperlink ref="A135" r:id="R15b6efa24e5f48f9"/>
    <hyperlink ref="E135" r:id="R19315d0158ec49f0"/>
    <hyperlink ref="A136" r:id="R58df275a86e74093"/>
    <hyperlink ref="E136" r:id="Rbc0152ef4ca14089"/>
    <hyperlink ref="A137" r:id="Recac869648de4546"/>
    <hyperlink ref="E137" r:id="R9dd6623a05b145fc"/>
    <hyperlink ref="A138" r:id="Rec6b2fad3d4d42a7"/>
    <hyperlink ref="E138" r:id="R0a5bfa90fa3b4a1a"/>
    <hyperlink ref="A139" r:id="Rd1b5ab79e8d745aa"/>
    <hyperlink ref="E139" r:id="Rf30902844ca94cfd"/>
    <hyperlink ref="A140" r:id="R3576f8ed5f6a4c14"/>
    <hyperlink ref="E140" r:id="R701d57833a5a4d57"/>
    <hyperlink ref="A141" r:id="R952fbbb0c34d4656"/>
    <hyperlink ref="E141" r:id="R62e568bbbe084dd7"/>
    <hyperlink ref="A142" r:id="R1d89d95cd9c845d8"/>
    <hyperlink ref="E142" r:id="R06bf8bb239fc47b3"/>
    <hyperlink ref="A143" r:id="R1e1f0fb820a54ab6"/>
    <hyperlink ref="E143" r:id="Rab2d1eaaddc04a72"/>
    <hyperlink ref="A144" r:id="R211b18c22a0b4791"/>
    <hyperlink ref="E144" r:id="R00c071994a814836"/>
    <hyperlink ref="A145" r:id="Rf3d56e615b5c4616"/>
    <hyperlink ref="E145" r:id="R4ec56140c4f94a77"/>
    <hyperlink ref="A146" r:id="Rebe2bdf226464dc3"/>
    <hyperlink ref="E146" r:id="Rda410b29cd924748"/>
    <hyperlink ref="A147" r:id="Ra52da37c5ba94f5a"/>
    <hyperlink ref="E147" r:id="R6ca49d9275294553"/>
    <hyperlink ref="A148" r:id="Rc1da004a235e4a82"/>
    <hyperlink ref="E148" r:id="R7a3a1eb63069491f"/>
    <hyperlink ref="A149" r:id="R9b28223c5f6243b5"/>
    <hyperlink ref="E149" r:id="Rb49dce8e1c0c4b2a"/>
    <hyperlink ref="A150" r:id="Rcde89b7513c74be5"/>
    <hyperlink ref="E150" r:id="R443253c0019442b6"/>
    <hyperlink ref="A151" r:id="R102fa4e8718c4b4e"/>
    <hyperlink ref="E151" r:id="Rf1626acc422e4a86"/>
    <hyperlink ref="A152" r:id="Ra4de8de9c5084d68"/>
    <hyperlink ref="E152" r:id="R8804f1a48a5d49b4"/>
    <hyperlink ref="A153" r:id="R5f128e3ccff948b7"/>
    <hyperlink ref="E153" r:id="R57c7033259024754"/>
    <hyperlink ref="A154" r:id="R76538c801def4d8b"/>
    <hyperlink ref="E154" r:id="R18582ea4349b489c"/>
    <hyperlink ref="A155" r:id="R5dd2fea456d04e69"/>
    <hyperlink ref="E155" r:id="R5507df463ba74b60"/>
    <hyperlink ref="A156" r:id="Re05803dac90e405a"/>
    <hyperlink ref="E156" r:id="R5fe579b9ade54a04"/>
    <hyperlink ref="A157" r:id="R89577ed57ce84dd5"/>
    <hyperlink ref="E157" r:id="Re26b460766404c97"/>
    <hyperlink ref="A158" r:id="Rb5006b0121424c4e"/>
    <hyperlink ref="E158" r:id="R14918e28db3d45bb"/>
    <hyperlink ref="A159" r:id="Rd8565e1c4e85406d"/>
    <hyperlink ref="E159" r:id="R62bfa50d248f4d2f"/>
    <hyperlink ref="A160" r:id="R95d1ad3673e04983"/>
    <hyperlink ref="E160" r:id="R00a3180b457d4a8d"/>
    <hyperlink ref="A161" r:id="R33f5376e882f4820"/>
    <hyperlink ref="E161" r:id="R612b857062b54c9c"/>
    <hyperlink ref="A162" r:id="R5551cb74c22b46f9"/>
    <hyperlink ref="E162" r:id="Rd1730efb2c6b4c6f"/>
    <hyperlink ref="A163" r:id="R4f36fc18595b44dc"/>
    <hyperlink ref="E163" r:id="R889e9ea66fa74ca8"/>
    <hyperlink ref="A164" r:id="R180e210d91f5445c"/>
    <hyperlink ref="E164" r:id="R51d16e54dd5848aa"/>
    <hyperlink ref="A165" r:id="R47879ac9751b4745"/>
    <hyperlink ref="E165" r:id="Rd2210e2a5e014745"/>
    <hyperlink ref="A166" r:id="R124db67b3e99485a"/>
    <hyperlink ref="E166" r:id="R32f096d1154f4428"/>
    <hyperlink ref="A167" r:id="Ra86ba59306494fce"/>
    <hyperlink ref="E167" r:id="R5bf8035f8f554196"/>
    <hyperlink ref="A168" r:id="R242bfed74f5e42dc"/>
    <hyperlink ref="E168" r:id="R2a739c2894374574"/>
    <hyperlink ref="A169" r:id="R78cd75d17e3a4f78"/>
    <hyperlink ref="E169" r:id="Ra53a3f7b7dda4f2b"/>
    <hyperlink ref="A170" r:id="R2f47f764ea4c4cca"/>
    <hyperlink ref="E170" r:id="Rda0ae59f6f1948d9"/>
    <hyperlink ref="A171" r:id="Rb2c36d910fb24009"/>
    <hyperlink ref="E171" r:id="Ra60608e3f7e64955"/>
    <hyperlink ref="A172" r:id="R359bef7924bd4a4f"/>
    <hyperlink ref="E172" r:id="R2d13d99804124799"/>
    <hyperlink ref="A173" r:id="R2a18c93909354dd9"/>
    <hyperlink ref="E173" r:id="R97419336d8644241"/>
    <hyperlink ref="A174" r:id="R7e192b0e5c494667"/>
    <hyperlink ref="E174" r:id="Rdc79be14d3ce4a91"/>
    <hyperlink ref="A175" r:id="Rfc35c4f62acd4b24"/>
    <hyperlink ref="E175" r:id="R2798eedffac34368"/>
    <hyperlink ref="A176" r:id="Rebbccf4a75fe46a6"/>
    <hyperlink ref="E176" r:id="R06759bb42adc4ce9"/>
    <hyperlink ref="A177" r:id="R61522c6973984daa"/>
    <hyperlink ref="E177" r:id="Rc993c5be2f8e4a58"/>
    <hyperlink ref="A178" r:id="R7dfb4579b68e423c"/>
    <hyperlink ref="E178" r:id="R559541e7939f468d"/>
    <hyperlink ref="A179" r:id="Rb5808396bce3422a"/>
    <hyperlink ref="E179" r:id="R11b8a557ac3c4d17"/>
    <hyperlink ref="A180" r:id="R806eaff320fd4cc6"/>
    <hyperlink ref="E180" r:id="R1a3ab8a49e9b49ed"/>
    <hyperlink ref="A181" r:id="R6a11e1e1c2c94d8e"/>
    <hyperlink ref="E181" r:id="Rdcaefda2871d4a89"/>
    <hyperlink ref="A182" r:id="R01ce7bd758f5459f"/>
    <hyperlink ref="E182" r:id="R77d50a7b779f4b09"/>
    <hyperlink ref="A183" r:id="R6c16fc2bf2b3469a"/>
    <hyperlink ref="E183" r:id="Rbf034b4a3b744aff"/>
    <hyperlink ref="A184" r:id="Rd81f79221733421f"/>
    <hyperlink ref="E184" r:id="Rdde42457bf894b9f"/>
    <hyperlink ref="A185" r:id="R7143b675063d4e40"/>
    <hyperlink ref="E185" r:id="R050d7bda13d7463b"/>
    <hyperlink ref="A186" r:id="Rf177b4746db2446c"/>
    <hyperlink ref="E186" r:id="R1af29c38918f4663"/>
    <hyperlink ref="A187" r:id="R42ae48e959284e70"/>
    <hyperlink ref="E187" r:id="Rf760c14851a14457"/>
    <hyperlink ref="A188" r:id="R8d75830b81e545f1"/>
    <hyperlink ref="E188" r:id="R301fc164fa78493f"/>
    <hyperlink ref="A189" r:id="R9a4e6bc2d3fd4744"/>
    <hyperlink ref="E189" r:id="R4070e818b4c74006"/>
    <hyperlink ref="A190" r:id="Rf82eb1bfd54e49ef"/>
    <hyperlink ref="E190" r:id="R06fcf9a1ab784e46"/>
    <hyperlink ref="A191" r:id="R156c4d47d5994116"/>
    <hyperlink ref="E191" r:id="R829e6b9dccd24d38"/>
    <hyperlink ref="A192" r:id="R6afafb96a2554b08"/>
    <hyperlink ref="E192" r:id="R6abe5a0ad91c4306"/>
    <hyperlink ref="A193" r:id="Rf620258537d14653"/>
    <hyperlink ref="E193" r:id="R8bc5361fc2eb4fd0"/>
    <hyperlink ref="A194" r:id="Rf9dd158518374564"/>
    <hyperlink ref="E194" r:id="R933d53985e8c4e22"/>
    <hyperlink ref="A195" r:id="Rd104ce84a4c2421c"/>
    <hyperlink ref="E195" r:id="R5753fbb489ab480b"/>
    <hyperlink ref="A196" r:id="Raf2f07dd5613404b"/>
    <hyperlink ref="E196" r:id="R12d8ba9459aa4dc9"/>
    <hyperlink ref="A197" r:id="Rc821ff8e0a004d06"/>
    <hyperlink ref="E197" r:id="R2445b8aefef64c5a"/>
    <hyperlink ref="A198" r:id="R10e3055722b74490"/>
    <hyperlink ref="E198" r:id="R8247f942af8c41bb"/>
    <hyperlink ref="A199" r:id="R1facd805a3994e89"/>
    <hyperlink ref="E199" r:id="Raddda99a798b49c0"/>
    <hyperlink ref="A200" r:id="R99ab470c383b490c"/>
    <hyperlink ref="E200" r:id="Rb932c3f849304738"/>
    <hyperlink ref="A201" r:id="Re31b2fcf356b4ba4"/>
    <hyperlink ref="E201" r:id="R519b3c6fd8f54c94"/>
    <hyperlink ref="A202" r:id="R89209582be8641aa"/>
    <hyperlink ref="E202" r:id="R43201e946fea4673"/>
    <hyperlink ref="A203" r:id="R211ce71dc7f24ed9"/>
    <hyperlink ref="E203" r:id="Ra9a55cb605f94c58"/>
    <hyperlink ref="A204" r:id="R815be80739a04346"/>
    <hyperlink ref="E204" r:id="R152e2b9f481c4b2e"/>
    <hyperlink ref="A205" r:id="Ra4044c1ec60047ac"/>
    <hyperlink ref="E205" r:id="R1562a4aa9db74d75"/>
    <hyperlink ref="A206" r:id="Rccd71e57f4384c3d"/>
    <hyperlink ref="E206" r:id="Rdaf7199a70d24cdf"/>
    <hyperlink ref="A207" r:id="Rcf3e2d41ed704cf7"/>
    <hyperlink ref="E207" r:id="Rfb14309ccafd4b78"/>
    <hyperlink ref="A208" r:id="R908581850d924632"/>
    <hyperlink ref="E208" r:id="R9737bf9cb93b4042"/>
    <hyperlink ref="A209" r:id="R03deface7e674ba3"/>
    <hyperlink ref="E209" r:id="R0fb95bf5427540d8"/>
    <hyperlink ref="A210" r:id="Rd96615ba87e54ae3"/>
    <hyperlink ref="E210" r:id="R201c351bbd224967"/>
    <hyperlink ref="A211" r:id="R3df0d7d108fc47a7"/>
    <hyperlink ref="E211" r:id="R541b0d326feb49d7"/>
    <hyperlink ref="A212" r:id="Re683f08ae0674ffe"/>
    <hyperlink ref="E212" r:id="R819a48d1cbe54f67"/>
    <hyperlink ref="A213" r:id="R577d1d87f4be4545"/>
    <hyperlink ref="E213" r:id="R1c5f51689d9b4e9f"/>
    <hyperlink ref="A214" r:id="R1a4facf2fca14657"/>
    <hyperlink ref="E214" r:id="Rbc380df9f16b40e0"/>
    <hyperlink ref="A215" r:id="R119754cbe1414a24"/>
    <hyperlink ref="E215" r:id="Ra49c77c1c2e24749"/>
    <hyperlink ref="A216" r:id="R8bcce2b1fe78495b"/>
    <hyperlink ref="E216" r:id="Ra114f071c9b94768"/>
    <hyperlink ref="A217" r:id="Rd26175fd80a6477b"/>
    <hyperlink ref="E217" r:id="R57d42e22e5fc4eed"/>
    <hyperlink ref="A218" r:id="R44dc83478c634eee"/>
    <hyperlink ref="E218" r:id="Rfada00e101ff4536"/>
    <hyperlink ref="A219" r:id="Ra5ab2bf760334a8e"/>
    <hyperlink ref="E219" r:id="Rec2ba6fb8ca34955"/>
    <hyperlink ref="A220" r:id="Rc89a8eaeaf934698"/>
    <hyperlink ref="E220" r:id="R5d9346f1b8e44fb4"/>
    <hyperlink ref="A221" r:id="R18ca5c6b6aba4c03"/>
    <hyperlink ref="E221" r:id="R17694442c02c4905"/>
    <hyperlink ref="A222" r:id="Rba27b4f248d740ec"/>
    <hyperlink ref="E222" r:id="R63f30d0b4dd14c06"/>
    <hyperlink ref="A223" r:id="Rcdd3e5a58b0f4b20"/>
    <hyperlink ref="E223" r:id="R31d8f51493ed4ade"/>
    <hyperlink ref="A224" r:id="R6b9b354ccc5d4023"/>
    <hyperlink ref="E224" r:id="R85bfdd5787714f0f"/>
    <hyperlink ref="A225" r:id="R67f80865b575408e"/>
    <hyperlink ref="E225" r:id="R021e57c0ae364b74"/>
    <hyperlink ref="A226" r:id="R7e89d884cbe140d6"/>
    <hyperlink ref="E226" r:id="R16349bd877c94f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264</v>
      </c>
      <c r="B1" s="12" t="s">
        <v>265</v>
      </c>
      <c r="C1" s="12" t="s">
        <v>266</v>
      </c>
      <c r="D1" s="12" t="s">
        <v>267</v>
      </c>
      <c r="E1" s="12" t="s">
        <v>19</v>
      </c>
      <c r="F1" s="12" t="s">
        <v>22</v>
      </c>
      <c r="G1" s="12" t="s">
        <v>23</v>
      </c>
      <c r="H1" s="12" t="s">
        <v>24</v>
      </c>
      <c r="I1" s="12" t="s">
        <v>18</v>
      </c>
      <c r="J1" s="12" t="s">
        <v>20</v>
      </c>
      <c r="K1" s="12" t="s">
        <v>268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269</v>
      </c>
      <c r="B1" s="24" t="s">
        <v>270</v>
      </c>
      <c r="C1" s="24" t="s">
        <v>271</v>
      </c>
    </row>
    <row r="2" ht="10.5" customHeight="1">
      <c r="A2" s="25"/>
      <c r="B2" s="26"/>
      <c r="C2" s="27"/>
      <c r="D2" s="27"/>
    </row>
    <row r="3">
      <c r="A3" s="26" t="s">
        <v>272</v>
      </c>
      <c r="B3" s="26" t="s">
        <v>273</v>
      </c>
      <c r="C3" s="27" t="s">
        <v>274</v>
      </c>
      <c r="D3" s="27" t="s">
        <v>36</v>
      </c>
    </row>
    <row r="4">
      <c r="A4" s="26" t="s">
        <v>275</v>
      </c>
      <c r="B4" s="26" t="s">
        <v>276</v>
      </c>
      <c r="C4" s="27" t="s">
        <v>277</v>
      </c>
      <c r="D4" s="27" t="s">
        <v>278</v>
      </c>
    </row>
    <row r="5">
      <c r="A5" s="26" t="s">
        <v>279</v>
      </c>
      <c r="B5" s="26" t="s">
        <v>280</v>
      </c>
      <c r="C5" s="27" t="s">
        <v>281</v>
      </c>
      <c r="D5" s="27" t="s">
        <v>282</v>
      </c>
    </row>
    <row r="6" ht="30">
      <c r="A6" s="26" t="s">
        <v>283</v>
      </c>
      <c r="B6" s="26" t="s">
        <v>284</v>
      </c>
      <c r="C6" s="27" t="s">
        <v>285</v>
      </c>
      <c r="D6" s="27" t="s">
        <v>286</v>
      </c>
    </row>
    <row r="7">
      <c r="A7" s="26" t="s">
        <v>287</v>
      </c>
      <c r="B7" s="26" t="s">
        <v>288</v>
      </c>
      <c r="C7" s="27" t="s">
        <v>289</v>
      </c>
      <c r="D7" s="27" t="s">
        <v>290</v>
      </c>
    </row>
    <row r="8">
      <c r="A8" s="26" t="s">
        <v>291</v>
      </c>
      <c r="B8" s="26" t="s">
        <v>292</v>
      </c>
      <c r="C8" s="27" t="s">
        <v>293</v>
      </c>
      <c r="D8" s="27" t="s">
        <v>294</v>
      </c>
    </row>
    <row r="9" ht="30">
      <c r="A9" s="26" t="s">
        <v>22</v>
      </c>
      <c r="B9" s="26" t="s">
        <v>295</v>
      </c>
      <c r="D9" s="27" t="s">
        <v>296</v>
      </c>
    </row>
    <row r="10" ht="30">
      <c r="A10" s="26" t="s">
        <v>297</v>
      </c>
      <c r="B10" s="26" t="s">
        <v>298</v>
      </c>
      <c r="D10" s="27" t="s">
        <v>299</v>
      </c>
    </row>
    <row r="11">
      <c r="A11" s="26" t="s">
        <v>300</v>
      </c>
      <c r="B11" s="26" t="s">
        <v>301</v>
      </c>
    </row>
    <row r="12">
      <c r="A12" s="26" t="s">
        <v>302</v>
      </c>
      <c r="B12" s="26" t="s">
        <v>303</v>
      </c>
    </row>
    <row r="13">
      <c r="A13" s="26" t="s">
        <v>304</v>
      </c>
      <c r="B13" s="26" t="s">
        <v>305</v>
      </c>
    </row>
    <row r="14">
      <c r="A14" s="26" t="s">
        <v>306</v>
      </c>
      <c r="B14" s="26" t="s">
        <v>307</v>
      </c>
    </row>
    <row r="15">
      <c r="A15" s="26" t="s">
        <v>308</v>
      </c>
      <c r="B15" s="26" t="s">
        <v>309</v>
      </c>
    </row>
    <row r="16">
      <c r="A16" s="26" t="s">
        <v>310</v>
      </c>
      <c r="B16" s="26" t="s">
        <v>311</v>
      </c>
    </row>
    <row r="17">
      <c r="A17" s="26" t="s">
        <v>312</v>
      </c>
      <c r="B17" s="26" t="s">
        <v>313</v>
      </c>
    </row>
    <row r="18">
      <c r="A18" s="26" t="s">
        <v>314</v>
      </c>
      <c r="B18" s="26" t="s">
        <v>315</v>
      </c>
    </row>
    <row r="19">
      <c r="A19" s="26" t="s">
        <v>316</v>
      </c>
      <c r="B19" s="26" t="s">
        <v>317</v>
      </c>
    </row>
    <row r="20">
      <c r="A20" s="26" t="s">
        <v>318</v>
      </c>
      <c r="B20" s="26" t="s">
        <v>319</v>
      </c>
    </row>
    <row r="21">
      <c r="A21" s="26" t="s">
        <v>320</v>
      </c>
      <c r="B21" s="26" t="s">
        <v>321</v>
      </c>
    </row>
    <row r="22">
      <c r="A22" s="26" t="s">
        <v>322</v>
      </c>
    </row>
    <row r="23">
      <c r="A23" s="26" t="s">
        <v>323</v>
      </c>
    </row>
    <row r="24">
      <c r="A24" s="26" t="s">
        <v>35</v>
      </c>
    </row>
    <row r="25">
      <c r="A25" s="26" t="s">
        <v>324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