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<sst xmlns="http://schemas.openxmlformats.org/spreadsheetml/2006/main" count="312" uniqueCount="312">
  <si>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</si>
  <si>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</si>
  <si>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</si>
  <si>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</si>
  <si>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</si>
  <si>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</si>
  <si>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</si>
  <si>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</si>
  <si>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</si>
  <si>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</si>
  <si>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</si>
  <si>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</si>
  <si>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</si>
  <si>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</si>
  <si>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</si>
  <si>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</si>
  <si>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</si>
  <si>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</si>
  <si>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</si>
  <si>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</si>
  <si>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</si>
  <si>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</si>
  <si>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</si>
  <si>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</si>
  <si>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</si>
  <si>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</si>
  <si>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</si>
  <si>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</si>
  <si>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</si>
  <si>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</si>
  <si>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</si>
  <si>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RP-060433</t>
  </si>
  <si>
    <t/>
  </si>
  <si>
    <t>Import from MS Access</t>
  </si>
  <si>
    <t>0</t>
  </si>
  <si>
    <t>other</t>
  </si>
  <si>
    <t>Decision</t>
  </si>
  <si>
    <t>-</t>
  </si>
  <si>
    <t>RP-060434</t>
  </si>
  <si>
    <t>RP-060435</t>
  </si>
  <si>
    <t>RP-060436</t>
  </si>
  <si>
    <t>RP-060437</t>
  </si>
  <si>
    <t>RP-060438</t>
  </si>
  <si>
    <t>RP-060439</t>
  </si>
  <si>
    <t>RP-060440</t>
  </si>
  <si>
    <t>RP-060441</t>
  </si>
  <si>
    <t>RP-060442</t>
  </si>
  <si>
    <t>RP-060443</t>
  </si>
  <si>
    <t>RP-060444</t>
  </si>
  <si>
    <t>RP-060445</t>
  </si>
  <si>
    <t>RP-060446</t>
  </si>
  <si>
    <t>RP-060447</t>
  </si>
  <si>
    <t>RP-060448</t>
  </si>
  <si>
    <t>RP-060449</t>
  </si>
  <si>
    <t>RP-060450</t>
  </si>
  <si>
    <t>RP-060451</t>
  </si>
  <si>
    <t>RP-060452</t>
  </si>
  <si>
    <t>RP-060453</t>
  </si>
  <si>
    <t>RP-060454</t>
  </si>
  <si>
    <t>RP-060455</t>
  </si>
  <si>
    <t>RP-060456</t>
  </si>
  <si>
    <t>RP-060457</t>
  </si>
  <si>
    <t>RP-060458</t>
  </si>
  <si>
    <t>RP-060459</t>
  </si>
  <si>
    <t>RP-060460</t>
  </si>
  <si>
    <t>RP-060461</t>
  </si>
  <si>
    <t>RP-060462</t>
  </si>
  <si>
    <t>RP-060463</t>
  </si>
  <si>
    <t>RP-060464</t>
  </si>
  <si>
    <t>RP-060465</t>
  </si>
  <si>
    <t>RP-060466</t>
  </si>
  <si>
    <t>RP-060467</t>
  </si>
  <si>
    <t>RP-060468</t>
  </si>
  <si>
    <t>RP-060469</t>
  </si>
  <si>
    <t>RP-060470</t>
  </si>
  <si>
    <t>RP-060471</t>
  </si>
  <si>
    <t>RP-060472</t>
  </si>
  <si>
    <t>RP-060473</t>
  </si>
  <si>
    <t>RP-060474</t>
  </si>
  <si>
    <t>RP-060475</t>
  </si>
  <si>
    <t>RP-060476</t>
  </si>
  <si>
    <t>RP-060477</t>
  </si>
  <si>
    <t>RP-060478</t>
  </si>
  <si>
    <t>RP-060479</t>
  </si>
  <si>
    <t>RP-060480</t>
  </si>
  <si>
    <t>RP-060481</t>
  </si>
  <si>
    <t>RP-060482</t>
  </si>
  <si>
    <t>RP-060483</t>
  </si>
  <si>
    <t>RP-060484</t>
  </si>
  <si>
    <t>RP-060485</t>
  </si>
  <si>
    <t>RP-060486</t>
  </si>
  <si>
    <t>RP-060487</t>
  </si>
  <si>
    <t>RP-060488</t>
  </si>
  <si>
    <t>RP-060489</t>
  </si>
  <si>
    <t>RP-060490</t>
  </si>
  <si>
    <t>RP-060491</t>
  </si>
  <si>
    <t>RP-060492</t>
  </si>
  <si>
    <t>RP-060493</t>
  </si>
  <si>
    <t>RP-060494</t>
  </si>
  <si>
    <t>RP-060495</t>
  </si>
  <si>
    <t>RP-060496</t>
  </si>
  <si>
    <t>RP-060497</t>
  </si>
  <si>
    <t>RP-060498</t>
  </si>
  <si>
    <t>RP-060499</t>
  </si>
  <si>
    <t>RP-060500</t>
  </si>
  <si>
    <t>RP-060501</t>
  </si>
  <si>
    <t>RP-060502</t>
  </si>
  <si>
    <t>RP-060503</t>
  </si>
  <si>
    <t>RP-060504</t>
  </si>
  <si>
    <t>RP-060505</t>
  </si>
  <si>
    <t>RP-060506</t>
  </si>
  <si>
    <t>RP-060507</t>
  </si>
  <si>
    <t>RP-060508</t>
  </si>
  <si>
    <t>RP-060509</t>
  </si>
  <si>
    <t>RP-060510</t>
  </si>
  <si>
    <t>RP-060511</t>
  </si>
  <si>
    <t>RP-060512</t>
  </si>
  <si>
    <t>RP-060513</t>
  </si>
  <si>
    <t>RP-060514</t>
  </si>
  <si>
    <t>RP-060515</t>
  </si>
  <si>
    <t>RP-060516</t>
  </si>
  <si>
    <t>RP-060517</t>
  </si>
  <si>
    <t>RP-060518</t>
  </si>
  <si>
    <t>RP-060519</t>
  </si>
  <si>
    <t>RP-060520</t>
  </si>
  <si>
    <t>RP-060521</t>
  </si>
  <si>
    <t>RP-060522</t>
  </si>
  <si>
    <t>RP-060523</t>
  </si>
  <si>
    <t>RP-060524</t>
  </si>
  <si>
    <t>RP-060525</t>
  </si>
  <si>
    <t>RP-060526</t>
  </si>
  <si>
    <t>RP-060527</t>
  </si>
  <si>
    <t>RP-060528</t>
  </si>
  <si>
    <t>RP-060529</t>
  </si>
  <si>
    <t>RP-060530</t>
  </si>
  <si>
    <t>RP-060531</t>
  </si>
  <si>
    <t>RP-060532</t>
  </si>
  <si>
    <t>RP-060533</t>
  </si>
  <si>
    <t>RP-060534</t>
  </si>
  <si>
    <t>RP-060535</t>
  </si>
  <si>
    <t>RP-060536</t>
  </si>
  <si>
    <t>RP-060537</t>
  </si>
  <si>
    <t>RP-060538</t>
  </si>
  <si>
    <t>RP-060539</t>
  </si>
  <si>
    <t>RP-060540</t>
  </si>
  <si>
    <t>RP-060541</t>
  </si>
  <si>
    <t>RP-060542</t>
  </si>
  <si>
    <t>RP-060543</t>
  </si>
  <si>
    <t>RP-060544</t>
  </si>
  <si>
    <t>RP-060545</t>
  </si>
  <si>
    <t>RP-060546</t>
  </si>
  <si>
    <t>RP-060547</t>
  </si>
  <si>
    <t>RP-060548</t>
  </si>
  <si>
    <t>RP-060549</t>
  </si>
  <si>
    <t>RP-060550</t>
  </si>
  <si>
    <t>RP-060551</t>
  </si>
  <si>
    <t>RP-060552</t>
  </si>
  <si>
    <t>RP-060553</t>
  </si>
  <si>
    <t>RP-060554</t>
  </si>
  <si>
    <t>RP-060555</t>
  </si>
  <si>
    <t>RP-060556</t>
  </si>
  <si>
    <t>RP-060557</t>
  </si>
  <si>
    <t>RP-060558</t>
  </si>
  <si>
    <t>RP-060559</t>
  </si>
  <si>
    <t>RP-060560</t>
  </si>
  <si>
    <t>RP-060561</t>
  </si>
  <si>
    <t>RP-060562</t>
  </si>
  <si>
    <t>RP-060563</t>
  </si>
  <si>
    <t>RP-060564</t>
  </si>
  <si>
    <t>RP-060565</t>
  </si>
  <si>
    <t>RP-060566</t>
  </si>
  <si>
    <t>RP-060567</t>
  </si>
  <si>
    <t>RP-060568</t>
  </si>
  <si>
    <t>RP-060569</t>
  </si>
  <si>
    <t>RP-060570</t>
  </si>
  <si>
    <t>RP-060571</t>
  </si>
  <si>
    <t>RP-060572</t>
  </si>
  <si>
    <t>RP-060573</t>
  </si>
  <si>
    <t>RP-060574</t>
  </si>
  <si>
    <t>RP-060575</t>
  </si>
  <si>
    <t>RP-060576</t>
  </si>
  <si>
    <t>RP-060577</t>
  </si>
  <si>
    <t>RP-060578</t>
  </si>
  <si>
    <t>RP-060579</t>
  </si>
  <si>
    <t>RP-060580</t>
  </si>
  <si>
    <t>RP-060581</t>
  </si>
  <si>
    <t>RP-060582</t>
  </si>
  <si>
    <t>RP-060583</t>
  </si>
  <si>
    <t>RP-060584</t>
  </si>
  <si>
    <t>RP-060585</t>
  </si>
  <si>
    <t>RP-060586</t>
  </si>
  <si>
    <t>RP-060587</t>
  </si>
  <si>
    <t>RP-060588</t>
  </si>
  <si>
    <t>RP-060589</t>
  </si>
  <si>
    <t>RP-060590</t>
  </si>
  <si>
    <t>RP-060591</t>
  </si>
  <si>
    <t>RP-060592</t>
  </si>
  <si>
    <t>RP-060593</t>
  </si>
  <si>
    <t>RP-060594</t>
  </si>
  <si>
    <t>RP-060596</t>
  </si>
  <si>
    <t>RP-060597</t>
  </si>
  <si>
    <t>RP-060598</t>
  </si>
  <si>
    <t>Enhancing MBMS support for Mobile TV</t>
  </si>
  <si>
    <t>2905</t>
  </si>
  <si>
    <t>2</t>
  </si>
  <si>
    <t>C</t>
  </si>
  <si>
    <t>RP-060599</t>
  </si>
  <si>
    <t>RP-060600</t>
  </si>
  <si>
    <t>RP-060601</t>
  </si>
  <si>
    <t>RP-060602</t>
  </si>
  <si>
    <t>RP-060603</t>
  </si>
  <si>
    <t>RP-060604</t>
  </si>
  <si>
    <t>RP-060605</t>
  </si>
  <si>
    <t>RP-060606</t>
  </si>
  <si>
    <t>RP-060607</t>
  </si>
  <si>
    <t>RP-060608</t>
  </si>
  <si>
    <t>RP-060609</t>
  </si>
  <si>
    <t>RP-060610</t>
  </si>
  <si>
    <t>RP-060611</t>
  </si>
  <si>
    <t>RP-060612</t>
  </si>
  <si>
    <t>RP-060613</t>
  </si>
  <si>
    <t>RP-060614</t>
  </si>
  <si>
    <t>RP-060615</t>
  </si>
  <si>
    <t>RP-060616</t>
  </si>
  <si>
    <t>RP-060617</t>
  </si>
  <si>
    <t>RP-060618</t>
  </si>
  <si>
    <t>RP-060619</t>
  </si>
  <si>
    <t>RP-060620</t>
  </si>
  <si>
    <t>RP-060621</t>
  </si>
  <si>
    <t>RP-060622</t>
  </si>
  <si>
    <t>RP-060623</t>
  </si>
  <si>
    <t>RP-060624</t>
  </si>
  <si>
    <t>RP-060625</t>
  </si>
  <si>
    <t>RP-060626</t>
  </si>
  <si>
    <t>RP-060627</t>
  </si>
  <si>
    <t>RP-060628</t>
  </si>
  <si>
    <t>RP-060629</t>
  </si>
  <si>
    <t>RP-060630</t>
  </si>
  <si>
    <t>RP-060631</t>
  </si>
  <si>
    <t>RP-060632</t>
  </si>
  <si>
    <t>RP-060633</t>
  </si>
  <si>
    <t>RP-060634</t>
  </si>
  <si>
    <t>RP-060635</t>
  </si>
  <si>
    <t>RP-060636</t>
  </si>
  <si>
    <t>RP-060637</t>
  </si>
  <si>
    <t>LS from RAN #33 to SA#33 "Consideration of timelines between RAN and SA with regard to LTE and SAE"</t>
  </si>
  <si>
    <t>RP</t>
  </si>
  <si>
    <t>LS out</t>
  </si>
  <si>
    <t>RP-060638</t>
  </si>
  <si>
    <t>Reply LS on co-ordination of work on GERAN-LTE Interworking.</t>
  </si>
  <si>
    <t>RP-060639</t>
  </si>
  <si>
    <t>RP-060640</t>
  </si>
  <si>
    <t>RP-060641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</si>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</sst>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33/Docs/RP-060433.zip" TargetMode="External" Id="R77820ecb2d1341a3" /><Relationship Type="http://schemas.openxmlformats.org/officeDocument/2006/relationships/hyperlink" Target="http://webapp.etsi.org/teldir/ListPersDetails.asp?PersId=0" TargetMode="External" Id="Re594124c15b24c7e" /><Relationship Type="http://schemas.openxmlformats.org/officeDocument/2006/relationships/hyperlink" Target="http://www.3gpp.org/ftp/tsg_ran/TSG_RAN/TSGR_33/Docs/RP-060434.zip" TargetMode="External" Id="R9317edb221cc4a4e" /><Relationship Type="http://schemas.openxmlformats.org/officeDocument/2006/relationships/hyperlink" Target="http://webapp.etsi.org/teldir/ListPersDetails.asp?PersId=0" TargetMode="External" Id="R66c69a4621584706" /><Relationship Type="http://schemas.openxmlformats.org/officeDocument/2006/relationships/hyperlink" Target="http://www.3gpp.org/ftp/tsg_ran/TSG_RAN/TSGR_33/Docs/RP-060435.zip" TargetMode="External" Id="R225289295f7c4104" /><Relationship Type="http://schemas.openxmlformats.org/officeDocument/2006/relationships/hyperlink" Target="http://webapp.etsi.org/teldir/ListPersDetails.asp?PersId=0" TargetMode="External" Id="Rd21d539c3e044ec6" /><Relationship Type="http://schemas.openxmlformats.org/officeDocument/2006/relationships/hyperlink" Target="http://www.3gpp.org/ftp/tsg_ran/TSG_RAN/TSGR_33/Docs/RP-060436.zip" TargetMode="External" Id="R828b2596d5e547cb" /><Relationship Type="http://schemas.openxmlformats.org/officeDocument/2006/relationships/hyperlink" Target="http://webapp.etsi.org/teldir/ListPersDetails.asp?PersId=0" TargetMode="External" Id="R83c6a6c9af144e34" /><Relationship Type="http://schemas.openxmlformats.org/officeDocument/2006/relationships/hyperlink" Target="http://www.3gpp.org/ftp/tsg_ran/TSG_RAN/TSGR_33/Docs/RP-060437.zip" TargetMode="External" Id="R838829cc9af94ea4" /><Relationship Type="http://schemas.openxmlformats.org/officeDocument/2006/relationships/hyperlink" Target="http://webapp.etsi.org/teldir/ListPersDetails.asp?PersId=0" TargetMode="External" Id="R1fca59b6272d4e45" /><Relationship Type="http://schemas.openxmlformats.org/officeDocument/2006/relationships/hyperlink" Target="http://www.3gpp.org/ftp/tsg_ran/TSG_RAN/TSGR_33/Docs/RP-060438.zip" TargetMode="External" Id="R763b300285954187" /><Relationship Type="http://schemas.openxmlformats.org/officeDocument/2006/relationships/hyperlink" Target="http://webapp.etsi.org/teldir/ListPersDetails.asp?PersId=0" TargetMode="External" Id="Rb096c7ce2b51440e" /><Relationship Type="http://schemas.openxmlformats.org/officeDocument/2006/relationships/hyperlink" Target="http://www.3gpp.org/ftp/tsg_ran/TSG_RAN/TSGR_33/Docs/RP-060439.zip" TargetMode="External" Id="R310f9e50663b4ab2" /><Relationship Type="http://schemas.openxmlformats.org/officeDocument/2006/relationships/hyperlink" Target="http://webapp.etsi.org/teldir/ListPersDetails.asp?PersId=0" TargetMode="External" Id="R444f99e30b4448bd" /><Relationship Type="http://schemas.openxmlformats.org/officeDocument/2006/relationships/hyperlink" Target="http://www.3gpp.org/ftp/tsg_ran/TSG_RAN/TSGR_33/Docs/RP-060440.zip" TargetMode="External" Id="Rc1414923daf04df3" /><Relationship Type="http://schemas.openxmlformats.org/officeDocument/2006/relationships/hyperlink" Target="http://webapp.etsi.org/teldir/ListPersDetails.asp?PersId=0" TargetMode="External" Id="R9e5039ce929c4333" /><Relationship Type="http://schemas.openxmlformats.org/officeDocument/2006/relationships/hyperlink" Target="http://www.3gpp.org/ftp/tsg_ran/TSG_RAN/TSGR_33/Docs/RP-060441.zip" TargetMode="External" Id="R75d9d671c5134564" /><Relationship Type="http://schemas.openxmlformats.org/officeDocument/2006/relationships/hyperlink" Target="http://webapp.etsi.org/teldir/ListPersDetails.asp?PersId=0" TargetMode="External" Id="Rb5970e40fae54f40" /><Relationship Type="http://schemas.openxmlformats.org/officeDocument/2006/relationships/hyperlink" Target="http://www.3gpp.org/ftp/tsg_ran/TSG_RAN/TSGR_33/Docs/RP-060442.zip" TargetMode="External" Id="Rf134cc31b65d4799" /><Relationship Type="http://schemas.openxmlformats.org/officeDocument/2006/relationships/hyperlink" Target="http://webapp.etsi.org/teldir/ListPersDetails.asp?PersId=0" TargetMode="External" Id="Raea3060acaee4e1d" /><Relationship Type="http://schemas.openxmlformats.org/officeDocument/2006/relationships/hyperlink" Target="http://www.3gpp.org/ftp/tsg_ran/TSG_RAN/TSGR_33/Docs/RP-060443.zip" TargetMode="External" Id="Rcd1d411296494bc1" /><Relationship Type="http://schemas.openxmlformats.org/officeDocument/2006/relationships/hyperlink" Target="http://webapp.etsi.org/teldir/ListPersDetails.asp?PersId=0" TargetMode="External" Id="R4fdb391fb3ad4472" /><Relationship Type="http://schemas.openxmlformats.org/officeDocument/2006/relationships/hyperlink" Target="http://www.3gpp.org/ftp/tsg_ran/TSG_RAN/TSGR_33/Docs/RP-060444.zip" TargetMode="External" Id="R04d3d0afcc50401d" /><Relationship Type="http://schemas.openxmlformats.org/officeDocument/2006/relationships/hyperlink" Target="http://webapp.etsi.org/teldir/ListPersDetails.asp?PersId=0" TargetMode="External" Id="R5021d462a33b4044" /><Relationship Type="http://schemas.openxmlformats.org/officeDocument/2006/relationships/hyperlink" Target="http://www.3gpp.org/ftp/tsg_ran/TSG_RAN/TSGR_33/Docs/RP-060445.zip" TargetMode="External" Id="Rb5be9d0312584b1a" /><Relationship Type="http://schemas.openxmlformats.org/officeDocument/2006/relationships/hyperlink" Target="http://webapp.etsi.org/teldir/ListPersDetails.asp?PersId=0" TargetMode="External" Id="R65fc50a9633b4fec" /><Relationship Type="http://schemas.openxmlformats.org/officeDocument/2006/relationships/hyperlink" Target="http://www.3gpp.org/ftp/tsg_ran/TSG_RAN/TSGR_33/Docs/RP-060446.zip" TargetMode="External" Id="R743844bc268944f3" /><Relationship Type="http://schemas.openxmlformats.org/officeDocument/2006/relationships/hyperlink" Target="http://webapp.etsi.org/teldir/ListPersDetails.asp?PersId=0" TargetMode="External" Id="Rcf3af6ea22c34a4d" /><Relationship Type="http://schemas.openxmlformats.org/officeDocument/2006/relationships/hyperlink" Target="http://www.3gpp.org/ftp/tsg_ran/TSG_RAN/TSGR_33/Docs/RP-060447.zip" TargetMode="External" Id="R59628e020dc947d7" /><Relationship Type="http://schemas.openxmlformats.org/officeDocument/2006/relationships/hyperlink" Target="http://webapp.etsi.org/teldir/ListPersDetails.asp?PersId=0" TargetMode="External" Id="R0b8217bb8b8345f4" /><Relationship Type="http://schemas.openxmlformats.org/officeDocument/2006/relationships/hyperlink" Target="http://www.3gpp.org/ftp/tsg_ran/TSG_RAN/TSGR_33/Docs/RP-060448.zip" TargetMode="External" Id="Rd7921f97a3864995" /><Relationship Type="http://schemas.openxmlformats.org/officeDocument/2006/relationships/hyperlink" Target="http://webapp.etsi.org/teldir/ListPersDetails.asp?PersId=0" TargetMode="External" Id="Rece2bba68b284235" /><Relationship Type="http://schemas.openxmlformats.org/officeDocument/2006/relationships/hyperlink" Target="http://www.3gpp.org/ftp/tsg_ran/TSG_RAN/TSGR_33/Docs/RP-060449.zip" TargetMode="External" Id="Ra5735cd363474d49" /><Relationship Type="http://schemas.openxmlformats.org/officeDocument/2006/relationships/hyperlink" Target="http://webapp.etsi.org/teldir/ListPersDetails.asp?PersId=0" TargetMode="External" Id="R87446d67af2a484a" /><Relationship Type="http://schemas.openxmlformats.org/officeDocument/2006/relationships/hyperlink" Target="http://www.3gpp.org/ftp/tsg_ran/TSG_RAN/TSGR_33/Docs/RP-060450.zip" TargetMode="External" Id="R14ee5c4e6af84381" /><Relationship Type="http://schemas.openxmlformats.org/officeDocument/2006/relationships/hyperlink" Target="http://webapp.etsi.org/teldir/ListPersDetails.asp?PersId=0" TargetMode="External" Id="R124517d888c844c2" /><Relationship Type="http://schemas.openxmlformats.org/officeDocument/2006/relationships/hyperlink" Target="http://www.3gpp.org/ftp/tsg_ran/TSG_RAN/TSGR_33/Docs/RP-060451.zip" TargetMode="External" Id="Rb33c47b82c9447a1" /><Relationship Type="http://schemas.openxmlformats.org/officeDocument/2006/relationships/hyperlink" Target="http://webapp.etsi.org/teldir/ListPersDetails.asp?PersId=0" TargetMode="External" Id="R0ad5667884144189" /><Relationship Type="http://schemas.openxmlformats.org/officeDocument/2006/relationships/hyperlink" Target="http://www.3gpp.org/ftp/tsg_ran/TSG_RAN/TSGR_33/Docs/RP-060452.zip" TargetMode="External" Id="R44458437a38446fb" /><Relationship Type="http://schemas.openxmlformats.org/officeDocument/2006/relationships/hyperlink" Target="http://webapp.etsi.org/teldir/ListPersDetails.asp?PersId=0" TargetMode="External" Id="R8fac88e563104a92" /><Relationship Type="http://schemas.openxmlformats.org/officeDocument/2006/relationships/hyperlink" Target="http://www.3gpp.org/ftp/tsg_ran/TSG_RAN/TSGR_33/Docs/RP-060453.zip" TargetMode="External" Id="Red5db3ff43af4cd9" /><Relationship Type="http://schemas.openxmlformats.org/officeDocument/2006/relationships/hyperlink" Target="http://webapp.etsi.org/teldir/ListPersDetails.asp?PersId=0" TargetMode="External" Id="R108395d85d76450b" /><Relationship Type="http://schemas.openxmlformats.org/officeDocument/2006/relationships/hyperlink" Target="http://www.3gpp.org/ftp/tsg_ran/TSG_RAN/TSGR_33/Docs/RP-060454.zip" TargetMode="External" Id="Rc3c11f8c634a4a99" /><Relationship Type="http://schemas.openxmlformats.org/officeDocument/2006/relationships/hyperlink" Target="http://webapp.etsi.org/teldir/ListPersDetails.asp?PersId=0" TargetMode="External" Id="Raa366c5b4e69402e" /><Relationship Type="http://schemas.openxmlformats.org/officeDocument/2006/relationships/hyperlink" Target="http://www.3gpp.org/ftp/tsg_ran/TSG_RAN/TSGR_33/Docs/RP-060455.zip" TargetMode="External" Id="R427516f6386a4f0c" /><Relationship Type="http://schemas.openxmlformats.org/officeDocument/2006/relationships/hyperlink" Target="http://webapp.etsi.org/teldir/ListPersDetails.asp?PersId=0" TargetMode="External" Id="R39ee51b9de12473e" /><Relationship Type="http://schemas.openxmlformats.org/officeDocument/2006/relationships/hyperlink" Target="http://www.3gpp.org/ftp/tsg_ran/TSG_RAN/TSGR_33/Docs/RP-060456.zip" TargetMode="External" Id="R2b0bbab295154227" /><Relationship Type="http://schemas.openxmlformats.org/officeDocument/2006/relationships/hyperlink" Target="http://webapp.etsi.org/teldir/ListPersDetails.asp?PersId=0" TargetMode="External" Id="R850ec4f8af8d4c56" /><Relationship Type="http://schemas.openxmlformats.org/officeDocument/2006/relationships/hyperlink" Target="http://www.3gpp.org/ftp/tsg_ran/TSG_RAN/TSGR_33/Docs/RP-060457.zip" TargetMode="External" Id="R34a9b1b8ba1b4718" /><Relationship Type="http://schemas.openxmlformats.org/officeDocument/2006/relationships/hyperlink" Target="http://webapp.etsi.org/teldir/ListPersDetails.asp?PersId=0" TargetMode="External" Id="R412310dc0f664df2" /><Relationship Type="http://schemas.openxmlformats.org/officeDocument/2006/relationships/hyperlink" Target="http://www.3gpp.org/ftp/tsg_ran/TSG_RAN/TSGR_33/Docs/RP-060458.zip" TargetMode="External" Id="R4d5aa57909f040a4" /><Relationship Type="http://schemas.openxmlformats.org/officeDocument/2006/relationships/hyperlink" Target="http://webapp.etsi.org/teldir/ListPersDetails.asp?PersId=0" TargetMode="External" Id="R882a01312b504dab" /><Relationship Type="http://schemas.openxmlformats.org/officeDocument/2006/relationships/hyperlink" Target="http://www.3gpp.org/ftp/tsg_ran/TSG_RAN/TSGR_33/Docs/RP-060459.zip" TargetMode="External" Id="R6d3fcd32b3ba4455" /><Relationship Type="http://schemas.openxmlformats.org/officeDocument/2006/relationships/hyperlink" Target="http://webapp.etsi.org/teldir/ListPersDetails.asp?PersId=0" TargetMode="External" Id="Rbface49d00c14bfe" /><Relationship Type="http://schemas.openxmlformats.org/officeDocument/2006/relationships/hyperlink" Target="http://www.3gpp.org/ftp/tsg_ran/TSG_RAN/TSGR_33/Docs/RP-060460.zip" TargetMode="External" Id="Rf3d3fd70ff7b485b" /><Relationship Type="http://schemas.openxmlformats.org/officeDocument/2006/relationships/hyperlink" Target="http://webapp.etsi.org/teldir/ListPersDetails.asp?PersId=0" TargetMode="External" Id="R3ede71582f3a4759" /><Relationship Type="http://schemas.openxmlformats.org/officeDocument/2006/relationships/hyperlink" Target="http://www.3gpp.org/ftp/tsg_ran/TSG_RAN/TSGR_33/Docs/RP-060461.zip" TargetMode="External" Id="Ra86796c9104249f6" /><Relationship Type="http://schemas.openxmlformats.org/officeDocument/2006/relationships/hyperlink" Target="http://webapp.etsi.org/teldir/ListPersDetails.asp?PersId=0" TargetMode="External" Id="R785b9f92f3f34090" /><Relationship Type="http://schemas.openxmlformats.org/officeDocument/2006/relationships/hyperlink" Target="http://www.3gpp.org/ftp/tsg_ran/TSG_RAN/TSGR_33/Docs/RP-060462.zip" TargetMode="External" Id="Rd66934b9d2c74740" /><Relationship Type="http://schemas.openxmlformats.org/officeDocument/2006/relationships/hyperlink" Target="http://webapp.etsi.org/teldir/ListPersDetails.asp?PersId=0" TargetMode="External" Id="R5f3da1f8625f46b5" /><Relationship Type="http://schemas.openxmlformats.org/officeDocument/2006/relationships/hyperlink" Target="http://www.3gpp.org/ftp/tsg_ran/TSG_RAN/TSGR_33/Docs/RP-060463.zip" TargetMode="External" Id="R796bc970b0f44c06" /><Relationship Type="http://schemas.openxmlformats.org/officeDocument/2006/relationships/hyperlink" Target="http://webapp.etsi.org/teldir/ListPersDetails.asp?PersId=0" TargetMode="External" Id="R0e5eae04824c4761" /><Relationship Type="http://schemas.openxmlformats.org/officeDocument/2006/relationships/hyperlink" Target="http://www.3gpp.org/ftp/tsg_ran/TSG_RAN/TSGR_33/Docs/RP-060464.zip" TargetMode="External" Id="Re9d6171e0bff4d6d" /><Relationship Type="http://schemas.openxmlformats.org/officeDocument/2006/relationships/hyperlink" Target="http://webapp.etsi.org/teldir/ListPersDetails.asp?PersId=0" TargetMode="External" Id="R3563254148354a2a" /><Relationship Type="http://schemas.openxmlformats.org/officeDocument/2006/relationships/hyperlink" Target="http://www.3gpp.org/ftp/tsg_ran/TSG_RAN/TSGR_33/Docs/RP-060465.zip" TargetMode="External" Id="Rd95af6a2ebbb4daf" /><Relationship Type="http://schemas.openxmlformats.org/officeDocument/2006/relationships/hyperlink" Target="http://webapp.etsi.org/teldir/ListPersDetails.asp?PersId=0" TargetMode="External" Id="R127993215c904b49" /><Relationship Type="http://schemas.openxmlformats.org/officeDocument/2006/relationships/hyperlink" Target="http://www.3gpp.org/ftp/tsg_ran/TSG_RAN/TSGR_33/Docs/RP-060466.zip" TargetMode="External" Id="R876b306a8cb1427a" /><Relationship Type="http://schemas.openxmlformats.org/officeDocument/2006/relationships/hyperlink" Target="http://webapp.etsi.org/teldir/ListPersDetails.asp?PersId=0" TargetMode="External" Id="R1a771de98c1241bb" /><Relationship Type="http://schemas.openxmlformats.org/officeDocument/2006/relationships/hyperlink" Target="http://www.3gpp.org/ftp/tsg_ran/TSG_RAN/TSGR_33/Docs/RP-060467.zip" TargetMode="External" Id="R80464665954a4b0c" /><Relationship Type="http://schemas.openxmlformats.org/officeDocument/2006/relationships/hyperlink" Target="http://webapp.etsi.org/teldir/ListPersDetails.asp?PersId=0" TargetMode="External" Id="R62fd84a66b354219" /><Relationship Type="http://schemas.openxmlformats.org/officeDocument/2006/relationships/hyperlink" Target="http://www.3gpp.org/ftp/tsg_ran/TSG_RAN/TSGR_33/Docs/RP-060468.zip" TargetMode="External" Id="Ra5988fee06a141d8" /><Relationship Type="http://schemas.openxmlformats.org/officeDocument/2006/relationships/hyperlink" Target="http://webapp.etsi.org/teldir/ListPersDetails.asp?PersId=0" TargetMode="External" Id="Reb3be97fc33e4021" /><Relationship Type="http://schemas.openxmlformats.org/officeDocument/2006/relationships/hyperlink" Target="http://www.3gpp.org/ftp/tsg_ran/TSG_RAN/TSGR_33/Docs/RP-060469.zip" TargetMode="External" Id="Rc021a87fbfbe44f5" /><Relationship Type="http://schemas.openxmlformats.org/officeDocument/2006/relationships/hyperlink" Target="http://webapp.etsi.org/teldir/ListPersDetails.asp?PersId=0" TargetMode="External" Id="Rf6d368a18e34420a" /><Relationship Type="http://schemas.openxmlformats.org/officeDocument/2006/relationships/hyperlink" Target="http://www.3gpp.org/ftp/tsg_ran/TSG_RAN/TSGR_33/Docs/RP-060470.zip" TargetMode="External" Id="R00c8f4aa79b74c01" /><Relationship Type="http://schemas.openxmlformats.org/officeDocument/2006/relationships/hyperlink" Target="http://webapp.etsi.org/teldir/ListPersDetails.asp?PersId=0" TargetMode="External" Id="R6d183d95fdbc4903" /><Relationship Type="http://schemas.openxmlformats.org/officeDocument/2006/relationships/hyperlink" Target="http://www.3gpp.org/ftp/tsg_ran/TSG_RAN/TSGR_33/Docs/RP-060471.zip" TargetMode="External" Id="Rcae0f46683dc4f90" /><Relationship Type="http://schemas.openxmlformats.org/officeDocument/2006/relationships/hyperlink" Target="http://webapp.etsi.org/teldir/ListPersDetails.asp?PersId=0" TargetMode="External" Id="R36f09354a397499e" /><Relationship Type="http://schemas.openxmlformats.org/officeDocument/2006/relationships/hyperlink" Target="http://www.3gpp.org/ftp/tsg_ran/TSG_RAN/TSGR_33/Docs/RP-060472.zip" TargetMode="External" Id="Ra9f7103085704c01" /><Relationship Type="http://schemas.openxmlformats.org/officeDocument/2006/relationships/hyperlink" Target="http://webapp.etsi.org/teldir/ListPersDetails.asp?PersId=0" TargetMode="External" Id="Reeee6f4e83c0479d" /><Relationship Type="http://schemas.openxmlformats.org/officeDocument/2006/relationships/hyperlink" Target="http://www.3gpp.org/ftp/tsg_ran/TSG_RAN/TSGR_33/Docs/RP-060473.zip" TargetMode="External" Id="Re1e4a6cf8eb14535" /><Relationship Type="http://schemas.openxmlformats.org/officeDocument/2006/relationships/hyperlink" Target="http://webapp.etsi.org/teldir/ListPersDetails.asp?PersId=0" TargetMode="External" Id="R0e9dbcb9cd124343" /><Relationship Type="http://schemas.openxmlformats.org/officeDocument/2006/relationships/hyperlink" Target="http://www.3gpp.org/ftp/tsg_ran/TSG_RAN/TSGR_33/Docs/RP-060474.zip" TargetMode="External" Id="R8ccc5f4020454bc0" /><Relationship Type="http://schemas.openxmlformats.org/officeDocument/2006/relationships/hyperlink" Target="http://webapp.etsi.org/teldir/ListPersDetails.asp?PersId=0" TargetMode="External" Id="R4f498101f3474b1b" /><Relationship Type="http://schemas.openxmlformats.org/officeDocument/2006/relationships/hyperlink" Target="http://www.3gpp.org/ftp/tsg_ran/TSG_RAN/TSGR_33/Docs/RP-060475.zip" TargetMode="External" Id="R8f3c04452660404c" /><Relationship Type="http://schemas.openxmlformats.org/officeDocument/2006/relationships/hyperlink" Target="http://webapp.etsi.org/teldir/ListPersDetails.asp?PersId=0" TargetMode="External" Id="Rfeea9d7644c24fff" /><Relationship Type="http://schemas.openxmlformats.org/officeDocument/2006/relationships/hyperlink" Target="http://www.3gpp.org/ftp/tsg_ran/TSG_RAN/TSGR_33/Docs/RP-060476.zip" TargetMode="External" Id="Rf9ff5846db934228" /><Relationship Type="http://schemas.openxmlformats.org/officeDocument/2006/relationships/hyperlink" Target="http://webapp.etsi.org/teldir/ListPersDetails.asp?PersId=0" TargetMode="External" Id="R2c3af28bad934b20" /><Relationship Type="http://schemas.openxmlformats.org/officeDocument/2006/relationships/hyperlink" Target="http://www.3gpp.org/ftp/tsg_ran/TSG_RAN/TSGR_33/Docs/RP-060477.zip" TargetMode="External" Id="R417560ef197a450f" /><Relationship Type="http://schemas.openxmlformats.org/officeDocument/2006/relationships/hyperlink" Target="http://webapp.etsi.org/teldir/ListPersDetails.asp?PersId=0" TargetMode="External" Id="Re3141edaf1a54ea4" /><Relationship Type="http://schemas.openxmlformats.org/officeDocument/2006/relationships/hyperlink" Target="http://www.3gpp.org/ftp/tsg_ran/TSG_RAN/TSGR_33/Docs/RP-060478.zip" TargetMode="External" Id="Rec09dcfbeb2d42cc" /><Relationship Type="http://schemas.openxmlformats.org/officeDocument/2006/relationships/hyperlink" Target="http://webapp.etsi.org/teldir/ListPersDetails.asp?PersId=0" TargetMode="External" Id="R801c23a10dad4b64" /><Relationship Type="http://schemas.openxmlformats.org/officeDocument/2006/relationships/hyperlink" Target="http://www.3gpp.org/ftp/tsg_ran/TSG_RAN/TSGR_33/Docs/RP-060479.zip" TargetMode="External" Id="R69cf36d68d2841dd" /><Relationship Type="http://schemas.openxmlformats.org/officeDocument/2006/relationships/hyperlink" Target="http://webapp.etsi.org/teldir/ListPersDetails.asp?PersId=0" TargetMode="External" Id="Rd41ce2ca884b4f0e" /><Relationship Type="http://schemas.openxmlformats.org/officeDocument/2006/relationships/hyperlink" Target="http://www.3gpp.org/ftp/tsg_ran/TSG_RAN/TSGR_33/Docs/RP-060480.zip" TargetMode="External" Id="Ra6d6d59f657d46d9" /><Relationship Type="http://schemas.openxmlformats.org/officeDocument/2006/relationships/hyperlink" Target="http://webapp.etsi.org/teldir/ListPersDetails.asp?PersId=0" TargetMode="External" Id="R0f79d78622f74212" /><Relationship Type="http://schemas.openxmlformats.org/officeDocument/2006/relationships/hyperlink" Target="http://www.3gpp.org/ftp/tsg_ran/TSG_RAN/TSGR_33/Docs/RP-060481.zip" TargetMode="External" Id="Re3be0bc58c06412a" /><Relationship Type="http://schemas.openxmlformats.org/officeDocument/2006/relationships/hyperlink" Target="http://webapp.etsi.org/teldir/ListPersDetails.asp?PersId=0" TargetMode="External" Id="R4cdba354e4044732" /><Relationship Type="http://schemas.openxmlformats.org/officeDocument/2006/relationships/hyperlink" Target="http://www.3gpp.org/ftp/tsg_ran/TSG_RAN/TSGR_33/Docs/RP-060482.zip" TargetMode="External" Id="R744d729757de4b32" /><Relationship Type="http://schemas.openxmlformats.org/officeDocument/2006/relationships/hyperlink" Target="http://webapp.etsi.org/teldir/ListPersDetails.asp?PersId=0" TargetMode="External" Id="R009cd99f9dee4a6c" /><Relationship Type="http://schemas.openxmlformats.org/officeDocument/2006/relationships/hyperlink" Target="http://www.3gpp.org/ftp/tsg_ran/TSG_RAN/TSGR_33/Docs/RP-060483.zip" TargetMode="External" Id="Rcee3b40b523e4c1f" /><Relationship Type="http://schemas.openxmlformats.org/officeDocument/2006/relationships/hyperlink" Target="http://webapp.etsi.org/teldir/ListPersDetails.asp?PersId=0" TargetMode="External" Id="R89422f8c33054b15" /><Relationship Type="http://schemas.openxmlformats.org/officeDocument/2006/relationships/hyperlink" Target="http://www.3gpp.org/ftp/tsg_ran/TSG_RAN/TSGR_33/Docs/RP-060484.zip" TargetMode="External" Id="R8b7fadb51c194095" /><Relationship Type="http://schemas.openxmlformats.org/officeDocument/2006/relationships/hyperlink" Target="http://webapp.etsi.org/teldir/ListPersDetails.asp?PersId=0" TargetMode="External" Id="Re870c42b2ee94694" /><Relationship Type="http://schemas.openxmlformats.org/officeDocument/2006/relationships/hyperlink" Target="http://www.3gpp.org/ftp/tsg_ran/TSG_RAN/TSGR_33/Docs/RP-060485.zip" TargetMode="External" Id="R2d1fe2f6aa6e47f7" /><Relationship Type="http://schemas.openxmlformats.org/officeDocument/2006/relationships/hyperlink" Target="http://webapp.etsi.org/teldir/ListPersDetails.asp?PersId=0" TargetMode="External" Id="Ra016a0602e9f402c" /><Relationship Type="http://schemas.openxmlformats.org/officeDocument/2006/relationships/hyperlink" Target="http://www.3gpp.org/ftp/tsg_ran/TSG_RAN/TSGR_33/Docs/RP-060486.zip" TargetMode="External" Id="Rb2ff450eb7214e73" /><Relationship Type="http://schemas.openxmlformats.org/officeDocument/2006/relationships/hyperlink" Target="http://webapp.etsi.org/teldir/ListPersDetails.asp?PersId=0" TargetMode="External" Id="Rcdd4efee3a4d4e48" /><Relationship Type="http://schemas.openxmlformats.org/officeDocument/2006/relationships/hyperlink" Target="http://www.3gpp.org/ftp/tsg_ran/TSG_RAN/TSGR_33/Docs/RP-060487.zip" TargetMode="External" Id="R4ecb28b5a5fc4ffe" /><Relationship Type="http://schemas.openxmlformats.org/officeDocument/2006/relationships/hyperlink" Target="http://webapp.etsi.org/teldir/ListPersDetails.asp?PersId=0" TargetMode="External" Id="Rfc89b1ae3d524c9f" /><Relationship Type="http://schemas.openxmlformats.org/officeDocument/2006/relationships/hyperlink" Target="http://www.3gpp.org/ftp/tsg_ran/TSG_RAN/TSGR_33/Docs/RP-060488.zip" TargetMode="External" Id="R5300fe5faab84283" /><Relationship Type="http://schemas.openxmlformats.org/officeDocument/2006/relationships/hyperlink" Target="http://webapp.etsi.org/teldir/ListPersDetails.asp?PersId=0" TargetMode="External" Id="R7b5b1987535f40cb" /><Relationship Type="http://schemas.openxmlformats.org/officeDocument/2006/relationships/hyperlink" Target="http://www.3gpp.org/ftp/tsg_ran/TSG_RAN/TSGR_33/Docs/RP-060489.zip" TargetMode="External" Id="R595b27d2237a40b2" /><Relationship Type="http://schemas.openxmlformats.org/officeDocument/2006/relationships/hyperlink" Target="http://webapp.etsi.org/teldir/ListPersDetails.asp?PersId=0" TargetMode="External" Id="R87b4b20d8fcb4d86" /><Relationship Type="http://schemas.openxmlformats.org/officeDocument/2006/relationships/hyperlink" Target="http://www.3gpp.org/ftp/tsg_ran/TSG_RAN/TSGR_33/Docs/RP-060490.zip" TargetMode="External" Id="Rd70d2efbefbc4647" /><Relationship Type="http://schemas.openxmlformats.org/officeDocument/2006/relationships/hyperlink" Target="http://webapp.etsi.org/teldir/ListPersDetails.asp?PersId=0" TargetMode="External" Id="R492ebe3862374317" /><Relationship Type="http://schemas.openxmlformats.org/officeDocument/2006/relationships/hyperlink" Target="http://www.3gpp.org/ftp/tsg_ran/TSG_RAN/TSGR_33/Docs/RP-060491.zip" TargetMode="External" Id="R7252d92a18f948d0" /><Relationship Type="http://schemas.openxmlformats.org/officeDocument/2006/relationships/hyperlink" Target="http://webapp.etsi.org/teldir/ListPersDetails.asp?PersId=0" TargetMode="External" Id="Red45d3dcd2fc4893" /><Relationship Type="http://schemas.openxmlformats.org/officeDocument/2006/relationships/hyperlink" Target="http://www.3gpp.org/ftp/tsg_ran/TSG_RAN/TSGR_33/Docs/RP-060492.zip" TargetMode="External" Id="R30f648cc1788499e" /><Relationship Type="http://schemas.openxmlformats.org/officeDocument/2006/relationships/hyperlink" Target="http://webapp.etsi.org/teldir/ListPersDetails.asp?PersId=0" TargetMode="External" Id="R89b231ab1e074991" /><Relationship Type="http://schemas.openxmlformats.org/officeDocument/2006/relationships/hyperlink" Target="http://www.3gpp.org/ftp/tsg_ran/TSG_RAN/TSGR_33/Docs/RP-060493.zip" TargetMode="External" Id="Rc7e5061340a64470" /><Relationship Type="http://schemas.openxmlformats.org/officeDocument/2006/relationships/hyperlink" Target="http://webapp.etsi.org/teldir/ListPersDetails.asp?PersId=0" TargetMode="External" Id="Rdbeb5e48c3614544" /><Relationship Type="http://schemas.openxmlformats.org/officeDocument/2006/relationships/hyperlink" Target="http://www.3gpp.org/ftp/tsg_ran/TSG_RAN/TSGR_33/Docs/RP-060494.zip" TargetMode="External" Id="Ra88c0ac2aff24fd7" /><Relationship Type="http://schemas.openxmlformats.org/officeDocument/2006/relationships/hyperlink" Target="http://webapp.etsi.org/teldir/ListPersDetails.asp?PersId=0" TargetMode="External" Id="Rbe0437381261412d" /><Relationship Type="http://schemas.openxmlformats.org/officeDocument/2006/relationships/hyperlink" Target="http://www.3gpp.org/ftp/tsg_ran/TSG_RAN/TSGR_33/Docs/RP-060495.zip" TargetMode="External" Id="Rd9fea92d71624ca0" /><Relationship Type="http://schemas.openxmlformats.org/officeDocument/2006/relationships/hyperlink" Target="http://webapp.etsi.org/teldir/ListPersDetails.asp?PersId=0" TargetMode="External" Id="R92860e6b14fe48c6" /><Relationship Type="http://schemas.openxmlformats.org/officeDocument/2006/relationships/hyperlink" Target="http://www.3gpp.org/ftp/tsg_ran/TSG_RAN/TSGR_33/Docs/RP-060496.zip" TargetMode="External" Id="Rdd5d1154e5874b7c" /><Relationship Type="http://schemas.openxmlformats.org/officeDocument/2006/relationships/hyperlink" Target="http://webapp.etsi.org/teldir/ListPersDetails.asp?PersId=0" TargetMode="External" Id="R86ba473ea88a4f50" /><Relationship Type="http://schemas.openxmlformats.org/officeDocument/2006/relationships/hyperlink" Target="http://www.3gpp.org/ftp/tsg_ran/TSG_RAN/TSGR_33/Docs/RP-060497.zip" TargetMode="External" Id="Rb0fda6cf626c4036" /><Relationship Type="http://schemas.openxmlformats.org/officeDocument/2006/relationships/hyperlink" Target="http://webapp.etsi.org/teldir/ListPersDetails.asp?PersId=0" TargetMode="External" Id="Rb8db7ef25a564c5a" /><Relationship Type="http://schemas.openxmlformats.org/officeDocument/2006/relationships/hyperlink" Target="http://www.3gpp.org/ftp/tsg_ran/TSG_RAN/TSGR_33/Docs/RP-060498.ZIP" TargetMode="External" Id="Re3f1148e2622451d" /><Relationship Type="http://schemas.openxmlformats.org/officeDocument/2006/relationships/hyperlink" Target="http://webapp.etsi.org/teldir/ListPersDetails.asp?PersId=0" TargetMode="External" Id="R51415ffaf8134297" /><Relationship Type="http://schemas.openxmlformats.org/officeDocument/2006/relationships/hyperlink" Target="http://www.3gpp.org/ftp/tsg_ran/TSG_RAN/TSGR_33/Docs/RP-060499.ZIP" TargetMode="External" Id="Rd544a55dc3184a2a" /><Relationship Type="http://schemas.openxmlformats.org/officeDocument/2006/relationships/hyperlink" Target="http://webapp.etsi.org/teldir/ListPersDetails.asp?PersId=0" TargetMode="External" Id="R4701f664884c42a3" /><Relationship Type="http://schemas.openxmlformats.org/officeDocument/2006/relationships/hyperlink" Target="http://www.3gpp.org/ftp/tsg_ran/TSG_RAN/TSGR_33/Docs/RP-060500.ZIP" TargetMode="External" Id="R92e729f2ccdd429d" /><Relationship Type="http://schemas.openxmlformats.org/officeDocument/2006/relationships/hyperlink" Target="http://webapp.etsi.org/teldir/ListPersDetails.asp?PersId=0" TargetMode="External" Id="R50f8e9f445c2420b" /><Relationship Type="http://schemas.openxmlformats.org/officeDocument/2006/relationships/hyperlink" Target="http://www.3gpp.org/ftp/tsg_ran/TSG_RAN/TSGR_33/Docs/RP-060501.ZIP" TargetMode="External" Id="Rd14e9ff8952b4b42" /><Relationship Type="http://schemas.openxmlformats.org/officeDocument/2006/relationships/hyperlink" Target="http://webapp.etsi.org/teldir/ListPersDetails.asp?PersId=0" TargetMode="External" Id="R52fa06d736ff493f" /><Relationship Type="http://schemas.openxmlformats.org/officeDocument/2006/relationships/hyperlink" Target="http://www.3gpp.org/ftp/tsg_ran/TSG_RAN/TSGR_33/Docs/RP-060502.ZIP" TargetMode="External" Id="Rd95af0954ea54180" /><Relationship Type="http://schemas.openxmlformats.org/officeDocument/2006/relationships/hyperlink" Target="http://webapp.etsi.org/teldir/ListPersDetails.asp?PersId=0" TargetMode="External" Id="Ra3fc18ca4a8e48c2" /><Relationship Type="http://schemas.openxmlformats.org/officeDocument/2006/relationships/hyperlink" Target="http://www.3gpp.org/ftp/tsg_ran/TSG_RAN/TSGR_33/Docs/RP-060503.ZIP" TargetMode="External" Id="Rf485729fc0174c8b" /><Relationship Type="http://schemas.openxmlformats.org/officeDocument/2006/relationships/hyperlink" Target="http://webapp.etsi.org/teldir/ListPersDetails.asp?PersId=0" TargetMode="External" Id="Rf523251a494e47b7" /><Relationship Type="http://schemas.openxmlformats.org/officeDocument/2006/relationships/hyperlink" Target="http://www.3gpp.org/ftp/tsg_ran/TSG_RAN/TSGR_33/Docs/RP-060504.ZIP" TargetMode="External" Id="R55a663ca5b3a4c11" /><Relationship Type="http://schemas.openxmlformats.org/officeDocument/2006/relationships/hyperlink" Target="http://webapp.etsi.org/teldir/ListPersDetails.asp?PersId=0" TargetMode="External" Id="Rce268bdff8944fc5" /><Relationship Type="http://schemas.openxmlformats.org/officeDocument/2006/relationships/hyperlink" Target="http://www.3gpp.org/ftp/tsg_ran/TSG_RAN/TSGR_33/Docs/RP-060505.ZIP" TargetMode="External" Id="R8957da2de8714a6f" /><Relationship Type="http://schemas.openxmlformats.org/officeDocument/2006/relationships/hyperlink" Target="http://webapp.etsi.org/teldir/ListPersDetails.asp?PersId=0" TargetMode="External" Id="R5fcc89cbfb894948" /><Relationship Type="http://schemas.openxmlformats.org/officeDocument/2006/relationships/hyperlink" Target="http://www.3gpp.org/ftp/tsg_ran/TSG_RAN/TSGR_33/Docs/RP-060506.ZIP" TargetMode="External" Id="Rb959ee37f6374ff5" /><Relationship Type="http://schemas.openxmlformats.org/officeDocument/2006/relationships/hyperlink" Target="http://webapp.etsi.org/teldir/ListPersDetails.asp?PersId=0" TargetMode="External" Id="R9830e9e92d3648e7" /><Relationship Type="http://schemas.openxmlformats.org/officeDocument/2006/relationships/hyperlink" Target="http://www.3gpp.org/ftp/tsg_ran/TSG_RAN/TSGR_33/Docs/RP-060507.ZIP" TargetMode="External" Id="Re5c46e849cbb4274" /><Relationship Type="http://schemas.openxmlformats.org/officeDocument/2006/relationships/hyperlink" Target="http://webapp.etsi.org/teldir/ListPersDetails.asp?PersId=0" TargetMode="External" Id="R3f1bd803666d4e32" /><Relationship Type="http://schemas.openxmlformats.org/officeDocument/2006/relationships/hyperlink" Target="http://www.3gpp.org/ftp/tsg_ran/TSG_RAN/TSGR_33/Docs/RP-060508.ZIP" TargetMode="External" Id="Rfd3eb924c440416c" /><Relationship Type="http://schemas.openxmlformats.org/officeDocument/2006/relationships/hyperlink" Target="http://webapp.etsi.org/teldir/ListPersDetails.asp?PersId=0" TargetMode="External" Id="R9dc77c648db54a57" /><Relationship Type="http://schemas.openxmlformats.org/officeDocument/2006/relationships/hyperlink" Target="http://www.3gpp.org/ftp/tsg_ran/TSG_RAN/TSGR_33/Docs/RP-060509.ZIP" TargetMode="External" Id="R7702bcaa010e42be" /><Relationship Type="http://schemas.openxmlformats.org/officeDocument/2006/relationships/hyperlink" Target="http://webapp.etsi.org/teldir/ListPersDetails.asp?PersId=0" TargetMode="External" Id="R1ded348e7d3d4a79" /><Relationship Type="http://schemas.openxmlformats.org/officeDocument/2006/relationships/hyperlink" Target="http://www.3gpp.org/ftp/tsg_ran/TSG_RAN/TSGR_33/Docs/RP-060510.ZIP" TargetMode="External" Id="Rc667a8971c7b40ac" /><Relationship Type="http://schemas.openxmlformats.org/officeDocument/2006/relationships/hyperlink" Target="http://webapp.etsi.org/teldir/ListPersDetails.asp?PersId=0" TargetMode="External" Id="Rda582250e8184ab8" /><Relationship Type="http://schemas.openxmlformats.org/officeDocument/2006/relationships/hyperlink" Target="http://www.3gpp.org/ftp/tsg_ran/TSG_RAN/TSGR_33/Docs/RP-060511.ZIP" TargetMode="External" Id="R6fae40de58bb4189" /><Relationship Type="http://schemas.openxmlformats.org/officeDocument/2006/relationships/hyperlink" Target="http://webapp.etsi.org/teldir/ListPersDetails.asp?PersId=0" TargetMode="External" Id="R19db1f19b7cc4a8c" /><Relationship Type="http://schemas.openxmlformats.org/officeDocument/2006/relationships/hyperlink" Target="http://www.3gpp.org/ftp/tsg_ran/TSG_RAN/TSGR_33/Docs/RP-060512.ZIP" TargetMode="External" Id="R738b9a7cabd74f19" /><Relationship Type="http://schemas.openxmlformats.org/officeDocument/2006/relationships/hyperlink" Target="http://webapp.etsi.org/teldir/ListPersDetails.asp?PersId=0" TargetMode="External" Id="R6450bbcebb354532" /><Relationship Type="http://schemas.openxmlformats.org/officeDocument/2006/relationships/hyperlink" Target="http://www.3gpp.org/ftp/tsg_ran/TSG_RAN/TSGR_33/Docs/RP-060513.ZIP" TargetMode="External" Id="R883b13862f0b4638" /><Relationship Type="http://schemas.openxmlformats.org/officeDocument/2006/relationships/hyperlink" Target="http://webapp.etsi.org/teldir/ListPersDetails.asp?PersId=0" TargetMode="External" Id="Rc887ae7106204bba" /><Relationship Type="http://schemas.openxmlformats.org/officeDocument/2006/relationships/hyperlink" Target="http://www.3gpp.org/ftp/tsg_ran/TSG_RAN/TSGR_33/Docs/RP-060514.ZIP" TargetMode="External" Id="Rd0a553411a8e463b" /><Relationship Type="http://schemas.openxmlformats.org/officeDocument/2006/relationships/hyperlink" Target="http://webapp.etsi.org/teldir/ListPersDetails.asp?PersId=0" TargetMode="External" Id="Rc8a07a716c1749ec" /><Relationship Type="http://schemas.openxmlformats.org/officeDocument/2006/relationships/hyperlink" Target="http://www.3gpp.org/ftp/tsg_ran/TSG_RAN/TSGR_33/Docs/RP-060515.ZIP" TargetMode="External" Id="R7a5a0ccc4b264034" /><Relationship Type="http://schemas.openxmlformats.org/officeDocument/2006/relationships/hyperlink" Target="http://webapp.etsi.org/teldir/ListPersDetails.asp?PersId=0" TargetMode="External" Id="R51902a9b4ab1401e" /><Relationship Type="http://schemas.openxmlformats.org/officeDocument/2006/relationships/hyperlink" Target="http://www.3gpp.org/ftp/tsg_ran/TSG_RAN/TSGR_33/Docs/RP-060516.zip" TargetMode="External" Id="R9f2067700fec4281" /><Relationship Type="http://schemas.openxmlformats.org/officeDocument/2006/relationships/hyperlink" Target="http://webapp.etsi.org/teldir/ListPersDetails.asp?PersId=0" TargetMode="External" Id="Red6e28feb07f45e9" /><Relationship Type="http://schemas.openxmlformats.org/officeDocument/2006/relationships/hyperlink" Target="http://www.3gpp.org/ftp/tsg_ran/TSG_RAN/TSGR_33/Docs/RP-060517.zip" TargetMode="External" Id="R952c80cc10cd4f7d" /><Relationship Type="http://schemas.openxmlformats.org/officeDocument/2006/relationships/hyperlink" Target="http://webapp.etsi.org/teldir/ListPersDetails.asp?PersId=0" TargetMode="External" Id="Rf733fa446bd74962" /><Relationship Type="http://schemas.openxmlformats.org/officeDocument/2006/relationships/hyperlink" Target="http://www.3gpp.org/ftp/tsg_ran/TSG_RAN/TSGR_33/Docs/RP-060518.zip" TargetMode="External" Id="R84858974040c436e" /><Relationship Type="http://schemas.openxmlformats.org/officeDocument/2006/relationships/hyperlink" Target="http://webapp.etsi.org/teldir/ListPersDetails.asp?PersId=0" TargetMode="External" Id="Re31159cd09854313" /><Relationship Type="http://schemas.openxmlformats.org/officeDocument/2006/relationships/hyperlink" Target="http://www.3gpp.org/ftp/tsg_ran/TSG_RAN/TSGR_33/Docs/RP-060519.zip" TargetMode="External" Id="Ra37570c630a64df7" /><Relationship Type="http://schemas.openxmlformats.org/officeDocument/2006/relationships/hyperlink" Target="http://webapp.etsi.org/teldir/ListPersDetails.asp?PersId=0" TargetMode="External" Id="Racb7ea5a70e64a4d" /><Relationship Type="http://schemas.openxmlformats.org/officeDocument/2006/relationships/hyperlink" Target="http://www.3gpp.org/ftp/tsg_ran/TSG_RAN/TSGR_33/Docs/RP-060520.zip" TargetMode="External" Id="R803238b7c3944cc6" /><Relationship Type="http://schemas.openxmlformats.org/officeDocument/2006/relationships/hyperlink" Target="http://webapp.etsi.org/teldir/ListPersDetails.asp?PersId=0" TargetMode="External" Id="R169dd0af00834bf7" /><Relationship Type="http://schemas.openxmlformats.org/officeDocument/2006/relationships/hyperlink" Target="http://www.3gpp.org/ftp/tsg_ran/TSG_RAN/TSGR_33/Docs/RP-060521.zip" TargetMode="External" Id="R1569f01fb0d94d4c" /><Relationship Type="http://schemas.openxmlformats.org/officeDocument/2006/relationships/hyperlink" Target="http://webapp.etsi.org/teldir/ListPersDetails.asp?PersId=0" TargetMode="External" Id="R69f932da31704c16" /><Relationship Type="http://schemas.openxmlformats.org/officeDocument/2006/relationships/hyperlink" Target="http://www.3gpp.org/ftp/tsg_ran/TSG_RAN/TSGR_33/Docs/RP-060522.zip" TargetMode="External" Id="R54f9412960ca4c71" /><Relationship Type="http://schemas.openxmlformats.org/officeDocument/2006/relationships/hyperlink" Target="http://webapp.etsi.org/teldir/ListPersDetails.asp?PersId=0" TargetMode="External" Id="Ra2210496ed7b4eb1" /><Relationship Type="http://schemas.openxmlformats.org/officeDocument/2006/relationships/hyperlink" Target="http://www.3gpp.org/ftp/tsg_ran/TSG_RAN/TSGR_33/Docs/RP-060523.zip" TargetMode="External" Id="R13a49a3e897f4db6" /><Relationship Type="http://schemas.openxmlformats.org/officeDocument/2006/relationships/hyperlink" Target="http://webapp.etsi.org/teldir/ListPersDetails.asp?PersId=0" TargetMode="External" Id="R953f6c49675c4035" /><Relationship Type="http://schemas.openxmlformats.org/officeDocument/2006/relationships/hyperlink" Target="http://www.3gpp.org/ftp/tsg_ran/TSG_RAN/TSGR_33/Docs/RP-060524.zip" TargetMode="External" Id="R92c690a26ecf47ed" /><Relationship Type="http://schemas.openxmlformats.org/officeDocument/2006/relationships/hyperlink" Target="http://webapp.etsi.org/teldir/ListPersDetails.asp?PersId=0" TargetMode="External" Id="R3aa3f66b67544362" /><Relationship Type="http://schemas.openxmlformats.org/officeDocument/2006/relationships/hyperlink" Target="http://www.3gpp.org/ftp/tsg_ran/TSG_RAN/TSGR_33/Docs/RP-060525.zip" TargetMode="External" Id="R337b24377129493f" /><Relationship Type="http://schemas.openxmlformats.org/officeDocument/2006/relationships/hyperlink" Target="http://webapp.etsi.org/teldir/ListPersDetails.asp?PersId=0" TargetMode="External" Id="Racd4ab1095c14a02" /><Relationship Type="http://schemas.openxmlformats.org/officeDocument/2006/relationships/hyperlink" Target="http://www.3gpp.org/ftp/tsg_ran/TSG_RAN/TSGR_33/Docs/RP-060526.zip" TargetMode="External" Id="R91ace5d38577468e" /><Relationship Type="http://schemas.openxmlformats.org/officeDocument/2006/relationships/hyperlink" Target="http://webapp.etsi.org/teldir/ListPersDetails.asp?PersId=0" TargetMode="External" Id="R45a0d53821274c01" /><Relationship Type="http://schemas.openxmlformats.org/officeDocument/2006/relationships/hyperlink" Target="http://www.3gpp.org/ftp/tsg_ran/TSG_RAN/TSGR_33/Docs/RP-060527.zip" TargetMode="External" Id="Rde48a65ee8e54f2a" /><Relationship Type="http://schemas.openxmlformats.org/officeDocument/2006/relationships/hyperlink" Target="http://webapp.etsi.org/teldir/ListPersDetails.asp?PersId=0" TargetMode="External" Id="R6c2e037c3ed24646" /><Relationship Type="http://schemas.openxmlformats.org/officeDocument/2006/relationships/hyperlink" Target="http://www.3gpp.org/ftp/tsg_ran/TSG_RAN/TSGR_33/Docs/RP-060528.zip" TargetMode="External" Id="R4369030764ed4b24" /><Relationship Type="http://schemas.openxmlformats.org/officeDocument/2006/relationships/hyperlink" Target="http://webapp.etsi.org/teldir/ListPersDetails.asp?PersId=0" TargetMode="External" Id="R53a0222c660249d2" /><Relationship Type="http://schemas.openxmlformats.org/officeDocument/2006/relationships/hyperlink" Target="http://www.3gpp.org/ftp/tsg_ran/TSG_RAN/TSGR_33/Docs/RP-060529.zip" TargetMode="External" Id="R3f4244669689404e" /><Relationship Type="http://schemas.openxmlformats.org/officeDocument/2006/relationships/hyperlink" Target="http://webapp.etsi.org/teldir/ListPersDetails.asp?PersId=0" TargetMode="External" Id="R33bb6e2eae6c4e71" /><Relationship Type="http://schemas.openxmlformats.org/officeDocument/2006/relationships/hyperlink" Target="http://www.3gpp.org/ftp/tsg_ran/TSG_RAN/TSGR_33/Docs/RP-060530.zip" TargetMode="External" Id="R7c00a439c7874e87" /><Relationship Type="http://schemas.openxmlformats.org/officeDocument/2006/relationships/hyperlink" Target="http://webapp.etsi.org/teldir/ListPersDetails.asp?PersId=0" TargetMode="External" Id="R92fb604951b547f8" /><Relationship Type="http://schemas.openxmlformats.org/officeDocument/2006/relationships/hyperlink" Target="http://www.3gpp.org/ftp/tsg_ran/TSG_RAN/TSGR_33/Docs/RP-060531.zip" TargetMode="External" Id="R0f58f9c261a54ba8" /><Relationship Type="http://schemas.openxmlformats.org/officeDocument/2006/relationships/hyperlink" Target="http://webapp.etsi.org/teldir/ListPersDetails.asp?PersId=0" TargetMode="External" Id="Rcfdc6cd062b24546" /><Relationship Type="http://schemas.openxmlformats.org/officeDocument/2006/relationships/hyperlink" Target="http://www.3gpp.org/ftp/tsg_ran/TSG_RAN/TSGR_33/Docs/RP-060532.zip" TargetMode="External" Id="R9c0cc304c0834379" /><Relationship Type="http://schemas.openxmlformats.org/officeDocument/2006/relationships/hyperlink" Target="http://webapp.etsi.org/teldir/ListPersDetails.asp?PersId=0" TargetMode="External" Id="Rc4ef3159425a4f9e" /><Relationship Type="http://schemas.openxmlformats.org/officeDocument/2006/relationships/hyperlink" Target="http://www.3gpp.org/ftp/tsg_ran/TSG_RAN/TSGR_33/Docs/RP-060533.zip" TargetMode="External" Id="R935692ad58734e23" /><Relationship Type="http://schemas.openxmlformats.org/officeDocument/2006/relationships/hyperlink" Target="http://webapp.etsi.org/teldir/ListPersDetails.asp?PersId=0" TargetMode="External" Id="R5d7be009b5914e72" /><Relationship Type="http://schemas.openxmlformats.org/officeDocument/2006/relationships/hyperlink" Target="http://www.3gpp.org/ftp/tsg_ran/TSG_RAN/TSGR_33/Docs/RP-060534.zip" TargetMode="External" Id="Rd337220d0f9f4ff1" /><Relationship Type="http://schemas.openxmlformats.org/officeDocument/2006/relationships/hyperlink" Target="http://webapp.etsi.org/teldir/ListPersDetails.asp?PersId=0" TargetMode="External" Id="R368153e098234229" /><Relationship Type="http://schemas.openxmlformats.org/officeDocument/2006/relationships/hyperlink" Target="http://www.3gpp.org/ftp/tsg_ran/TSG_RAN/TSGR_33/Docs/RP-060535.zip" TargetMode="External" Id="R391cbbbfe6454b98" /><Relationship Type="http://schemas.openxmlformats.org/officeDocument/2006/relationships/hyperlink" Target="http://webapp.etsi.org/teldir/ListPersDetails.asp?PersId=0" TargetMode="External" Id="R0eb641e87bf54828" /><Relationship Type="http://schemas.openxmlformats.org/officeDocument/2006/relationships/hyperlink" Target="http://www.3gpp.org/ftp/tsg_ran/TSG_RAN/TSGR_33/Docs/RP-060536.zip" TargetMode="External" Id="R3415b7691d534acd" /><Relationship Type="http://schemas.openxmlformats.org/officeDocument/2006/relationships/hyperlink" Target="http://webapp.etsi.org/teldir/ListPersDetails.asp?PersId=0" TargetMode="External" Id="R25c7edc14f6e419a" /><Relationship Type="http://schemas.openxmlformats.org/officeDocument/2006/relationships/hyperlink" Target="http://www.3gpp.org/ftp/tsg_ran/TSG_RAN/TSGR_33/Docs/RP-060537.zip" TargetMode="External" Id="R4f676b49c1454441" /><Relationship Type="http://schemas.openxmlformats.org/officeDocument/2006/relationships/hyperlink" Target="http://webapp.etsi.org/teldir/ListPersDetails.asp?PersId=0" TargetMode="External" Id="Rda29e67f40c44bd1" /><Relationship Type="http://schemas.openxmlformats.org/officeDocument/2006/relationships/hyperlink" Target="http://www.3gpp.org/ftp/tsg_ran/TSG_RAN/TSGR_33/Docs/RP-060538.zip" TargetMode="External" Id="Rcbad7af6d50b461c" /><Relationship Type="http://schemas.openxmlformats.org/officeDocument/2006/relationships/hyperlink" Target="http://webapp.etsi.org/teldir/ListPersDetails.asp?PersId=0" TargetMode="External" Id="Ra3b81c46d0774b86" /><Relationship Type="http://schemas.openxmlformats.org/officeDocument/2006/relationships/hyperlink" Target="http://www.3gpp.org/ftp/tsg_ran/TSG_RAN/TSGR_33/Docs/RP-060539.zip" TargetMode="External" Id="Ra5b48e788813447f" /><Relationship Type="http://schemas.openxmlformats.org/officeDocument/2006/relationships/hyperlink" Target="http://webapp.etsi.org/teldir/ListPersDetails.asp?PersId=0" TargetMode="External" Id="R33e20b1e3dc54cdf" /><Relationship Type="http://schemas.openxmlformats.org/officeDocument/2006/relationships/hyperlink" Target="http://www.3gpp.org/ftp/tsg_ran/TSG_RAN/TSGR_33/Docs/RP-060540.zip" TargetMode="External" Id="R088fa5fe96bd44cd" /><Relationship Type="http://schemas.openxmlformats.org/officeDocument/2006/relationships/hyperlink" Target="http://webapp.etsi.org/teldir/ListPersDetails.asp?PersId=0" TargetMode="External" Id="Rc814e17fb0254c98" /><Relationship Type="http://schemas.openxmlformats.org/officeDocument/2006/relationships/hyperlink" Target="http://www.3gpp.org/ftp/tsg_ran/TSG_RAN/TSGR_33/Docs/RP-060541.zip" TargetMode="External" Id="Rf82fc3dd3def44d4" /><Relationship Type="http://schemas.openxmlformats.org/officeDocument/2006/relationships/hyperlink" Target="http://webapp.etsi.org/teldir/ListPersDetails.asp?PersId=0" TargetMode="External" Id="R166493eb80384f6f" /><Relationship Type="http://schemas.openxmlformats.org/officeDocument/2006/relationships/hyperlink" Target="http://www.3gpp.org/ftp/tsg_ran/TSG_RAN/TSGR_33/Docs/RP-060542.zip" TargetMode="External" Id="R25b739dff9524fcb" /><Relationship Type="http://schemas.openxmlformats.org/officeDocument/2006/relationships/hyperlink" Target="http://webapp.etsi.org/teldir/ListPersDetails.asp?PersId=0" TargetMode="External" Id="Rf3ea380ca5c54b3f" /><Relationship Type="http://schemas.openxmlformats.org/officeDocument/2006/relationships/hyperlink" Target="http://www.3gpp.org/ftp/tsg_ran/TSG_RAN/TSGR_33/Docs/RP-060543.zip" TargetMode="External" Id="Ra6d00ee0216a4759" /><Relationship Type="http://schemas.openxmlformats.org/officeDocument/2006/relationships/hyperlink" Target="http://webapp.etsi.org/teldir/ListPersDetails.asp?PersId=0" TargetMode="External" Id="R4e4a68e1f6a240a8" /><Relationship Type="http://schemas.openxmlformats.org/officeDocument/2006/relationships/hyperlink" Target="http://www.3gpp.org/ftp/tsg_ran/TSG_RAN/TSGR_33/Docs/RP-060544.zip" TargetMode="External" Id="R357254822af8464c" /><Relationship Type="http://schemas.openxmlformats.org/officeDocument/2006/relationships/hyperlink" Target="http://webapp.etsi.org/teldir/ListPersDetails.asp?PersId=0" TargetMode="External" Id="R3b01e6d2a6d34091" /><Relationship Type="http://schemas.openxmlformats.org/officeDocument/2006/relationships/hyperlink" Target="http://www.3gpp.org/ftp/tsg_ran/TSG_RAN/TSGR_33/Docs/RP-060545.zip" TargetMode="External" Id="R8ec830e16b66446d" /><Relationship Type="http://schemas.openxmlformats.org/officeDocument/2006/relationships/hyperlink" Target="http://webapp.etsi.org/teldir/ListPersDetails.asp?PersId=0" TargetMode="External" Id="R6b6d827553a94afb" /><Relationship Type="http://schemas.openxmlformats.org/officeDocument/2006/relationships/hyperlink" Target="http://www.3gpp.org/ftp/tsg_ran/TSG_RAN/TSGR_33/Docs/RP-060546.zip" TargetMode="External" Id="Rf87d0445c7e74663" /><Relationship Type="http://schemas.openxmlformats.org/officeDocument/2006/relationships/hyperlink" Target="http://webapp.etsi.org/teldir/ListPersDetails.asp?PersId=0" TargetMode="External" Id="Rbf01f52046ea4f92" /><Relationship Type="http://schemas.openxmlformats.org/officeDocument/2006/relationships/hyperlink" Target="http://www.3gpp.org/ftp/tsg_ran/TSG_RAN/TSGR_33/Docs/RP-060547.zip" TargetMode="External" Id="Rcfbecc3353e242b3" /><Relationship Type="http://schemas.openxmlformats.org/officeDocument/2006/relationships/hyperlink" Target="http://webapp.etsi.org/teldir/ListPersDetails.asp?PersId=0" TargetMode="External" Id="R6680d119e8e445c8" /><Relationship Type="http://schemas.openxmlformats.org/officeDocument/2006/relationships/hyperlink" Target="http://www.3gpp.org/ftp/tsg_ran/TSG_RAN/TSGR_33/Docs/RP-060548.zip" TargetMode="External" Id="Re09a51b94a254cda" /><Relationship Type="http://schemas.openxmlformats.org/officeDocument/2006/relationships/hyperlink" Target="http://webapp.etsi.org/teldir/ListPersDetails.asp?PersId=0" TargetMode="External" Id="R288d0eeeea1649dd" /><Relationship Type="http://schemas.openxmlformats.org/officeDocument/2006/relationships/hyperlink" Target="http://www.3gpp.org/ftp/tsg_ran/TSG_RAN/TSGR_33/Docs/RP-060549.zip" TargetMode="External" Id="R3d674eaa8562486a" /><Relationship Type="http://schemas.openxmlformats.org/officeDocument/2006/relationships/hyperlink" Target="http://webapp.etsi.org/teldir/ListPersDetails.asp?PersId=0" TargetMode="External" Id="Rd5a8d437e98742cc" /><Relationship Type="http://schemas.openxmlformats.org/officeDocument/2006/relationships/hyperlink" Target="http://www.3gpp.org/ftp/tsg_ran/TSG_RAN/TSGR_33/Docs/RP-060550.zip" TargetMode="External" Id="R10d01d124d9a4edf" /><Relationship Type="http://schemas.openxmlformats.org/officeDocument/2006/relationships/hyperlink" Target="http://webapp.etsi.org/teldir/ListPersDetails.asp?PersId=0" TargetMode="External" Id="R60fedde883124574" /><Relationship Type="http://schemas.openxmlformats.org/officeDocument/2006/relationships/hyperlink" Target="http://www.3gpp.org/ftp/tsg_ran/TSG_RAN/TSGR_33/Docs/RP-060551.zip" TargetMode="External" Id="R6d96d5e5a0d94faa" /><Relationship Type="http://schemas.openxmlformats.org/officeDocument/2006/relationships/hyperlink" Target="http://webapp.etsi.org/teldir/ListPersDetails.asp?PersId=0" TargetMode="External" Id="Rf35fedc568114b1f" /><Relationship Type="http://schemas.openxmlformats.org/officeDocument/2006/relationships/hyperlink" Target="http://www.3gpp.org/ftp/tsg_ran/TSG_RAN/TSGR_33/Docs/RP-060552.zip" TargetMode="External" Id="R038bc1980b4c4c23" /><Relationship Type="http://schemas.openxmlformats.org/officeDocument/2006/relationships/hyperlink" Target="http://webapp.etsi.org/teldir/ListPersDetails.asp?PersId=0" TargetMode="External" Id="Rb7f0165d2e0d4f8c" /><Relationship Type="http://schemas.openxmlformats.org/officeDocument/2006/relationships/hyperlink" Target="http://www.3gpp.org/ftp/tsg_ran/TSG_RAN/TSGR_33/Docs/RP-060553.zip" TargetMode="External" Id="Rebeb51cba62f481b" /><Relationship Type="http://schemas.openxmlformats.org/officeDocument/2006/relationships/hyperlink" Target="http://webapp.etsi.org/teldir/ListPersDetails.asp?PersId=0" TargetMode="External" Id="Ra38a4114262e4fd7" /><Relationship Type="http://schemas.openxmlformats.org/officeDocument/2006/relationships/hyperlink" Target="http://www.3gpp.org/ftp/tsg_ran/TSG_RAN/TSGR_33/Docs/RP-060554.zip" TargetMode="External" Id="Re5f732a0ff39489e" /><Relationship Type="http://schemas.openxmlformats.org/officeDocument/2006/relationships/hyperlink" Target="http://webapp.etsi.org/teldir/ListPersDetails.asp?PersId=0" TargetMode="External" Id="R849a218990894d88" /><Relationship Type="http://schemas.openxmlformats.org/officeDocument/2006/relationships/hyperlink" Target="http://www.3gpp.org/ftp/tsg_ran/TSG_RAN/TSGR_33/Docs/RP-060555.zip" TargetMode="External" Id="Rfcbeeba449824c67" /><Relationship Type="http://schemas.openxmlformats.org/officeDocument/2006/relationships/hyperlink" Target="http://webapp.etsi.org/teldir/ListPersDetails.asp?PersId=0" TargetMode="External" Id="Rf738b770283c4e27" /><Relationship Type="http://schemas.openxmlformats.org/officeDocument/2006/relationships/hyperlink" Target="http://www.3gpp.org/ftp/tsg_ran/TSG_RAN/TSGR_33/Docs/RP-060556.zip" TargetMode="External" Id="R7ec6eb166d23429b" /><Relationship Type="http://schemas.openxmlformats.org/officeDocument/2006/relationships/hyperlink" Target="http://webapp.etsi.org/teldir/ListPersDetails.asp?PersId=0" TargetMode="External" Id="R3f408446a48540cf" /><Relationship Type="http://schemas.openxmlformats.org/officeDocument/2006/relationships/hyperlink" Target="http://www.3gpp.org/ftp/tsg_ran/TSG_RAN/TSGR_33/Docs/RP-060557.zip" TargetMode="External" Id="Re9896492c87c4b2b" /><Relationship Type="http://schemas.openxmlformats.org/officeDocument/2006/relationships/hyperlink" Target="http://webapp.etsi.org/teldir/ListPersDetails.asp?PersId=0" TargetMode="External" Id="R0a074782285f4400" /><Relationship Type="http://schemas.openxmlformats.org/officeDocument/2006/relationships/hyperlink" Target="http://www.3gpp.org/ftp/tsg_ran/TSG_RAN/TSGR_33/Docs/RP-060558.zip" TargetMode="External" Id="R24c409b4d6a24cf4" /><Relationship Type="http://schemas.openxmlformats.org/officeDocument/2006/relationships/hyperlink" Target="http://webapp.etsi.org/teldir/ListPersDetails.asp?PersId=0" TargetMode="External" Id="Rce54846d0425476e" /><Relationship Type="http://schemas.openxmlformats.org/officeDocument/2006/relationships/hyperlink" Target="http://www.3gpp.org/ftp/tsg_ran/TSG_RAN/TSGR_33/Docs/RP-060559.zip" TargetMode="External" Id="R89ffee0cf5e74b29" /><Relationship Type="http://schemas.openxmlformats.org/officeDocument/2006/relationships/hyperlink" Target="http://webapp.etsi.org/teldir/ListPersDetails.asp?PersId=0" TargetMode="External" Id="Ra71f3775de0a4ba0" /><Relationship Type="http://schemas.openxmlformats.org/officeDocument/2006/relationships/hyperlink" Target="http://www.3gpp.org/ftp/tsg_ran/TSG_RAN/TSGR_33/Docs/RP-060560.zip" TargetMode="External" Id="R281415e67cd74687" /><Relationship Type="http://schemas.openxmlformats.org/officeDocument/2006/relationships/hyperlink" Target="http://webapp.etsi.org/teldir/ListPersDetails.asp?PersId=0" TargetMode="External" Id="Rd17cc87e3b8343af" /><Relationship Type="http://schemas.openxmlformats.org/officeDocument/2006/relationships/hyperlink" Target="http://www.3gpp.org/ftp/tsg_ran/TSG_RAN/TSGR_33/Docs/RP-060561.zip" TargetMode="External" Id="R5448a7b3ef224c22" /><Relationship Type="http://schemas.openxmlformats.org/officeDocument/2006/relationships/hyperlink" Target="http://webapp.etsi.org/teldir/ListPersDetails.asp?PersId=0" TargetMode="External" Id="Re37ff35d58874846" /><Relationship Type="http://schemas.openxmlformats.org/officeDocument/2006/relationships/hyperlink" Target="http://www.3gpp.org/ftp/tsg_ran/TSG_RAN/TSGR_33/Docs/RP-060562.zip" TargetMode="External" Id="R1a4024aa3b654df5" /><Relationship Type="http://schemas.openxmlformats.org/officeDocument/2006/relationships/hyperlink" Target="http://webapp.etsi.org/teldir/ListPersDetails.asp?PersId=0" TargetMode="External" Id="R90b5ead449454d12" /><Relationship Type="http://schemas.openxmlformats.org/officeDocument/2006/relationships/hyperlink" Target="http://www.3gpp.org/ftp/tsg_ran/TSG_RAN/TSGR_33/Docs/RP-060563.zip" TargetMode="External" Id="R510de5e7eedc41c1" /><Relationship Type="http://schemas.openxmlformats.org/officeDocument/2006/relationships/hyperlink" Target="http://webapp.etsi.org/teldir/ListPersDetails.asp?PersId=0" TargetMode="External" Id="Rd8e6a31d807c4d34" /><Relationship Type="http://schemas.openxmlformats.org/officeDocument/2006/relationships/hyperlink" Target="http://www.3gpp.org/ftp/tsg_ran/TSG_RAN/TSGR_33/Docs/RP-060564.zip" TargetMode="External" Id="Rd22230329b3944d7" /><Relationship Type="http://schemas.openxmlformats.org/officeDocument/2006/relationships/hyperlink" Target="http://webapp.etsi.org/teldir/ListPersDetails.asp?PersId=0" TargetMode="External" Id="R91a9896daa514a20" /><Relationship Type="http://schemas.openxmlformats.org/officeDocument/2006/relationships/hyperlink" Target="http://www.3gpp.org/ftp/tsg_ran/TSG_RAN/TSGR_33/Docs/RP-060565.zip" TargetMode="External" Id="Rc5ec8b27b496487c" /><Relationship Type="http://schemas.openxmlformats.org/officeDocument/2006/relationships/hyperlink" Target="http://webapp.etsi.org/teldir/ListPersDetails.asp?PersId=0" TargetMode="External" Id="R23ceef4448a54638" /><Relationship Type="http://schemas.openxmlformats.org/officeDocument/2006/relationships/hyperlink" Target="http://www.3gpp.org/ftp/tsg_ran/TSG_RAN/TSGR_33/Docs/RP-060566.zip" TargetMode="External" Id="Rc671ec55a2434c17" /><Relationship Type="http://schemas.openxmlformats.org/officeDocument/2006/relationships/hyperlink" Target="http://webapp.etsi.org/teldir/ListPersDetails.asp?PersId=0" TargetMode="External" Id="R4ca68425d80c438c" /><Relationship Type="http://schemas.openxmlformats.org/officeDocument/2006/relationships/hyperlink" Target="http://www.3gpp.org/ftp/tsg_ran/TSG_RAN/TSGR_33/Docs/RP-060567.zip" TargetMode="External" Id="Rf690dfafb8eb47be" /><Relationship Type="http://schemas.openxmlformats.org/officeDocument/2006/relationships/hyperlink" Target="http://webapp.etsi.org/teldir/ListPersDetails.asp?PersId=0" TargetMode="External" Id="Re8dc916096a64a77" /><Relationship Type="http://schemas.openxmlformats.org/officeDocument/2006/relationships/hyperlink" Target="http://www.3gpp.org/ftp/tsg_ran/TSG_RAN/TSGR_33/Docs/RP-060568.zip" TargetMode="External" Id="R0d757e1512fa4ec2" /><Relationship Type="http://schemas.openxmlformats.org/officeDocument/2006/relationships/hyperlink" Target="http://webapp.etsi.org/teldir/ListPersDetails.asp?PersId=0" TargetMode="External" Id="Rc304f7af5ff7469d" /><Relationship Type="http://schemas.openxmlformats.org/officeDocument/2006/relationships/hyperlink" Target="http://www.3gpp.org/ftp/tsg_ran/TSG_RAN/TSGR_33/Docs/RP-060569.zip" TargetMode="External" Id="Rb448d9c0df5143bf" /><Relationship Type="http://schemas.openxmlformats.org/officeDocument/2006/relationships/hyperlink" Target="http://webapp.etsi.org/teldir/ListPersDetails.asp?PersId=0" TargetMode="External" Id="R2a78ccbfaf5b453c" /><Relationship Type="http://schemas.openxmlformats.org/officeDocument/2006/relationships/hyperlink" Target="http://www.3gpp.org/ftp/tsg_ran/TSG_RAN/TSGR_33/Docs/RP-060570.zip" TargetMode="External" Id="R6001a40e87614029" /><Relationship Type="http://schemas.openxmlformats.org/officeDocument/2006/relationships/hyperlink" Target="http://webapp.etsi.org/teldir/ListPersDetails.asp?PersId=0" TargetMode="External" Id="R8e66cc0f5cae4f34" /><Relationship Type="http://schemas.openxmlformats.org/officeDocument/2006/relationships/hyperlink" Target="http://www.3gpp.org/ftp/tsg_ran/TSG_RAN/TSGR_33/Docs/RP-060571.zip" TargetMode="External" Id="Raf2e475851214d05" /><Relationship Type="http://schemas.openxmlformats.org/officeDocument/2006/relationships/hyperlink" Target="http://webapp.etsi.org/teldir/ListPersDetails.asp?PersId=0" TargetMode="External" Id="R53cff251cbf8459f" /><Relationship Type="http://schemas.openxmlformats.org/officeDocument/2006/relationships/hyperlink" Target="http://www.3gpp.org/ftp/tsg_ran/TSG_RAN/TSGR_33/Docs/RP-060572.zip" TargetMode="External" Id="Re3dea86208d4460b" /><Relationship Type="http://schemas.openxmlformats.org/officeDocument/2006/relationships/hyperlink" Target="http://webapp.etsi.org/teldir/ListPersDetails.asp?PersId=0" TargetMode="External" Id="R23ac46af603a4258" /><Relationship Type="http://schemas.openxmlformats.org/officeDocument/2006/relationships/hyperlink" Target="http://www.3gpp.org/ftp/tsg_ran/TSG_RAN/TSGR_33/Docs/RP-060573.zip" TargetMode="External" Id="Rd93e0f248337498e" /><Relationship Type="http://schemas.openxmlformats.org/officeDocument/2006/relationships/hyperlink" Target="http://webapp.etsi.org/teldir/ListPersDetails.asp?PersId=0" TargetMode="External" Id="R72e57bf3cab2498c" /><Relationship Type="http://schemas.openxmlformats.org/officeDocument/2006/relationships/hyperlink" Target="http://www.3gpp.org/ftp/tsg_ran/TSG_RAN/TSGR_33/Docs/RP-060574.zip" TargetMode="External" Id="Rdfd273baa55d4e20" /><Relationship Type="http://schemas.openxmlformats.org/officeDocument/2006/relationships/hyperlink" Target="http://webapp.etsi.org/teldir/ListPersDetails.asp?PersId=0" TargetMode="External" Id="R540a66884f9b449d" /><Relationship Type="http://schemas.openxmlformats.org/officeDocument/2006/relationships/hyperlink" Target="http://www.3gpp.org/ftp/tsg_ran/TSG_RAN/TSGR_33/Docs/RP-060575.zip" TargetMode="External" Id="R28b049aa8952417c" /><Relationship Type="http://schemas.openxmlformats.org/officeDocument/2006/relationships/hyperlink" Target="http://webapp.etsi.org/teldir/ListPersDetails.asp?PersId=0" TargetMode="External" Id="Re252f1e79ebb4098" /><Relationship Type="http://schemas.openxmlformats.org/officeDocument/2006/relationships/hyperlink" Target="http://www.3gpp.org/ftp/tsg_ran/TSG_RAN/TSGR_33/Docs/RP-060576.zip" TargetMode="External" Id="R68c5b6aba7bb4aa1" /><Relationship Type="http://schemas.openxmlformats.org/officeDocument/2006/relationships/hyperlink" Target="http://webapp.etsi.org/teldir/ListPersDetails.asp?PersId=0" TargetMode="External" Id="R87a33bce4a4f4c7d" /><Relationship Type="http://schemas.openxmlformats.org/officeDocument/2006/relationships/hyperlink" Target="http://www.3gpp.org/ftp/tsg_ran/TSG_RAN/TSGR_33/Docs/RP-060577.zip" TargetMode="External" Id="Re70052ffbdbb4822" /><Relationship Type="http://schemas.openxmlformats.org/officeDocument/2006/relationships/hyperlink" Target="http://webapp.etsi.org/teldir/ListPersDetails.asp?PersId=0" TargetMode="External" Id="R5481e402b64a45fd" /><Relationship Type="http://schemas.openxmlformats.org/officeDocument/2006/relationships/hyperlink" Target="http://www.3gpp.org/ftp/tsg_ran/TSG_RAN/TSGR_33/Docs/RP-060578.zip" TargetMode="External" Id="Re621284f375e49be" /><Relationship Type="http://schemas.openxmlformats.org/officeDocument/2006/relationships/hyperlink" Target="http://webapp.etsi.org/teldir/ListPersDetails.asp?PersId=0" TargetMode="External" Id="R9f667052dd024cd7" /><Relationship Type="http://schemas.openxmlformats.org/officeDocument/2006/relationships/hyperlink" Target="http://www.3gpp.org/ftp/tsg_ran/TSG_RAN/TSGR_33/Docs/RP-060579.zip" TargetMode="External" Id="Re8a540336a854aa1" /><Relationship Type="http://schemas.openxmlformats.org/officeDocument/2006/relationships/hyperlink" Target="http://webapp.etsi.org/teldir/ListPersDetails.asp?PersId=0" TargetMode="External" Id="R75a43d9c8c6f4a89" /><Relationship Type="http://schemas.openxmlformats.org/officeDocument/2006/relationships/hyperlink" Target="http://www.3gpp.org/ftp/tsg_ran/TSG_RAN/TSGR_33/Docs/RP-060580.zip" TargetMode="External" Id="R2fe29a3c641344d6" /><Relationship Type="http://schemas.openxmlformats.org/officeDocument/2006/relationships/hyperlink" Target="http://webapp.etsi.org/teldir/ListPersDetails.asp?PersId=0" TargetMode="External" Id="R1def8abc1f324664" /><Relationship Type="http://schemas.openxmlformats.org/officeDocument/2006/relationships/hyperlink" Target="http://www.3gpp.org/ftp/tsg_ran/TSG_RAN/TSGR_33/Docs/RP-060581.zip" TargetMode="External" Id="R306b335bf13940fd" /><Relationship Type="http://schemas.openxmlformats.org/officeDocument/2006/relationships/hyperlink" Target="http://webapp.etsi.org/teldir/ListPersDetails.asp?PersId=0" TargetMode="External" Id="Rd57200bf2b0f4660" /><Relationship Type="http://schemas.openxmlformats.org/officeDocument/2006/relationships/hyperlink" Target="http://www.3gpp.org/ftp/tsg_ran/TSG_RAN/TSGR_33/Docs/RP-060582.zip" TargetMode="External" Id="R50402306b33e4237" /><Relationship Type="http://schemas.openxmlformats.org/officeDocument/2006/relationships/hyperlink" Target="http://webapp.etsi.org/teldir/ListPersDetails.asp?PersId=0" TargetMode="External" Id="R2e953a518b504d65" /><Relationship Type="http://schemas.openxmlformats.org/officeDocument/2006/relationships/hyperlink" Target="http://www.3gpp.org/ftp/tsg_ran/TSG_RAN/TSGR_33/Docs/RP-060583.zip" TargetMode="External" Id="Rc2e59454e20744f6" /><Relationship Type="http://schemas.openxmlformats.org/officeDocument/2006/relationships/hyperlink" Target="http://webapp.etsi.org/teldir/ListPersDetails.asp?PersId=0" TargetMode="External" Id="R1d0eefa9ba2d425a" /><Relationship Type="http://schemas.openxmlformats.org/officeDocument/2006/relationships/hyperlink" Target="http://www.3gpp.org/ftp/tsg_ran/TSG_RAN/TSGR_33/Docs/RP-060584.zip" TargetMode="External" Id="R87176f94c2b94a0c" /><Relationship Type="http://schemas.openxmlformats.org/officeDocument/2006/relationships/hyperlink" Target="http://webapp.etsi.org/teldir/ListPersDetails.asp?PersId=0" TargetMode="External" Id="R19f11b87fa2e46cf" /><Relationship Type="http://schemas.openxmlformats.org/officeDocument/2006/relationships/hyperlink" Target="http://www.3gpp.org/ftp/tsg_ran/TSG_RAN/TSGR_33/Docs/RP-060585.zip" TargetMode="External" Id="R76e21a5d1c5149b8" /><Relationship Type="http://schemas.openxmlformats.org/officeDocument/2006/relationships/hyperlink" Target="http://webapp.etsi.org/teldir/ListPersDetails.asp?PersId=0" TargetMode="External" Id="R72675498f6c5416b" /><Relationship Type="http://schemas.openxmlformats.org/officeDocument/2006/relationships/hyperlink" Target="http://www.3gpp.org/ftp/tsg_ran/TSG_RAN/TSGR_33/Docs/RP-060586.zip" TargetMode="External" Id="R1354c7785d964423" /><Relationship Type="http://schemas.openxmlformats.org/officeDocument/2006/relationships/hyperlink" Target="http://webapp.etsi.org/teldir/ListPersDetails.asp?PersId=0" TargetMode="External" Id="R417a800e2eb24c55" /><Relationship Type="http://schemas.openxmlformats.org/officeDocument/2006/relationships/hyperlink" Target="http://www.3gpp.org/ftp/tsg_ran/TSG_RAN/TSGR_33/Docs/RP-060587.zip" TargetMode="External" Id="Ra02baea8769c4fba" /><Relationship Type="http://schemas.openxmlformats.org/officeDocument/2006/relationships/hyperlink" Target="http://webapp.etsi.org/teldir/ListPersDetails.asp?PersId=0" TargetMode="External" Id="R64ac7d0b85dc41f0" /><Relationship Type="http://schemas.openxmlformats.org/officeDocument/2006/relationships/hyperlink" Target="http://www.3gpp.org/ftp/tsg_ran/TSG_RAN/TSGR_33/Docs/RP-060588.zip" TargetMode="External" Id="Re8578a17cd724589" /><Relationship Type="http://schemas.openxmlformats.org/officeDocument/2006/relationships/hyperlink" Target="http://webapp.etsi.org/teldir/ListPersDetails.asp?PersId=0" TargetMode="External" Id="Rb25bfbff759a4260" /><Relationship Type="http://schemas.openxmlformats.org/officeDocument/2006/relationships/hyperlink" Target="http://www.3gpp.org/ftp/tsg_ran/TSG_RAN/TSGR_33/Docs/RP-060589.zip" TargetMode="External" Id="R36659938310d4495" /><Relationship Type="http://schemas.openxmlformats.org/officeDocument/2006/relationships/hyperlink" Target="http://webapp.etsi.org/teldir/ListPersDetails.asp?PersId=0" TargetMode="External" Id="R6e732b1b82e14e3b" /><Relationship Type="http://schemas.openxmlformats.org/officeDocument/2006/relationships/hyperlink" Target="http://www.3gpp.org/ftp/tsg_ran/TSG_RAN/TSGR_33/Docs/RP-060590.zip" TargetMode="External" Id="R854a5bf7ad0d4b8b" /><Relationship Type="http://schemas.openxmlformats.org/officeDocument/2006/relationships/hyperlink" Target="http://webapp.etsi.org/teldir/ListPersDetails.asp?PersId=0" TargetMode="External" Id="Rc7289ce6171b45e2" /><Relationship Type="http://schemas.openxmlformats.org/officeDocument/2006/relationships/hyperlink" Target="http://www.3gpp.org/ftp/tsg_ran/TSG_RAN/TSGR_33/Docs/RP-060591.zip" TargetMode="External" Id="R76a39ab4cc8149e3" /><Relationship Type="http://schemas.openxmlformats.org/officeDocument/2006/relationships/hyperlink" Target="http://webapp.etsi.org/teldir/ListPersDetails.asp?PersId=0" TargetMode="External" Id="Rcbdcb9a7c11b4dff" /><Relationship Type="http://schemas.openxmlformats.org/officeDocument/2006/relationships/hyperlink" Target="http://www.3gpp.org/ftp/tsg_ran/TSG_RAN/TSGR_33/Docs/RP-060592.zip" TargetMode="External" Id="Rc778e87dac16458f" /><Relationship Type="http://schemas.openxmlformats.org/officeDocument/2006/relationships/hyperlink" Target="http://webapp.etsi.org/teldir/ListPersDetails.asp?PersId=0" TargetMode="External" Id="R7026249dceed423f" /><Relationship Type="http://schemas.openxmlformats.org/officeDocument/2006/relationships/hyperlink" Target="http://www.3gpp.org/ftp/tsg_ran/TSG_RAN/TSGR_33/Docs/RP-060593.zip" TargetMode="External" Id="R685b3630e7ea46e7" /><Relationship Type="http://schemas.openxmlformats.org/officeDocument/2006/relationships/hyperlink" Target="http://webapp.etsi.org/teldir/ListPersDetails.asp?PersId=0" TargetMode="External" Id="Ra311217c267f4e44" /><Relationship Type="http://schemas.openxmlformats.org/officeDocument/2006/relationships/hyperlink" Target="http://www.3gpp.org/ftp/tsg_ran/TSG_RAN/TSGR_33/Docs/RP-060594.zip" TargetMode="External" Id="R3c824be960be46d3" /><Relationship Type="http://schemas.openxmlformats.org/officeDocument/2006/relationships/hyperlink" Target="http://webapp.etsi.org/teldir/ListPersDetails.asp?PersId=0" TargetMode="External" Id="R559045b836b946f7" /><Relationship Type="http://schemas.openxmlformats.org/officeDocument/2006/relationships/hyperlink" Target="http://www.3gpp.org/ftp/tsg_ran/TSG_RAN/TSGR_33/Docs/RP-060596.zip" TargetMode="External" Id="Ra4082c925b9545cf" /><Relationship Type="http://schemas.openxmlformats.org/officeDocument/2006/relationships/hyperlink" Target="http://webapp.etsi.org/teldir/ListPersDetails.asp?PersId=0" TargetMode="External" Id="R780e9c9050164db0" /><Relationship Type="http://schemas.openxmlformats.org/officeDocument/2006/relationships/hyperlink" Target="http://www.3gpp.org/ftp/tsg_ran/TSG_RAN/TSGR_33/Docs/RP-060597.zip" TargetMode="External" Id="R1b3f626a46ab49b1" /><Relationship Type="http://schemas.openxmlformats.org/officeDocument/2006/relationships/hyperlink" Target="http://webapp.etsi.org/teldir/ListPersDetails.asp?PersId=0" TargetMode="External" Id="R9a818c63a29e475e" /><Relationship Type="http://schemas.openxmlformats.org/officeDocument/2006/relationships/hyperlink" Target="http://www.3gpp.org/ftp/tsg_ran/TSG_RAN/TSGR_33/Docs/RP-060598.zip" TargetMode="External" Id="R590d5078f7414832" /><Relationship Type="http://schemas.openxmlformats.org/officeDocument/2006/relationships/hyperlink" Target="http://webapp.etsi.org/teldir/ListPersDetails.asp?PersId=0" TargetMode="External" Id="R218dc8e4da284369" /><Relationship Type="http://schemas.openxmlformats.org/officeDocument/2006/relationships/hyperlink" Target="http://www.3gpp.org/ftp/tsg_ran/TSG_RAN/TSGR_33/Docs/RP-060599.zip" TargetMode="External" Id="Raf9c3f85536d48f1" /><Relationship Type="http://schemas.openxmlformats.org/officeDocument/2006/relationships/hyperlink" Target="http://webapp.etsi.org/teldir/ListPersDetails.asp?PersId=0" TargetMode="External" Id="Ra0cfdfd438964c10" /><Relationship Type="http://schemas.openxmlformats.org/officeDocument/2006/relationships/hyperlink" Target="http://www.3gpp.org/ftp/tsg_ran/TSG_RAN/TSGR_33/Docs/RP-060600.zip" TargetMode="External" Id="R2330353c71844b5a" /><Relationship Type="http://schemas.openxmlformats.org/officeDocument/2006/relationships/hyperlink" Target="http://webapp.etsi.org/teldir/ListPersDetails.asp?PersId=0" TargetMode="External" Id="Rffbac5f7cd8f4469" /><Relationship Type="http://schemas.openxmlformats.org/officeDocument/2006/relationships/hyperlink" Target="http://www.3gpp.org/ftp/tsg_ran/TSG_RAN/TSGR_33/Docs/RP-060601.zip" TargetMode="External" Id="R5cb7e92650a647b0" /><Relationship Type="http://schemas.openxmlformats.org/officeDocument/2006/relationships/hyperlink" Target="http://webapp.etsi.org/teldir/ListPersDetails.asp?PersId=0" TargetMode="External" Id="R6cba109ea7fc45ab" /><Relationship Type="http://schemas.openxmlformats.org/officeDocument/2006/relationships/hyperlink" Target="http://www.3gpp.org/ftp/tsg_ran/TSG_RAN/TSGR_33/Docs/RP-060602.zip" TargetMode="External" Id="R9345be23978e4b1c" /><Relationship Type="http://schemas.openxmlformats.org/officeDocument/2006/relationships/hyperlink" Target="http://webapp.etsi.org/teldir/ListPersDetails.asp?PersId=0" TargetMode="External" Id="Rcd18135157344c4f" /><Relationship Type="http://schemas.openxmlformats.org/officeDocument/2006/relationships/hyperlink" Target="http://www.3gpp.org/ftp/tsg_ran/TSG_RAN/TSGR_33/Docs/RP-060603.zip" TargetMode="External" Id="R2cec2f728ce44791" /><Relationship Type="http://schemas.openxmlformats.org/officeDocument/2006/relationships/hyperlink" Target="http://webapp.etsi.org/teldir/ListPersDetails.asp?PersId=0" TargetMode="External" Id="Rbb428c14c31d4e30" /><Relationship Type="http://schemas.openxmlformats.org/officeDocument/2006/relationships/hyperlink" Target="http://www.3gpp.org/ftp/tsg_ran/TSG_RAN/TSGR_33/Docs/RP-060604.zip" TargetMode="External" Id="Ra98ac61b42ee4323" /><Relationship Type="http://schemas.openxmlformats.org/officeDocument/2006/relationships/hyperlink" Target="http://webapp.etsi.org/teldir/ListPersDetails.asp?PersId=0" TargetMode="External" Id="R5df727684a02414c" /><Relationship Type="http://schemas.openxmlformats.org/officeDocument/2006/relationships/hyperlink" Target="http://www.3gpp.org/ftp/tsg_ran/TSG_RAN/TSGR_33/Docs/RP-060605.zip" TargetMode="External" Id="R3e31d1110d5f41eb" /><Relationship Type="http://schemas.openxmlformats.org/officeDocument/2006/relationships/hyperlink" Target="http://webapp.etsi.org/teldir/ListPersDetails.asp?PersId=0" TargetMode="External" Id="Rb682e9bed2484fa3" /><Relationship Type="http://schemas.openxmlformats.org/officeDocument/2006/relationships/hyperlink" Target="http://www.3gpp.org/ftp/tsg_ran/TSG_RAN/TSGR_33/Docs/RP-060606.zip" TargetMode="External" Id="R659d5e348f0347da" /><Relationship Type="http://schemas.openxmlformats.org/officeDocument/2006/relationships/hyperlink" Target="http://webapp.etsi.org/teldir/ListPersDetails.asp?PersId=0" TargetMode="External" Id="R6ac9a087788a42e0" /><Relationship Type="http://schemas.openxmlformats.org/officeDocument/2006/relationships/hyperlink" Target="http://www.3gpp.org/ftp/tsg_ran/TSG_RAN/TSGR_33/Docs/RP-060607.zip" TargetMode="External" Id="Rf69de4f780e64253" /><Relationship Type="http://schemas.openxmlformats.org/officeDocument/2006/relationships/hyperlink" Target="http://webapp.etsi.org/teldir/ListPersDetails.asp?PersId=0" TargetMode="External" Id="Rd43210a472de405e" /><Relationship Type="http://schemas.openxmlformats.org/officeDocument/2006/relationships/hyperlink" Target="http://www.3gpp.org/ftp/tsg_ran/TSG_RAN/TSGR_33/Docs/RP-060608.zip" TargetMode="External" Id="R0197cdfdefe44680" /><Relationship Type="http://schemas.openxmlformats.org/officeDocument/2006/relationships/hyperlink" Target="http://webapp.etsi.org/teldir/ListPersDetails.asp?PersId=0" TargetMode="External" Id="R248238e4e9a0473a" /><Relationship Type="http://schemas.openxmlformats.org/officeDocument/2006/relationships/hyperlink" Target="http://www.3gpp.org/ftp/tsg_ran/TSG_RAN/TSGR_33/Docs/RP-060609.zip" TargetMode="External" Id="Rdea0fab203ae458e" /><Relationship Type="http://schemas.openxmlformats.org/officeDocument/2006/relationships/hyperlink" Target="http://webapp.etsi.org/teldir/ListPersDetails.asp?PersId=0" TargetMode="External" Id="Rb955363c8b63417b" /><Relationship Type="http://schemas.openxmlformats.org/officeDocument/2006/relationships/hyperlink" Target="http://www.3gpp.org/ftp/tsg_ran/TSG_RAN/TSGR_33/Docs/RP-060610.zip" TargetMode="External" Id="R1609d0ddad2840b4" /><Relationship Type="http://schemas.openxmlformats.org/officeDocument/2006/relationships/hyperlink" Target="http://webapp.etsi.org/teldir/ListPersDetails.asp?PersId=0" TargetMode="External" Id="R3075d11eb6d64c0d" /><Relationship Type="http://schemas.openxmlformats.org/officeDocument/2006/relationships/hyperlink" Target="http://www.3gpp.org/ftp/tsg_ran/TSG_RAN/TSGR_33/Docs/RP-060611.zip" TargetMode="External" Id="Rb75580777b4c4f96" /><Relationship Type="http://schemas.openxmlformats.org/officeDocument/2006/relationships/hyperlink" Target="http://webapp.etsi.org/teldir/ListPersDetails.asp?PersId=0" TargetMode="External" Id="Re4e5f6c8f57f43a2" /><Relationship Type="http://schemas.openxmlformats.org/officeDocument/2006/relationships/hyperlink" Target="http://www.3gpp.org/ftp/tsg_ran/TSG_RAN/TSGR_33/Docs/RP-060612.zip" TargetMode="External" Id="Ra56e3954751c46b9" /><Relationship Type="http://schemas.openxmlformats.org/officeDocument/2006/relationships/hyperlink" Target="http://webapp.etsi.org/teldir/ListPersDetails.asp?PersId=0" TargetMode="External" Id="Rb2bd45ee9f9449d1" /><Relationship Type="http://schemas.openxmlformats.org/officeDocument/2006/relationships/hyperlink" Target="http://www.3gpp.org/ftp/tsg_ran/TSG_RAN/TSGR_33/Docs/RP-060613.zip" TargetMode="External" Id="Rb5f20f35926540ab" /><Relationship Type="http://schemas.openxmlformats.org/officeDocument/2006/relationships/hyperlink" Target="http://webapp.etsi.org/teldir/ListPersDetails.asp?PersId=0" TargetMode="External" Id="Ra41e62df38c04ef3" /><Relationship Type="http://schemas.openxmlformats.org/officeDocument/2006/relationships/hyperlink" Target="http://www.3gpp.org/ftp/tsg_ran/TSG_RAN/TSGR_33/Docs/RP-060614.zip" TargetMode="External" Id="R19c54fb345de4300" /><Relationship Type="http://schemas.openxmlformats.org/officeDocument/2006/relationships/hyperlink" Target="http://webapp.etsi.org/teldir/ListPersDetails.asp?PersId=0" TargetMode="External" Id="Rdec2cbe39faa46b9" /><Relationship Type="http://schemas.openxmlformats.org/officeDocument/2006/relationships/hyperlink" Target="http://www.3gpp.org/ftp/tsg_ran/TSG_RAN/TSGR_33/Docs/RP-060615.zip" TargetMode="External" Id="R12aab5ed49d94fe2" /><Relationship Type="http://schemas.openxmlformats.org/officeDocument/2006/relationships/hyperlink" Target="http://webapp.etsi.org/teldir/ListPersDetails.asp?PersId=0" TargetMode="External" Id="Rd781eaf018f44fb0" /><Relationship Type="http://schemas.openxmlformats.org/officeDocument/2006/relationships/hyperlink" Target="http://www.3gpp.org/ftp/tsg_ran/TSG_RAN/TSGR_33/Docs/RP-060616.zip" TargetMode="External" Id="R5c1ce9623e0c471b" /><Relationship Type="http://schemas.openxmlformats.org/officeDocument/2006/relationships/hyperlink" Target="http://webapp.etsi.org/teldir/ListPersDetails.asp?PersId=0" TargetMode="External" Id="Rb9503ff6157a433c" /><Relationship Type="http://schemas.openxmlformats.org/officeDocument/2006/relationships/hyperlink" Target="http://www.3gpp.org/ftp/tsg_ran/TSG_RAN/TSGR_33/Docs/RP-060617.zip" TargetMode="External" Id="Re381e8f5d6f7494a" /><Relationship Type="http://schemas.openxmlformats.org/officeDocument/2006/relationships/hyperlink" Target="http://webapp.etsi.org/teldir/ListPersDetails.asp?PersId=0" TargetMode="External" Id="R4f81f82d86b1438e" /><Relationship Type="http://schemas.openxmlformats.org/officeDocument/2006/relationships/hyperlink" Target="http://www.3gpp.org/ftp/tsg_ran/TSG_RAN/TSGR_33/Docs/RP-060618.zip" TargetMode="External" Id="Rff3fe97a13744aa7" /><Relationship Type="http://schemas.openxmlformats.org/officeDocument/2006/relationships/hyperlink" Target="http://webapp.etsi.org/teldir/ListPersDetails.asp?PersId=0" TargetMode="External" Id="R0de13ffce6c944b8" /><Relationship Type="http://schemas.openxmlformats.org/officeDocument/2006/relationships/hyperlink" Target="http://www.3gpp.org/ftp/tsg_ran/TSG_RAN/TSGR_33/Docs/RP-060619.zip" TargetMode="External" Id="R1ed609bb455d499b" /><Relationship Type="http://schemas.openxmlformats.org/officeDocument/2006/relationships/hyperlink" Target="http://webapp.etsi.org/teldir/ListPersDetails.asp?PersId=0" TargetMode="External" Id="R15ae724ac95249a4" /><Relationship Type="http://schemas.openxmlformats.org/officeDocument/2006/relationships/hyperlink" Target="http://www.3gpp.org/ftp/tsg_ran/TSG_RAN/TSGR_33/Docs/RP-060620.zip" TargetMode="External" Id="R075a05dd1dfe4f1a" /><Relationship Type="http://schemas.openxmlformats.org/officeDocument/2006/relationships/hyperlink" Target="http://webapp.etsi.org/teldir/ListPersDetails.asp?PersId=0" TargetMode="External" Id="R4805ddebd655426b" /><Relationship Type="http://schemas.openxmlformats.org/officeDocument/2006/relationships/hyperlink" Target="http://www.3gpp.org/ftp/tsg_ran/TSG_RAN/TSGR_33/Docs/RP-060621.zip" TargetMode="External" Id="Rb3f58a64b613402d" /><Relationship Type="http://schemas.openxmlformats.org/officeDocument/2006/relationships/hyperlink" Target="http://webapp.etsi.org/teldir/ListPersDetails.asp?PersId=0" TargetMode="External" Id="Rf23f780d959e4046" /><Relationship Type="http://schemas.openxmlformats.org/officeDocument/2006/relationships/hyperlink" Target="http://www.3gpp.org/ftp/tsg_ran/TSG_RAN/TSGR_33/Docs/RP-060622.zip" TargetMode="External" Id="R38c1b415839746a7" /><Relationship Type="http://schemas.openxmlformats.org/officeDocument/2006/relationships/hyperlink" Target="http://webapp.etsi.org/teldir/ListPersDetails.asp?PersId=0" TargetMode="External" Id="R66212db38e7944ed" /><Relationship Type="http://schemas.openxmlformats.org/officeDocument/2006/relationships/hyperlink" Target="http://www.3gpp.org/ftp/tsg_ran/TSG_RAN/TSGR_33/Docs/RP-060623.zip" TargetMode="External" Id="R0df2f96bfbe04372" /><Relationship Type="http://schemas.openxmlformats.org/officeDocument/2006/relationships/hyperlink" Target="http://webapp.etsi.org/teldir/ListPersDetails.asp?PersId=0" TargetMode="External" Id="R241eef8e5b394044" /><Relationship Type="http://schemas.openxmlformats.org/officeDocument/2006/relationships/hyperlink" Target="http://www.3gpp.org/ftp/tsg_ran/TSG_RAN/TSGR_33/Docs/RP-060624.zip" TargetMode="External" Id="R635a1dff1c454595" /><Relationship Type="http://schemas.openxmlformats.org/officeDocument/2006/relationships/hyperlink" Target="http://webapp.etsi.org/teldir/ListPersDetails.asp?PersId=0" TargetMode="External" Id="Rb4d51bd81361442e" /><Relationship Type="http://schemas.openxmlformats.org/officeDocument/2006/relationships/hyperlink" Target="http://www.3gpp.org/ftp/tsg_ran/TSG_RAN/TSGR_33/Docs/RP-060625.zip" TargetMode="External" Id="Rc7a70d69476f400d" /><Relationship Type="http://schemas.openxmlformats.org/officeDocument/2006/relationships/hyperlink" Target="http://webapp.etsi.org/teldir/ListPersDetails.asp?PersId=0" TargetMode="External" Id="Rb7ae5b47417a47d9" /><Relationship Type="http://schemas.openxmlformats.org/officeDocument/2006/relationships/hyperlink" Target="http://www.3gpp.org/ftp/tsg_ran/TSG_RAN/TSGR_33/Docs/RP-060626.zip" TargetMode="External" Id="Rbbb48df1a47244ed" /><Relationship Type="http://schemas.openxmlformats.org/officeDocument/2006/relationships/hyperlink" Target="http://webapp.etsi.org/teldir/ListPersDetails.asp?PersId=0" TargetMode="External" Id="Rf2985d3d49464999" /><Relationship Type="http://schemas.openxmlformats.org/officeDocument/2006/relationships/hyperlink" Target="http://www.3gpp.org/ftp/tsg_ran/TSG_RAN/TSGR_33/Docs/RP-060627.zip" TargetMode="External" Id="R215b955249254c36" /><Relationship Type="http://schemas.openxmlformats.org/officeDocument/2006/relationships/hyperlink" Target="http://webapp.etsi.org/teldir/ListPersDetails.asp?PersId=0" TargetMode="External" Id="R7ddc2305f09f49f6" /><Relationship Type="http://schemas.openxmlformats.org/officeDocument/2006/relationships/hyperlink" Target="http://www.3gpp.org/ftp/tsg_ran/TSG_RAN/TSGR_33/Docs/RP-060628.zip" TargetMode="External" Id="R7ce1a312760d47f4" /><Relationship Type="http://schemas.openxmlformats.org/officeDocument/2006/relationships/hyperlink" Target="http://webapp.etsi.org/teldir/ListPersDetails.asp?PersId=0" TargetMode="External" Id="Red872116f0e14819" /><Relationship Type="http://schemas.openxmlformats.org/officeDocument/2006/relationships/hyperlink" Target="http://www.3gpp.org/ftp/tsg_ran/TSG_RAN/TSGR_33/Docs/RP-060629.zip" TargetMode="External" Id="Rfedd7ddfd1144676" /><Relationship Type="http://schemas.openxmlformats.org/officeDocument/2006/relationships/hyperlink" Target="http://webapp.etsi.org/teldir/ListPersDetails.asp?PersId=0" TargetMode="External" Id="R94e80a77293a4e2d" /><Relationship Type="http://schemas.openxmlformats.org/officeDocument/2006/relationships/hyperlink" Target="http://www.3gpp.org/ftp/tsg_ran/TSG_RAN/TSGR_33/Docs/RP-060630.zip" TargetMode="External" Id="R02c6ac2cbbe64186" /><Relationship Type="http://schemas.openxmlformats.org/officeDocument/2006/relationships/hyperlink" Target="http://webapp.etsi.org/teldir/ListPersDetails.asp?PersId=0" TargetMode="External" Id="R7717dc2179c747d2" /><Relationship Type="http://schemas.openxmlformats.org/officeDocument/2006/relationships/hyperlink" Target="http://www.3gpp.org/ftp/tsg_ran/TSG_RAN/TSGR_33/Docs/RP-060631.zip" TargetMode="External" Id="R9c162eac77e14484" /><Relationship Type="http://schemas.openxmlformats.org/officeDocument/2006/relationships/hyperlink" Target="http://webapp.etsi.org/teldir/ListPersDetails.asp?PersId=0" TargetMode="External" Id="R18aa8116717c48b8" /><Relationship Type="http://schemas.openxmlformats.org/officeDocument/2006/relationships/hyperlink" Target="http://www.3gpp.org/ftp/tsg_ran/TSG_RAN/TSGR_33/Docs/RP-060632.zip" TargetMode="External" Id="R5d618a0227914520" /><Relationship Type="http://schemas.openxmlformats.org/officeDocument/2006/relationships/hyperlink" Target="http://webapp.etsi.org/teldir/ListPersDetails.asp?PersId=0" TargetMode="External" Id="R9fac9f40786942c2" /><Relationship Type="http://schemas.openxmlformats.org/officeDocument/2006/relationships/hyperlink" Target="http://www.3gpp.org/ftp/tsg_ran/TSG_RAN/TSGR_33/Docs/RP-060633.zip" TargetMode="External" Id="Rd15dbab692cd4e23" /><Relationship Type="http://schemas.openxmlformats.org/officeDocument/2006/relationships/hyperlink" Target="http://webapp.etsi.org/teldir/ListPersDetails.asp?PersId=0" TargetMode="External" Id="Rba71a6f5d7074e98" /><Relationship Type="http://schemas.openxmlformats.org/officeDocument/2006/relationships/hyperlink" Target="http://www.3gpp.org/ftp/tsg_ran/TSG_RAN/TSGR_33/Docs/RP-060634.zip" TargetMode="External" Id="Rc7ec860d530a4889" /><Relationship Type="http://schemas.openxmlformats.org/officeDocument/2006/relationships/hyperlink" Target="http://webapp.etsi.org/teldir/ListPersDetails.asp?PersId=0" TargetMode="External" Id="R6733f053563a4186" /><Relationship Type="http://schemas.openxmlformats.org/officeDocument/2006/relationships/hyperlink" Target="http://www.3gpp.org/ftp/tsg_ran/TSG_RAN/TSGR_33/Docs/RP-060635.zip" TargetMode="External" Id="Refcfe7d4d65e4fe5" /><Relationship Type="http://schemas.openxmlformats.org/officeDocument/2006/relationships/hyperlink" Target="http://webapp.etsi.org/teldir/ListPersDetails.asp?PersId=0" TargetMode="External" Id="R47ac7580de5247c0" /><Relationship Type="http://schemas.openxmlformats.org/officeDocument/2006/relationships/hyperlink" Target="http://www.3gpp.org/ftp/tsg_ran/TSG_RAN/TSGR_33/Docs/RP-060636.zip" TargetMode="External" Id="Rc7711cbb46de4085" /><Relationship Type="http://schemas.openxmlformats.org/officeDocument/2006/relationships/hyperlink" Target="http://webapp.etsi.org/teldir/ListPersDetails.asp?PersId=0" TargetMode="External" Id="Rf78f178a9936461d" /><Relationship Type="http://schemas.openxmlformats.org/officeDocument/2006/relationships/hyperlink" Target="http://www.3gpp.org/ftp/tsg_ran/TSG_RAN/TSGR_33/Docs/RP-060637.zip" TargetMode="External" Id="R30ed7580078441c6" /><Relationship Type="http://schemas.openxmlformats.org/officeDocument/2006/relationships/hyperlink" Target="http://webapp.etsi.org/teldir/ListPersDetails.asp?PersId=0" TargetMode="External" Id="R4cdf83702d3e4524" /><Relationship Type="http://schemas.openxmlformats.org/officeDocument/2006/relationships/hyperlink" Target="http://www.3gpp.org/ftp/tsg_ran/TSG_RAN/TSGR_33/Docs/RP-060638.zip" TargetMode="External" Id="R0282237d29e6475a" /><Relationship Type="http://schemas.openxmlformats.org/officeDocument/2006/relationships/hyperlink" Target="http://webapp.etsi.org/teldir/ListPersDetails.asp?PersId=0" TargetMode="External" Id="Rd0e183c8114b4152" /><Relationship Type="http://schemas.openxmlformats.org/officeDocument/2006/relationships/hyperlink" Target="http://www.3gpp.org/ftp/tsg_ran/TSG_RAN/TSGR_33/Docs/RP-060639.zip" TargetMode="External" Id="R06b8c56fcde54e36" /><Relationship Type="http://schemas.openxmlformats.org/officeDocument/2006/relationships/hyperlink" Target="http://webapp.etsi.org/teldir/ListPersDetails.asp?PersId=0" TargetMode="External" Id="Re2104c74f6cb4f37" /><Relationship Type="http://schemas.openxmlformats.org/officeDocument/2006/relationships/hyperlink" Target="http://www.3gpp.org/ftp/tsg_ran/TSG_RAN/TSGR_33/Docs/RP-060640.zip" TargetMode="External" Id="R8d2aa3b87aa04fdf" /><Relationship Type="http://schemas.openxmlformats.org/officeDocument/2006/relationships/hyperlink" Target="http://webapp.etsi.org/teldir/ListPersDetails.asp?PersId=0" TargetMode="External" Id="R81cd4b35c93f4dd6" /><Relationship Type="http://schemas.openxmlformats.org/officeDocument/2006/relationships/hyperlink" Target="http://www.3gpp.org/ftp/tsg_ran/TSG_RAN/TSGR_33/Docs/RP-060641.zip" TargetMode="External" Id="R3de7297c16fa4a8d" /><Relationship Type="http://schemas.openxmlformats.org/officeDocument/2006/relationships/hyperlink" Target="http://webapp.etsi.org/teldir/ListPersDetails.asp?PersId=0" TargetMode="External" Id="Ra8b14adca8c449a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202</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203</v>
      </c>
      <c r="X166" s="7" t="s">
        <v>204</v>
      </c>
      <c r="Y166" s="5" t="s">
        <v>205</v>
      </c>
      <c r="Z166" s="5" t="s">
        <v>32</v>
      </c>
      <c r="AA166" s="6" t="s">
        <v>32</v>
      </c>
      <c r="AB166" s="6" t="s">
        <v>32</v>
      </c>
      <c r="AC166" s="6" t="s">
        <v>32</v>
      </c>
      <c r="AD166" s="6" t="s">
        <v>32</v>
      </c>
      <c r="AE166" s="6" t="s">
        <v>32</v>
      </c>
    </row>
    <row r="167">
      <c r="A167" s="28" t="s">
        <v>206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211</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212</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213</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214</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215</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219</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229</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244</v>
      </c>
      <c r="B205" s="6" t="s">
        <v>245</v>
      </c>
      <c r="C205" s="6" t="s">
        <v>246</v>
      </c>
      <c r="D205" s="7" t="s">
        <v>33</v>
      </c>
      <c r="E205" s="28" t="s">
        <v>34</v>
      </c>
      <c r="F205" s="5" t="s">
        <v>247</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248</v>
      </c>
      <c r="B206" s="6" t="s">
        <v>249</v>
      </c>
      <c r="C206" s="6" t="s">
        <v>246</v>
      </c>
      <c r="D206" s="7" t="s">
        <v>33</v>
      </c>
      <c r="E206" s="28" t="s">
        <v>34</v>
      </c>
      <c r="F206" s="5" t="s">
        <v>247</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250</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251</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252</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7820ecb2d1341a3"/>
    <hyperlink ref="E2" r:id="Re594124c15b24c7e"/>
    <hyperlink ref="A3" r:id="R9317edb221cc4a4e"/>
    <hyperlink ref="E3" r:id="R66c69a4621584706"/>
    <hyperlink ref="A4" r:id="R225289295f7c4104"/>
    <hyperlink ref="E4" r:id="Rd21d539c3e044ec6"/>
    <hyperlink ref="A5" r:id="R828b2596d5e547cb"/>
    <hyperlink ref="E5" r:id="R83c6a6c9af144e34"/>
    <hyperlink ref="A6" r:id="R838829cc9af94ea4"/>
    <hyperlink ref="E6" r:id="R1fca59b6272d4e45"/>
    <hyperlink ref="A7" r:id="R763b300285954187"/>
    <hyperlink ref="E7" r:id="Rb096c7ce2b51440e"/>
    <hyperlink ref="A8" r:id="R310f9e50663b4ab2"/>
    <hyperlink ref="E8" r:id="R444f99e30b4448bd"/>
    <hyperlink ref="A9" r:id="Rc1414923daf04df3"/>
    <hyperlink ref="E9" r:id="R9e5039ce929c4333"/>
    <hyperlink ref="A10" r:id="R75d9d671c5134564"/>
    <hyperlink ref="E10" r:id="Rb5970e40fae54f40"/>
    <hyperlink ref="A11" r:id="Rf134cc31b65d4799"/>
    <hyperlink ref="E11" r:id="Raea3060acaee4e1d"/>
    <hyperlink ref="A12" r:id="Rcd1d411296494bc1"/>
    <hyperlink ref="E12" r:id="R4fdb391fb3ad4472"/>
    <hyperlink ref="A13" r:id="R04d3d0afcc50401d"/>
    <hyperlink ref="E13" r:id="R5021d462a33b4044"/>
    <hyperlink ref="A14" r:id="Rb5be9d0312584b1a"/>
    <hyperlink ref="E14" r:id="R65fc50a9633b4fec"/>
    <hyperlink ref="A15" r:id="R743844bc268944f3"/>
    <hyperlink ref="E15" r:id="Rcf3af6ea22c34a4d"/>
    <hyperlink ref="A16" r:id="R59628e020dc947d7"/>
    <hyperlink ref="E16" r:id="R0b8217bb8b8345f4"/>
    <hyperlink ref="A17" r:id="Rd7921f97a3864995"/>
    <hyperlink ref="E17" r:id="Rece2bba68b284235"/>
    <hyperlink ref="A18" r:id="Ra5735cd363474d49"/>
    <hyperlink ref="E18" r:id="R87446d67af2a484a"/>
    <hyperlink ref="A19" r:id="R14ee5c4e6af84381"/>
    <hyperlink ref="E19" r:id="R124517d888c844c2"/>
    <hyperlink ref="A20" r:id="Rb33c47b82c9447a1"/>
    <hyperlink ref="E20" r:id="R0ad5667884144189"/>
    <hyperlink ref="A21" r:id="R44458437a38446fb"/>
    <hyperlink ref="E21" r:id="R8fac88e563104a92"/>
    <hyperlink ref="A22" r:id="Red5db3ff43af4cd9"/>
    <hyperlink ref="E22" r:id="R108395d85d76450b"/>
    <hyperlink ref="A23" r:id="Rc3c11f8c634a4a99"/>
    <hyperlink ref="E23" r:id="Raa366c5b4e69402e"/>
    <hyperlink ref="A24" r:id="R427516f6386a4f0c"/>
    <hyperlink ref="E24" r:id="R39ee51b9de12473e"/>
    <hyperlink ref="A25" r:id="R2b0bbab295154227"/>
    <hyperlink ref="E25" r:id="R850ec4f8af8d4c56"/>
    <hyperlink ref="A26" r:id="R34a9b1b8ba1b4718"/>
    <hyperlink ref="E26" r:id="R412310dc0f664df2"/>
    <hyperlink ref="A27" r:id="R4d5aa57909f040a4"/>
    <hyperlink ref="E27" r:id="R882a01312b504dab"/>
    <hyperlink ref="A28" r:id="R6d3fcd32b3ba4455"/>
    <hyperlink ref="E28" r:id="Rbface49d00c14bfe"/>
    <hyperlink ref="A29" r:id="Rf3d3fd70ff7b485b"/>
    <hyperlink ref="E29" r:id="R3ede71582f3a4759"/>
    <hyperlink ref="A30" r:id="Ra86796c9104249f6"/>
    <hyperlink ref="E30" r:id="R785b9f92f3f34090"/>
    <hyperlink ref="A31" r:id="Rd66934b9d2c74740"/>
    <hyperlink ref="E31" r:id="R5f3da1f8625f46b5"/>
    <hyperlink ref="A32" r:id="R796bc970b0f44c06"/>
    <hyperlink ref="E32" r:id="R0e5eae04824c4761"/>
    <hyperlink ref="A33" r:id="Re9d6171e0bff4d6d"/>
    <hyperlink ref="E33" r:id="R3563254148354a2a"/>
    <hyperlink ref="A34" r:id="Rd95af6a2ebbb4daf"/>
    <hyperlink ref="E34" r:id="R127993215c904b49"/>
    <hyperlink ref="A35" r:id="R876b306a8cb1427a"/>
    <hyperlink ref="E35" r:id="R1a771de98c1241bb"/>
    <hyperlink ref="A36" r:id="R80464665954a4b0c"/>
    <hyperlink ref="E36" r:id="R62fd84a66b354219"/>
    <hyperlink ref="A37" r:id="Ra5988fee06a141d8"/>
    <hyperlink ref="E37" r:id="Reb3be97fc33e4021"/>
    <hyperlink ref="A38" r:id="Rc021a87fbfbe44f5"/>
    <hyperlink ref="E38" r:id="Rf6d368a18e34420a"/>
    <hyperlink ref="A39" r:id="R00c8f4aa79b74c01"/>
    <hyperlink ref="E39" r:id="R6d183d95fdbc4903"/>
    <hyperlink ref="A40" r:id="Rcae0f46683dc4f90"/>
    <hyperlink ref="E40" r:id="R36f09354a397499e"/>
    <hyperlink ref="A41" r:id="Ra9f7103085704c01"/>
    <hyperlink ref="E41" r:id="Reeee6f4e83c0479d"/>
    <hyperlink ref="A42" r:id="Re1e4a6cf8eb14535"/>
    <hyperlink ref="E42" r:id="R0e9dbcb9cd124343"/>
    <hyperlink ref="A43" r:id="R8ccc5f4020454bc0"/>
    <hyperlink ref="E43" r:id="R4f498101f3474b1b"/>
    <hyperlink ref="A44" r:id="R8f3c04452660404c"/>
    <hyperlink ref="E44" r:id="Rfeea9d7644c24fff"/>
    <hyperlink ref="A45" r:id="Rf9ff5846db934228"/>
    <hyperlink ref="E45" r:id="R2c3af28bad934b20"/>
    <hyperlink ref="A46" r:id="R417560ef197a450f"/>
    <hyperlink ref="E46" r:id="Re3141edaf1a54ea4"/>
    <hyperlink ref="A47" r:id="Rec09dcfbeb2d42cc"/>
    <hyperlink ref="E47" r:id="R801c23a10dad4b64"/>
    <hyperlink ref="A48" r:id="R69cf36d68d2841dd"/>
    <hyperlink ref="E48" r:id="Rd41ce2ca884b4f0e"/>
    <hyperlink ref="A49" r:id="Ra6d6d59f657d46d9"/>
    <hyperlink ref="E49" r:id="R0f79d78622f74212"/>
    <hyperlink ref="A50" r:id="Re3be0bc58c06412a"/>
    <hyperlink ref="E50" r:id="R4cdba354e4044732"/>
    <hyperlink ref="A51" r:id="R744d729757de4b32"/>
    <hyperlink ref="E51" r:id="R009cd99f9dee4a6c"/>
    <hyperlink ref="A52" r:id="Rcee3b40b523e4c1f"/>
    <hyperlink ref="E52" r:id="R89422f8c33054b15"/>
    <hyperlink ref="A53" r:id="R8b7fadb51c194095"/>
    <hyperlink ref="E53" r:id="Re870c42b2ee94694"/>
    <hyperlink ref="A54" r:id="R2d1fe2f6aa6e47f7"/>
    <hyperlink ref="E54" r:id="Ra016a0602e9f402c"/>
    <hyperlink ref="A55" r:id="Rb2ff450eb7214e73"/>
    <hyperlink ref="E55" r:id="Rcdd4efee3a4d4e48"/>
    <hyperlink ref="A56" r:id="R4ecb28b5a5fc4ffe"/>
    <hyperlink ref="E56" r:id="Rfc89b1ae3d524c9f"/>
    <hyperlink ref="A57" r:id="R5300fe5faab84283"/>
    <hyperlink ref="E57" r:id="R7b5b1987535f40cb"/>
    <hyperlink ref="A58" r:id="R595b27d2237a40b2"/>
    <hyperlink ref="E58" r:id="R87b4b20d8fcb4d86"/>
    <hyperlink ref="A59" r:id="Rd70d2efbefbc4647"/>
    <hyperlink ref="E59" r:id="R492ebe3862374317"/>
    <hyperlink ref="A60" r:id="R7252d92a18f948d0"/>
    <hyperlink ref="E60" r:id="Red45d3dcd2fc4893"/>
    <hyperlink ref="A61" r:id="R30f648cc1788499e"/>
    <hyperlink ref="E61" r:id="R89b231ab1e074991"/>
    <hyperlink ref="A62" r:id="Rc7e5061340a64470"/>
    <hyperlink ref="E62" r:id="Rdbeb5e48c3614544"/>
    <hyperlink ref="A63" r:id="Ra88c0ac2aff24fd7"/>
    <hyperlink ref="E63" r:id="Rbe0437381261412d"/>
    <hyperlink ref="A64" r:id="Rd9fea92d71624ca0"/>
    <hyperlink ref="E64" r:id="R92860e6b14fe48c6"/>
    <hyperlink ref="A65" r:id="Rdd5d1154e5874b7c"/>
    <hyperlink ref="E65" r:id="R86ba473ea88a4f50"/>
    <hyperlink ref="A66" r:id="Rb0fda6cf626c4036"/>
    <hyperlink ref="E66" r:id="Rb8db7ef25a564c5a"/>
    <hyperlink ref="A67" r:id="Re3f1148e2622451d"/>
    <hyperlink ref="E67" r:id="R51415ffaf8134297"/>
    <hyperlink ref="A68" r:id="Rd544a55dc3184a2a"/>
    <hyperlink ref="E68" r:id="R4701f664884c42a3"/>
    <hyperlink ref="A69" r:id="R92e729f2ccdd429d"/>
    <hyperlink ref="E69" r:id="R50f8e9f445c2420b"/>
    <hyperlink ref="A70" r:id="Rd14e9ff8952b4b42"/>
    <hyperlink ref="E70" r:id="R52fa06d736ff493f"/>
    <hyperlink ref="A71" r:id="Rd95af0954ea54180"/>
    <hyperlink ref="E71" r:id="Ra3fc18ca4a8e48c2"/>
    <hyperlink ref="A72" r:id="Rf485729fc0174c8b"/>
    <hyperlink ref="E72" r:id="Rf523251a494e47b7"/>
    <hyperlink ref="A73" r:id="R55a663ca5b3a4c11"/>
    <hyperlink ref="E73" r:id="Rce268bdff8944fc5"/>
    <hyperlink ref="A74" r:id="R8957da2de8714a6f"/>
    <hyperlink ref="E74" r:id="R5fcc89cbfb894948"/>
    <hyperlink ref="A75" r:id="Rb959ee37f6374ff5"/>
    <hyperlink ref="E75" r:id="R9830e9e92d3648e7"/>
    <hyperlink ref="A76" r:id="Re5c46e849cbb4274"/>
    <hyperlink ref="E76" r:id="R3f1bd803666d4e32"/>
    <hyperlink ref="A77" r:id="Rfd3eb924c440416c"/>
    <hyperlink ref="E77" r:id="R9dc77c648db54a57"/>
    <hyperlink ref="A78" r:id="R7702bcaa010e42be"/>
    <hyperlink ref="E78" r:id="R1ded348e7d3d4a79"/>
    <hyperlink ref="A79" r:id="Rc667a8971c7b40ac"/>
    <hyperlink ref="E79" r:id="Rda582250e8184ab8"/>
    <hyperlink ref="A80" r:id="R6fae40de58bb4189"/>
    <hyperlink ref="E80" r:id="R19db1f19b7cc4a8c"/>
    <hyperlink ref="A81" r:id="R738b9a7cabd74f19"/>
    <hyperlink ref="E81" r:id="R6450bbcebb354532"/>
    <hyperlink ref="A82" r:id="R883b13862f0b4638"/>
    <hyperlink ref="E82" r:id="Rc887ae7106204bba"/>
    <hyperlink ref="A83" r:id="Rd0a553411a8e463b"/>
    <hyperlink ref="E83" r:id="Rc8a07a716c1749ec"/>
    <hyperlink ref="A84" r:id="R7a5a0ccc4b264034"/>
    <hyperlink ref="E84" r:id="R51902a9b4ab1401e"/>
    <hyperlink ref="A85" r:id="R9f2067700fec4281"/>
    <hyperlink ref="E85" r:id="Red6e28feb07f45e9"/>
    <hyperlink ref="A86" r:id="R952c80cc10cd4f7d"/>
    <hyperlink ref="E86" r:id="Rf733fa446bd74962"/>
    <hyperlink ref="A87" r:id="R84858974040c436e"/>
    <hyperlink ref="E87" r:id="Re31159cd09854313"/>
    <hyperlink ref="A88" r:id="Ra37570c630a64df7"/>
    <hyperlink ref="E88" r:id="Racb7ea5a70e64a4d"/>
    <hyperlink ref="A89" r:id="R803238b7c3944cc6"/>
    <hyperlink ref="E89" r:id="R169dd0af00834bf7"/>
    <hyperlink ref="A90" r:id="R1569f01fb0d94d4c"/>
    <hyperlink ref="E90" r:id="R69f932da31704c16"/>
    <hyperlink ref="A91" r:id="R54f9412960ca4c71"/>
    <hyperlink ref="E91" r:id="Ra2210496ed7b4eb1"/>
    <hyperlink ref="A92" r:id="R13a49a3e897f4db6"/>
    <hyperlink ref="E92" r:id="R953f6c49675c4035"/>
    <hyperlink ref="A93" r:id="R92c690a26ecf47ed"/>
    <hyperlink ref="E93" r:id="R3aa3f66b67544362"/>
    <hyperlink ref="A94" r:id="R337b24377129493f"/>
    <hyperlink ref="E94" r:id="Racd4ab1095c14a02"/>
    <hyperlink ref="A95" r:id="R91ace5d38577468e"/>
    <hyperlink ref="E95" r:id="R45a0d53821274c01"/>
    <hyperlink ref="A96" r:id="Rde48a65ee8e54f2a"/>
    <hyperlink ref="E96" r:id="R6c2e037c3ed24646"/>
    <hyperlink ref="A97" r:id="R4369030764ed4b24"/>
    <hyperlink ref="E97" r:id="R53a0222c660249d2"/>
    <hyperlink ref="A98" r:id="R3f4244669689404e"/>
    <hyperlink ref="E98" r:id="R33bb6e2eae6c4e71"/>
    <hyperlink ref="A99" r:id="R7c00a439c7874e87"/>
    <hyperlink ref="E99" r:id="R92fb604951b547f8"/>
    <hyperlink ref="A100" r:id="R0f58f9c261a54ba8"/>
    <hyperlink ref="E100" r:id="Rcfdc6cd062b24546"/>
    <hyperlink ref="A101" r:id="R9c0cc304c0834379"/>
    <hyperlink ref="E101" r:id="Rc4ef3159425a4f9e"/>
    <hyperlink ref="A102" r:id="R935692ad58734e23"/>
    <hyperlink ref="E102" r:id="R5d7be009b5914e72"/>
    <hyperlink ref="A103" r:id="Rd337220d0f9f4ff1"/>
    <hyperlink ref="E103" r:id="R368153e098234229"/>
    <hyperlink ref="A104" r:id="R391cbbbfe6454b98"/>
    <hyperlink ref="E104" r:id="R0eb641e87bf54828"/>
    <hyperlink ref="A105" r:id="R3415b7691d534acd"/>
    <hyperlink ref="E105" r:id="R25c7edc14f6e419a"/>
    <hyperlink ref="A106" r:id="R4f676b49c1454441"/>
    <hyperlink ref="E106" r:id="Rda29e67f40c44bd1"/>
    <hyperlink ref="A107" r:id="Rcbad7af6d50b461c"/>
    <hyperlink ref="E107" r:id="Ra3b81c46d0774b86"/>
    <hyperlink ref="A108" r:id="Ra5b48e788813447f"/>
    <hyperlink ref="E108" r:id="R33e20b1e3dc54cdf"/>
    <hyperlink ref="A109" r:id="R088fa5fe96bd44cd"/>
    <hyperlink ref="E109" r:id="Rc814e17fb0254c98"/>
    <hyperlink ref="A110" r:id="Rf82fc3dd3def44d4"/>
    <hyperlink ref="E110" r:id="R166493eb80384f6f"/>
    <hyperlink ref="A111" r:id="R25b739dff9524fcb"/>
    <hyperlink ref="E111" r:id="Rf3ea380ca5c54b3f"/>
    <hyperlink ref="A112" r:id="Ra6d00ee0216a4759"/>
    <hyperlink ref="E112" r:id="R4e4a68e1f6a240a8"/>
    <hyperlink ref="A113" r:id="R357254822af8464c"/>
    <hyperlink ref="E113" r:id="R3b01e6d2a6d34091"/>
    <hyperlink ref="A114" r:id="R8ec830e16b66446d"/>
    <hyperlink ref="E114" r:id="R6b6d827553a94afb"/>
    <hyperlink ref="A115" r:id="Rf87d0445c7e74663"/>
    <hyperlink ref="E115" r:id="Rbf01f52046ea4f92"/>
    <hyperlink ref="A116" r:id="Rcfbecc3353e242b3"/>
    <hyperlink ref="E116" r:id="R6680d119e8e445c8"/>
    <hyperlink ref="A117" r:id="Re09a51b94a254cda"/>
    <hyperlink ref="E117" r:id="R288d0eeeea1649dd"/>
    <hyperlink ref="A118" r:id="R3d674eaa8562486a"/>
    <hyperlink ref="E118" r:id="Rd5a8d437e98742cc"/>
    <hyperlink ref="A119" r:id="R10d01d124d9a4edf"/>
    <hyperlink ref="E119" r:id="R60fedde883124574"/>
    <hyperlink ref="A120" r:id="R6d96d5e5a0d94faa"/>
    <hyperlink ref="E120" r:id="Rf35fedc568114b1f"/>
    <hyperlink ref="A121" r:id="R038bc1980b4c4c23"/>
    <hyperlink ref="E121" r:id="Rb7f0165d2e0d4f8c"/>
    <hyperlink ref="A122" r:id="Rebeb51cba62f481b"/>
    <hyperlink ref="E122" r:id="Ra38a4114262e4fd7"/>
    <hyperlink ref="A123" r:id="Re5f732a0ff39489e"/>
    <hyperlink ref="E123" r:id="R849a218990894d88"/>
    <hyperlink ref="A124" r:id="Rfcbeeba449824c67"/>
    <hyperlink ref="E124" r:id="Rf738b770283c4e27"/>
    <hyperlink ref="A125" r:id="R7ec6eb166d23429b"/>
    <hyperlink ref="E125" r:id="R3f408446a48540cf"/>
    <hyperlink ref="A126" r:id="Re9896492c87c4b2b"/>
    <hyperlink ref="E126" r:id="R0a074782285f4400"/>
    <hyperlink ref="A127" r:id="R24c409b4d6a24cf4"/>
    <hyperlink ref="E127" r:id="Rce54846d0425476e"/>
    <hyperlink ref="A128" r:id="R89ffee0cf5e74b29"/>
    <hyperlink ref="E128" r:id="Ra71f3775de0a4ba0"/>
    <hyperlink ref="A129" r:id="R281415e67cd74687"/>
    <hyperlink ref="E129" r:id="Rd17cc87e3b8343af"/>
    <hyperlink ref="A130" r:id="R5448a7b3ef224c22"/>
    <hyperlink ref="E130" r:id="Re37ff35d58874846"/>
    <hyperlink ref="A131" r:id="R1a4024aa3b654df5"/>
    <hyperlink ref="E131" r:id="R90b5ead449454d12"/>
    <hyperlink ref="A132" r:id="R510de5e7eedc41c1"/>
    <hyperlink ref="E132" r:id="Rd8e6a31d807c4d34"/>
    <hyperlink ref="A133" r:id="Rd22230329b3944d7"/>
    <hyperlink ref="E133" r:id="R91a9896daa514a20"/>
    <hyperlink ref="A134" r:id="Rc5ec8b27b496487c"/>
    <hyperlink ref="E134" r:id="R23ceef4448a54638"/>
    <hyperlink ref="A135" r:id="Rc671ec55a2434c17"/>
    <hyperlink ref="E135" r:id="R4ca68425d80c438c"/>
    <hyperlink ref="A136" r:id="Rf690dfafb8eb47be"/>
    <hyperlink ref="E136" r:id="Re8dc916096a64a77"/>
    <hyperlink ref="A137" r:id="R0d757e1512fa4ec2"/>
    <hyperlink ref="E137" r:id="Rc304f7af5ff7469d"/>
    <hyperlink ref="A138" r:id="Rb448d9c0df5143bf"/>
    <hyperlink ref="E138" r:id="R2a78ccbfaf5b453c"/>
    <hyperlink ref="A139" r:id="R6001a40e87614029"/>
    <hyperlink ref="E139" r:id="R8e66cc0f5cae4f34"/>
    <hyperlink ref="A140" r:id="Raf2e475851214d05"/>
    <hyperlink ref="E140" r:id="R53cff251cbf8459f"/>
    <hyperlink ref="A141" r:id="Re3dea86208d4460b"/>
    <hyperlink ref="E141" r:id="R23ac46af603a4258"/>
    <hyperlink ref="A142" r:id="Rd93e0f248337498e"/>
    <hyperlink ref="E142" r:id="R72e57bf3cab2498c"/>
    <hyperlink ref="A143" r:id="Rdfd273baa55d4e20"/>
    <hyperlink ref="E143" r:id="R540a66884f9b449d"/>
    <hyperlink ref="A144" r:id="R28b049aa8952417c"/>
    <hyperlink ref="E144" r:id="Re252f1e79ebb4098"/>
    <hyperlink ref="A145" r:id="R68c5b6aba7bb4aa1"/>
    <hyperlink ref="E145" r:id="R87a33bce4a4f4c7d"/>
    <hyperlink ref="A146" r:id="Re70052ffbdbb4822"/>
    <hyperlink ref="E146" r:id="R5481e402b64a45fd"/>
    <hyperlink ref="A147" r:id="Re621284f375e49be"/>
    <hyperlink ref="E147" r:id="R9f667052dd024cd7"/>
    <hyperlink ref="A148" r:id="Re8a540336a854aa1"/>
    <hyperlink ref="E148" r:id="R75a43d9c8c6f4a89"/>
    <hyperlink ref="A149" r:id="R2fe29a3c641344d6"/>
    <hyperlink ref="E149" r:id="R1def8abc1f324664"/>
    <hyperlink ref="A150" r:id="R306b335bf13940fd"/>
    <hyperlink ref="E150" r:id="Rd57200bf2b0f4660"/>
    <hyperlink ref="A151" r:id="R50402306b33e4237"/>
    <hyperlink ref="E151" r:id="R2e953a518b504d65"/>
    <hyperlink ref="A152" r:id="Rc2e59454e20744f6"/>
    <hyperlink ref="E152" r:id="R1d0eefa9ba2d425a"/>
    <hyperlink ref="A153" r:id="R87176f94c2b94a0c"/>
    <hyperlink ref="E153" r:id="R19f11b87fa2e46cf"/>
    <hyperlink ref="A154" r:id="R76e21a5d1c5149b8"/>
    <hyperlink ref="E154" r:id="R72675498f6c5416b"/>
    <hyperlink ref="A155" r:id="R1354c7785d964423"/>
    <hyperlink ref="E155" r:id="R417a800e2eb24c55"/>
    <hyperlink ref="A156" r:id="Ra02baea8769c4fba"/>
    <hyperlink ref="E156" r:id="R64ac7d0b85dc41f0"/>
    <hyperlink ref="A157" r:id="Re8578a17cd724589"/>
    <hyperlink ref="E157" r:id="Rb25bfbff759a4260"/>
    <hyperlink ref="A158" r:id="R36659938310d4495"/>
    <hyperlink ref="E158" r:id="R6e732b1b82e14e3b"/>
    <hyperlink ref="A159" r:id="R854a5bf7ad0d4b8b"/>
    <hyperlink ref="E159" r:id="Rc7289ce6171b45e2"/>
    <hyperlink ref="A160" r:id="R76a39ab4cc8149e3"/>
    <hyperlink ref="E160" r:id="Rcbdcb9a7c11b4dff"/>
    <hyperlink ref="A161" r:id="Rc778e87dac16458f"/>
    <hyperlink ref="E161" r:id="R7026249dceed423f"/>
    <hyperlink ref="A162" r:id="R685b3630e7ea46e7"/>
    <hyperlink ref="E162" r:id="Ra311217c267f4e44"/>
    <hyperlink ref="A163" r:id="R3c824be960be46d3"/>
    <hyperlink ref="E163" r:id="R559045b836b946f7"/>
    <hyperlink ref="A164" r:id="Ra4082c925b9545cf"/>
    <hyperlink ref="E164" r:id="R780e9c9050164db0"/>
    <hyperlink ref="A165" r:id="R1b3f626a46ab49b1"/>
    <hyperlink ref="E165" r:id="R9a818c63a29e475e"/>
    <hyperlink ref="A166" r:id="R590d5078f7414832"/>
    <hyperlink ref="E166" r:id="R218dc8e4da284369"/>
    <hyperlink ref="A167" r:id="Raf9c3f85536d48f1"/>
    <hyperlink ref="E167" r:id="Ra0cfdfd438964c10"/>
    <hyperlink ref="A168" r:id="R2330353c71844b5a"/>
    <hyperlink ref="E168" r:id="Rffbac5f7cd8f4469"/>
    <hyperlink ref="A169" r:id="R5cb7e92650a647b0"/>
    <hyperlink ref="E169" r:id="R6cba109ea7fc45ab"/>
    <hyperlink ref="A170" r:id="R9345be23978e4b1c"/>
    <hyperlink ref="E170" r:id="Rcd18135157344c4f"/>
    <hyperlink ref="A171" r:id="R2cec2f728ce44791"/>
    <hyperlink ref="E171" r:id="Rbb428c14c31d4e30"/>
    <hyperlink ref="A172" r:id="Ra98ac61b42ee4323"/>
    <hyperlink ref="E172" r:id="R5df727684a02414c"/>
    <hyperlink ref="A173" r:id="R3e31d1110d5f41eb"/>
    <hyperlink ref="E173" r:id="Rb682e9bed2484fa3"/>
    <hyperlink ref="A174" r:id="R659d5e348f0347da"/>
    <hyperlink ref="E174" r:id="R6ac9a087788a42e0"/>
    <hyperlink ref="A175" r:id="Rf69de4f780e64253"/>
    <hyperlink ref="E175" r:id="Rd43210a472de405e"/>
    <hyperlink ref="A176" r:id="R0197cdfdefe44680"/>
    <hyperlink ref="E176" r:id="R248238e4e9a0473a"/>
    <hyperlink ref="A177" r:id="Rdea0fab203ae458e"/>
    <hyperlink ref="E177" r:id="Rb955363c8b63417b"/>
    <hyperlink ref="A178" r:id="R1609d0ddad2840b4"/>
    <hyperlink ref="E178" r:id="R3075d11eb6d64c0d"/>
    <hyperlink ref="A179" r:id="Rb75580777b4c4f96"/>
    <hyperlink ref="E179" r:id="Re4e5f6c8f57f43a2"/>
    <hyperlink ref="A180" r:id="Ra56e3954751c46b9"/>
    <hyperlink ref="E180" r:id="Rb2bd45ee9f9449d1"/>
    <hyperlink ref="A181" r:id="Rb5f20f35926540ab"/>
    <hyperlink ref="E181" r:id="Ra41e62df38c04ef3"/>
    <hyperlink ref="A182" r:id="R19c54fb345de4300"/>
    <hyperlink ref="E182" r:id="Rdec2cbe39faa46b9"/>
    <hyperlink ref="A183" r:id="R12aab5ed49d94fe2"/>
    <hyperlink ref="E183" r:id="Rd781eaf018f44fb0"/>
    <hyperlink ref="A184" r:id="R5c1ce9623e0c471b"/>
    <hyperlink ref="E184" r:id="Rb9503ff6157a433c"/>
    <hyperlink ref="A185" r:id="Re381e8f5d6f7494a"/>
    <hyperlink ref="E185" r:id="R4f81f82d86b1438e"/>
    <hyperlink ref="A186" r:id="Rff3fe97a13744aa7"/>
    <hyperlink ref="E186" r:id="R0de13ffce6c944b8"/>
    <hyperlink ref="A187" r:id="R1ed609bb455d499b"/>
    <hyperlink ref="E187" r:id="R15ae724ac95249a4"/>
    <hyperlink ref="A188" r:id="R075a05dd1dfe4f1a"/>
    <hyperlink ref="E188" r:id="R4805ddebd655426b"/>
    <hyperlink ref="A189" r:id="Rb3f58a64b613402d"/>
    <hyperlink ref="E189" r:id="Rf23f780d959e4046"/>
    <hyperlink ref="A190" r:id="R38c1b415839746a7"/>
    <hyperlink ref="E190" r:id="R66212db38e7944ed"/>
    <hyperlink ref="A191" r:id="R0df2f96bfbe04372"/>
    <hyperlink ref="E191" r:id="R241eef8e5b394044"/>
    <hyperlink ref="A192" r:id="R635a1dff1c454595"/>
    <hyperlink ref="E192" r:id="Rb4d51bd81361442e"/>
    <hyperlink ref="A193" r:id="Rc7a70d69476f400d"/>
    <hyperlink ref="E193" r:id="Rb7ae5b47417a47d9"/>
    <hyperlink ref="A194" r:id="Rbbb48df1a47244ed"/>
    <hyperlink ref="E194" r:id="Rf2985d3d49464999"/>
    <hyperlink ref="A195" r:id="R215b955249254c36"/>
    <hyperlink ref="E195" r:id="R7ddc2305f09f49f6"/>
    <hyperlink ref="A196" r:id="R7ce1a312760d47f4"/>
    <hyperlink ref="E196" r:id="Red872116f0e14819"/>
    <hyperlink ref="A197" r:id="Rfedd7ddfd1144676"/>
    <hyperlink ref="E197" r:id="R94e80a77293a4e2d"/>
    <hyperlink ref="A198" r:id="R02c6ac2cbbe64186"/>
    <hyperlink ref="E198" r:id="R7717dc2179c747d2"/>
    <hyperlink ref="A199" r:id="R9c162eac77e14484"/>
    <hyperlink ref="E199" r:id="R18aa8116717c48b8"/>
    <hyperlink ref="A200" r:id="R5d618a0227914520"/>
    <hyperlink ref="E200" r:id="R9fac9f40786942c2"/>
    <hyperlink ref="A201" r:id="Rd15dbab692cd4e23"/>
    <hyperlink ref="E201" r:id="Rba71a6f5d7074e98"/>
    <hyperlink ref="A202" r:id="Rc7ec860d530a4889"/>
    <hyperlink ref="E202" r:id="R6733f053563a4186"/>
    <hyperlink ref="A203" r:id="Refcfe7d4d65e4fe5"/>
    <hyperlink ref="E203" r:id="R47ac7580de5247c0"/>
    <hyperlink ref="A204" r:id="Rc7711cbb46de4085"/>
    <hyperlink ref="E204" r:id="Rf78f178a9936461d"/>
    <hyperlink ref="A205" r:id="R30ed7580078441c6"/>
    <hyperlink ref="E205" r:id="R4cdf83702d3e4524"/>
    <hyperlink ref="A206" r:id="R0282237d29e6475a"/>
    <hyperlink ref="E206" r:id="Rd0e183c8114b4152"/>
    <hyperlink ref="A207" r:id="R06b8c56fcde54e36"/>
    <hyperlink ref="E207" r:id="Re2104c74f6cb4f37"/>
    <hyperlink ref="A208" r:id="R8d2aa3b87aa04fdf"/>
    <hyperlink ref="E208" r:id="R81cd4b35c93f4dd6"/>
    <hyperlink ref="A209" r:id="R3de7297c16fa4a8d"/>
    <hyperlink ref="E209" r:id="Ra8b14adca8c449a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253</v>
      </c>
      <c r="B1" s="12" t="s">
        <v>254</v>
      </c>
      <c r="C1" s="12" t="s">
        <v>255</v>
      </c>
      <c r="D1" s="12" t="s">
        <v>256</v>
      </c>
      <c r="E1" s="12" t="s">
        <v>19</v>
      </c>
      <c r="F1" s="12" t="s">
        <v>22</v>
      </c>
      <c r="G1" s="12" t="s">
        <v>23</v>
      </c>
      <c r="H1" s="12" t="s">
        <v>24</v>
      </c>
      <c r="I1" s="12" t="s">
        <v>18</v>
      </c>
      <c r="J1" s="12" t="s">
        <v>20</v>
      </c>
      <c r="K1" s="12" t="s">
        <v>257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258</v>
      </c>
      <c r="B1" s="24" t="s">
        <v>259</v>
      </c>
      <c r="C1" s="24" t="s">
        <v>260</v>
      </c>
    </row>
    <row r="2" ht="10.5" customHeight="1">
      <c r="A2" s="25"/>
      <c r="B2" s="26"/>
      <c r="C2" s="27"/>
      <c r="D2" s="27"/>
    </row>
    <row r="3">
      <c r="A3" s="26" t="s">
        <v>261</v>
      </c>
      <c r="B3" s="26" t="s">
        <v>262</v>
      </c>
      <c r="C3" s="27" t="s">
        <v>263</v>
      </c>
      <c r="D3" s="27" t="s">
        <v>36</v>
      </c>
    </row>
    <row r="4">
      <c r="A4" s="26" t="s">
        <v>264</v>
      </c>
      <c r="B4" s="26" t="s">
        <v>265</v>
      </c>
      <c r="C4" s="27" t="s">
        <v>266</v>
      </c>
      <c r="D4" s="27" t="s">
        <v>267</v>
      </c>
    </row>
    <row r="5">
      <c r="A5" s="26" t="s">
        <v>268</v>
      </c>
      <c r="B5" s="26" t="s">
        <v>269</v>
      </c>
      <c r="C5" s="27" t="s">
        <v>205</v>
      </c>
      <c r="D5" s="27" t="s">
        <v>270</v>
      </c>
    </row>
    <row r="6" ht="30">
      <c r="A6" s="26" t="s">
        <v>247</v>
      </c>
      <c r="B6" s="26" t="s">
        <v>271</v>
      </c>
      <c r="C6" s="27" t="s">
        <v>272</v>
      </c>
      <c r="D6" s="27" t="s">
        <v>273</v>
      </c>
    </row>
    <row r="7">
      <c r="A7" s="26" t="s">
        <v>274</v>
      </c>
      <c r="B7" s="26" t="s">
        <v>275</v>
      </c>
      <c r="C7" s="27" t="s">
        <v>276</v>
      </c>
      <c r="D7" s="27" t="s">
        <v>277</v>
      </c>
    </row>
    <row r="8">
      <c r="A8" s="26" t="s">
        <v>278</v>
      </c>
      <c r="B8" s="26" t="s">
        <v>279</v>
      </c>
      <c r="C8" s="27" t="s">
        <v>280</v>
      </c>
      <c r="D8" s="27" t="s">
        <v>281</v>
      </c>
    </row>
    <row r="9" ht="30">
      <c r="A9" s="26" t="s">
        <v>22</v>
      </c>
      <c r="B9" s="26" t="s">
        <v>282</v>
      </c>
      <c r="D9" s="27" t="s">
        <v>283</v>
      </c>
    </row>
    <row r="10" ht="30">
      <c r="A10" s="26" t="s">
        <v>284</v>
      </c>
      <c r="B10" s="26" t="s">
        <v>285</v>
      </c>
      <c r="D10" s="27" t="s">
        <v>286</v>
      </c>
    </row>
    <row r="11">
      <c r="A11" s="26" t="s">
        <v>287</v>
      </c>
      <c r="B11" s="26" t="s">
        <v>288</v>
      </c>
    </row>
    <row r="12">
      <c r="A12" s="26" t="s">
        <v>289</v>
      </c>
      <c r="B12" s="26" t="s">
        <v>290</v>
      </c>
    </row>
    <row r="13">
      <c r="A13" s="26" t="s">
        <v>291</v>
      </c>
      <c r="B13" s="26" t="s">
        <v>292</v>
      </c>
    </row>
    <row r="14">
      <c r="A14" s="26" t="s">
        <v>293</v>
      </c>
      <c r="B14" s="26" t="s">
        <v>294</v>
      </c>
    </row>
    <row r="15">
      <c r="A15" s="26" t="s">
        <v>295</v>
      </c>
      <c r="B15" s="26" t="s">
        <v>296</v>
      </c>
    </row>
    <row r="16">
      <c r="A16" s="26" t="s">
        <v>297</v>
      </c>
      <c r="B16" s="26" t="s">
        <v>298</v>
      </c>
    </row>
    <row r="17">
      <c r="A17" s="26" t="s">
        <v>299</v>
      </c>
      <c r="B17" s="26" t="s">
        <v>300</v>
      </c>
    </row>
    <row r="18">
      <c r="A18" s="26" t="s">
        <v>301</v>
      </c>
      <c r="B18" s="26" t="s">
        <v>302</v>
      </c>
    </row>
    <row r="19">
      <c r="A19" s="26" t="s">
        <v>303</v>
      </c>
      <c r="B19" s="26" t="s">
        <v>304</v>
      </c>
    </row>
    <row r="20">
      <c r="A20" s="26" t="s">
        <v>305</v>
      </c>
      <c r="B20" s="26" t="s">
        <v>306</v>
      </c>
    </row>
    <row r="21">
      <c r="A21" s="26" t="s">
        <v>307</v>
      </c>
      <c r="B21" s="26" t="s">
        <v>308</v>
      </c>
    </row>
    <row r="22">
      <c r="A22" s="26" t="s">
        <v>309</v>
      </c>
    </row>
    <row r="23">
      <c r="A23" s="26" t="s">
        <v>310</v>
      </c>
    </row>
    <row r="24">
      <c r="A24" s="26" t="s">
        <v>35</v>
      </c>
    </row>
    <row r="25">
      <c r="A25" s="26" t="s">
        <v>311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