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<sst xmlns="http://schemas.openxmlformats.org/spreadsheetml/2006/main" count="293" uniqueCount="293">
  <si>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</si>
  <si>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</si>
  <si>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</si>
  <si>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</si>
  <si>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</si>
  <si>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</si>
  <si>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</si>
  <si>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</si>
  <si>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</si>
  <si>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</si>
  <si>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</si>
  <si>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</si>
  <si>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</si>
  <si>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</si>
  <si>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</si>
  <si>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</si>
  <si>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</si>
  <si>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</si>
  <si>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</si>
  <si>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</si>
  <si>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</si>
  <si>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</si>
  <si>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</si>
  <si>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</si>
  <si>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</si>
  <si>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</si>
  <si>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</si>
  <si>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</si>
  <si>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</si>
  <si>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</si>
  <si>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</si>
  <si>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RP-030376</t>
  </si>
  <si>
    <t/>
  </si>
  <si>
    <t>Import from MS Access</t>
  </si>
  <si>
    <t>0</t>
  </si>
  <si>
    <t>other</t>
  </si>
  <si>
    <t>Decision</t>
  </si>
  <si>
    <t>-</t>
  </si>
  <si>
    <t>RP-030377</t>
  </si>
  <si>
    <t>RP-030378</t>
  </si>
  <si>
    <t>RP-030379</t>
  </si>
  <si>
    <t>RP-030380</t>
  </si>
  <si>
    <t>RP-030381</t>
  </si>
  <si>
    <t>RP-030382</t>
  </si>
  <si>
    <t>RP-030383</t>
  </si>
  <si>
    <t>RP-030384</t>
  </si>
  <si>
    <t>RP-030385</t>
  </si>
  <si>
    <t>RP-030386</t>
  </si>
  <si>
    <t>RP-030387</t>
  </si>
  <si>
    <t>RP-030388</t>
  </si>
  <si>
    <t>RP-030389</t>
  </si>
  <si>
    <t>RP-030390</t>
  </si>
  <si>
    <t>RP-030391</t>
  </si>
  <si>
    <t>RP-030392</t>
  </si>
  <si>
    <t>RP-030393</t>
  </si>
  <si>
    <t>RP-030394</t>
  </si>
  <si>
    <t>RP-030395</t>
  </si>
  <si>
    <t>RP-030396</t>
  </si>
  <si>
    <t>RP-030397</t>
  </si>
  <si>
    <t>RP-030398</t>
  </si>
  <si>
    <t>RP-030399</t>
  </si>
  <si>
    <t>RP-030400</t>
  </si>
  <si>
    <t>RP-030401</t>
  </si>
  <si>
    <t>RP-030402</t>
  </si>
  <si>
    <t>RP-030403</t>
  </si>
  <si>
    <t>RP-030404</t>
  </si>
  <si>
    <t>RP-030406</t>
  </si>
  <si>
    <t>RP-030407</t>
  </si>
  <si>
    <t>RP-030408</t>
  </si>
  <si>
    <t>RP-030409</t>
  </si>
  <si>
    <t>RP-030410</t>
  </si>
  <si>
    <t>RP-030411</t>
  </si>
  <si>
    <t>RP-030412</t>
  </si>
  <si>
    <t>RP-030413</t>
  </si>
  <si>
    <t>RP-030414</t>
  </si>
  <si>
    <t>RP-030415</t>
  </si>
  <si>
    <t>RP-030416</t>
  </si>
  <si>
    <t>RP-030417</t>
  </si>
  <si>
    <t>RP-030418</t>
  </si>
  <si>
    <t>RP-030419</t>
  </si>
  <si>
    <t>RP-030420</t>
  </si>
  <si>
    <t>RP-030421</t>
  </si>
  <si>
    <t>RP-030422</t>
  </si>
  <si>
    <t>RP-030423</t>
  </si>
  <si>
    <t>RP-030424</t>
  </si>
  <si>
    <t>RP-030425</t>
  </si>
  <si>
    <t>RP-030426</t>
  </si>
  <si>
    <t>RP-030427</t>
  </si>
  <si>
    <t>RP-030428</t>
  </si>
  <si>
    <t>RP-030429</t>
  </si>
  <si>
    <t>RP-030430</t>
  </si>
  <si>
    <t>RP-030431</t>
  </si>
  <si>
    <t>RP-030432</t>
  </si>
  <si>
    <t>RP-030433</t>
  </si>
  <si>
    <t>RP-030434</t>
  </si>
  <si>
    <t>RP-030435</t>
  </si>
  <si>
    <t>RP-030436</t>
  </si>
  <si>
    <t>RP-030437</t>
  </si>
  <si>
    <t>RP-030438</t>
  </si>
  <si>
    <t>RP-030439</t>
  </si>
  <si>
    <t>RP-030440</t>
  </si>
  <si>
    <t>RP-030441</t>
  </si>
  <si>
    <t>RP-030442</t>
  </si>
  <si>
    <t>RP-030443</t>
  </si>
  <si>
    <t>RP-030444</t>
  </si>
  <si>
    <t>RP-030445</t>
  </si>
  <si>
    <t>RP-030446</t>
  </si>
  <si>
    <t>RP-030447</t>
  </si>
  <si>
    <t>RP-030448</t>
  </si>
  <si>
    <t>RP-030449</t>
  </si>
  <si>
    <t>RP-030450</t>
  </si>
  <si>
    <t>RP-030451</t>
  </si>
  <si>
    <t>RP-030452</t>
  </si>
  <si>
    <t>RP-030453</t>
  </si>
  <si>
    <t>RP-030454</t>
  </si>
  <si>
    <t>RP-030456</t>
  </si>
  <si>
    <t>RP-030457</t>
  </si>
  <si>
    <t>RP-030458</t>
  </si>
  <si>
    <t>RP-030460</t>
  </si>
  <si>
    <t>RP-030461</t>
  </si>
  <si>
    <t>RP-030462</t>
  </si>
  <si>
    <t>RP-030464</t>
  </si>
  <si>
    <t>RP-030465</t>
  </si>
  <si>
    <t>RP-030466</t>
  </si>
  <si>
    <t>RP-030467</t>
  </si>
  <si>
    <t>RP-030468</t>
  </si>
  <si>
    <t>RP-030469</t>
  </si>
  <si>
    <t>RP-030470</t>
  </si>
  <si>
    <t>RP-030471</t>
  </si>
  <si>
    <t>RP-030472</t>
  </si>
  <si>
    <t>RP-030473</t>
  </si>
  <si>
    <t>RP-030474</t>
  </si>
  <si>
    <t>RP-030475</t>
  </si>
  <si>
    <t>RP-030476</t>
  </si>
  <si>
    <t>RP-030477</t>
  </si>
  <si>
    <t>RP-030478</t>
  </si>
  <si>
    <t>RP-030479</t>
  </si>
  <si>
    <t>RP-030480</t>
  </si>
  <si>
    <t>RP-030481</t>
  </si>
  <si>
    <t>RP-030482</t>
  </si>
  <si>
    <t>RP-030483</t>
  </si>
  <si>
    <t>RP-030484</t>
  </si>
  <si>
    <t>RP-030485</t>
  </si>
  <si>
    <t>RP-030486</t>
  </si>
  <si>
    <t>RP-030488</t>
  </si>
  <si>
    <t>RP-030489</t>
  </si>
  <si>
    <t>RP-030490</t>
  </si>
  <si>
    <t>RP-030491</t>
  </si>
  <si>
    <t>RP-030492</t>
  </si>
  <si>
    <t>RP-030493</t>
  </si>
  <si>
    <t>RP-030494</t>
  </si>
  <si>
    <t>RP-030495</t>
  </si>
  <si>
    <t>RP-030496</t>
  </si>
  <si>
    <t>RP-030497</t>
  </si>
  <si>
    <t>RP-030498</t>
  </si>
  <si>
    <t>RP-030499</t>
  </si>
  <si>
    <t>RP-030500</t>
  </si>
  <si>
    <t>RP-030501</t>
  </si>
  <si>
    <t>RP-030502</t>
  </si>
  <si>
    <t>RP-030503</t>
  </si>
  <si>
    <t>RP-030504</t>
  </si>
  <si>
    <t>RP-030505</t>
  </si>
  <si>
    <t>RP-030506</t>
  </si>
  <si>
    <t>Reconfiguration with state transition to an indicated cell on a different frequency</t>
  </si>
  <si>
    <t>1998</t>
  </si>
  <si>
    <t>1</t>
  </si>
  <si>
    <t>F</t>
  </si>
  <si>
    <t>RP-030507</t>
  </si>
  <si>
    <t>RP-030508</t>
  </si>
  <si>
    <t>RP-030509</t>
  </si>
  <si>
    <t>RP-030510</t>
  </si>
  <si>
    <t>RP-030511</t>
  </si>
  <si>
    <t>RP-030512</t>
  </si>
  <si>
    <t>RP-030513</t>
  </si>
  <si>
    <t>TPC pattern during loss of RL synchronisation</t>
  </si>
  <si>
    <t>0332</t>
  </si>
  <si>
    <t>2</t>
  </si>
  <si>
    <t>RP-030514</t>
  </si>
  <si>
    <t>RP-030515</t>
  </si>
  <si>
    <t>Frequency bands for UMTS1.7/2.1, UMTS850 and DS-CDMA 800</t>
  </si>
  <si>
    <t>0271</t>
  </si>
  <si>
    <t>B</t>
  </si>
  <si>
    <t>RP-030516</t>
  </si>
  <si>
    <t>RP-030517</t>
  </si>
  <si>
    <t>RP-030518</t>
  </si>
  <si>
    <t>RP-030519</t>
  </si>
  <si>
    <t>RP-030520</t>
  </si>
  <si>
    <t>START calculation in connected mode</t>
  </si>
  <si>
    <t>2001</t>
  </si>
  <si>
    <t>RP-030521</t>
  </si>
  <si>
    <t>RP-030522</t>
  </si>
  <si>
    <t>3</t>
  </si>
  <si>
    <t>RP-030523</t>
  </si>
  <si>
    <t>RP-030524</t>
  </si>
  <si>
    <t>RP-030525</t>
  </si>
  <si>
    <t>RP-030526</t>
  </si>
  <si>
    <t>RP-030527</t>
  </si>
  <si>
    <t>RP-030528</t>
  </si>
  <si>
    <t>Maintaining the RRC Connection while Emergency camped on a F-PLMN during OOS</t>
  </si>
  <si>
    <t>2034</t>
  </si>
  <si>
    <t>C</t>
  </si>
  <si>
    <t>RP-030529</t>
  </si>
  <si>
    <t>RP-030530</t>
  </si>
  <si>
    <t>LS to TSG T on the documents to be considered for the Revision 4 of Recommendation ITU-R M.1457</t>
  </si>
  <si>
    <t>RP</t>
  </si>
  <si>
    <t>LS out</t>
  </si>
  <si>
    <t>RP-030531</t>
  </si>
  <si>
    <t>LS to TSG SA on the documents to be considered for the Revision 4 of Recommendation ITU-R M.1457</t>
  </si>
  <si>
    <t>RP-030532</t>
  </si>
  <si>
    <t>LS to TSG CN on the documents to be considered for the Revision 4 of Recommendation ITU-R M.1457</t>
  </si>
  <si>
    <t>RP-030533</t>
  </si>
  <si>
    <t>RP-030534</t>
  </si>
  <si>
    <t>RP-030535</t>
  </si>
  <si>
    <t>RP-030536</t>
  </si>
  <si>
    <t>RP-030537</t>
  </si>
  <si>
    <t>RP-030538</t>
  </si>
  <si>
    <t>Handling of maximum bit rate exceeding 2048Kbit/s</t>
  </si>
  <si>
    <t>0025</t>
  </si>
  <si>
    <t>RP-030539</t>
  </si>
  <si>
    <t>RP-030540</t>
  </si>
  <si>
    <t>RP-030541</t>
  </si>
  <si>
    <t>RP-030542</t>
  </si>
  <si>
    <t>RP-030543</t>
  </si>
  <si>
    <t>RP-030544</t>
  </si>
  <si>
    <t>RP-030545</t>
  </si>
  <si>
    <t>RP-030546</t>
  </si>
  <si>
    <t>RP-030547</t>
  </si>
  <si>
    <t>RP-030548</t>
  </si>
  <si>
    <t>RP-030549</t>
  </si>
  <si>
    <t>RP-030550</t>
  </si>
  <si>
    <t>RP-030551</t>
  </si>
  <si>
    <t>RP-030552</t>
  </si>
  <si>
    <t>RP-030553</t>
  </si>
  <si>
    <t>RP-030554</t>
  </si>
  <si>
    <t>RP-030555</t>
  </si>
  <si>
    <t>RP-030556</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</si>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</sst>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21/Docs/ZIP/RP-030376.zip" TargetMode="External" Id="R7cf4e297fc3b443d" /><Relationship Type="http://schemas.openxmlformats.org/officeDocument/2006/relationships/hyperlink" Target="http://webapp.etsi.org/teldir/ListPersDetails.asp?PersId=0" TargetMode="External" Id="R6632fee89af54392" /><Relationship Type="http://schemas.openxmlformats.org/officeDocument/2006/relationships/hyperlink" Target="http://www.3gpp.org/ftp/tsg_ran/TSG_RAN/TSGR_21/Docs/ZIP/RP-030377.zip" TargetMode="External" Id="R9fd3a45f070a45b1" /><Relationship Type="http://schemas.openxmlformats.org/officeDocument/2006/relationships/hyperlink" Target="http://webapp.etsi.org/teldir/ListPersDetails.asp?PersId=0" TargetMode="External" Id="Rc5818fce4a324615" /><Relationship Type="http://schemas.openxmlformats.org/officeDocument/2006/relationships/hyperlink" Target="http://www.3gpp.org/ftp/tsg_ran/TSG_RAN/TSGR_21/Docs/ZIP/RP-030378.zip" TargetMode="External" Id="Rb956639aad974e99" /><Relationship Type="http://schemas.openxmlformats.org/officeDocument/2006/relationships/hyperlink" Target="http://webapp.etsi.org/teldir/ListPersDetails.asp?PersId=0" TargetMode="External" Id="R85dad5ac11224c94" /><Relationship Type="http://schemas.openxmlformats.org/officeDocument/2006/relationships/hyperlink" Target="http://www.3gpp.org/ftp/tsg_ran/TSG_RAN/TSGR_21/Docs/ZIP/RP-030379.zip" TargetMode="External" Id="Rb33738ff284849e9" /><Relationship Type="http://schemas.openxmlformats.org/officeDocument/2006/relationships/hyperlink" Target="http://webapp.etsi.org/teldir/ListPersDetails.asp?PersId=0" TargetMode="External" Id="Rcd99ad1fe95d4536" /><Relationship Type="http://schemas.openxmlformats.org/officeDocument/2006/relationships/hyperlink" Target="http://www.3gpp.org/ftp/tsg_ran/TSG_RAN/TSGR_21/Docs/ZIP/RP-030380.zip" TargetMode="External" Id="Ra3d2a5037b6745b2" /><Relationship Type="http://schemas.openxmlformats.org/officeDocument/2006/relationships/hyperlink" Target="http://webapp.etsi.org/teldir/ListPersDetails.asp?PersId=0" TargetMode="External" Id="Raa8b3b7b0c864ebe" /><Relationship Type="http://schemas.openxmlformats.org/officeDocument/2006/relationships/hyperlink" Target="http://www.3gpp.org/ftp/tsg_ran/TSG_RAN/TSGR_21/Docs/ZIP/RP-030381.zip" TargetMode="External" Id="R4c9dab3169d943c1" /><Relationship Type="http://schemas.openxmlformats.org/officeDocument/2006/relationships/hyperlink" Target="http://webapp.etsi.org/teldir/ListPersDetails.asp?PersId=0" TargetMode="External" Id="Rd60c0b469c554e66" /><Relationship Type="http://schemas.openxmlformats.org/officeDocument/2006/relationships/hyperlink" Target="http://www.3gpp.org/ftp/tsg_ran/TSG_RAN/TSGR_21/Docs/ZIP/RP-030382.zip" TargetMode="External" Id="Red1a215170704bd7" /><Relationship Type="http://schemas.openxmlformats.org/officeDocument/2006/relationships/hyperlink" Target="http://webapp.etsi.org/teldir/ListPersDetails.asp?PersId=0" TargetMode="External" Id="Rc263fde7b2b74c3f" /><Relationship Type="http://schemas.openxmlformats.org/officeDocument/2006/relationships/hyperlink" Target="http://www.3gpp.org/ftp/tsg_ran/TSG_RAN/TSGR_21/Docs/ZIP/RP-030383.zip" TargetMode="External" Id="Rd9e606924f6e4931" /><Relationship Type="http://schemas.openxmlformats.org/officeDocument/2006/relationships/hyperlink" Target="http://webapp.etsi.org/teldir/ListPersDetails.asp?PersId=0" TargetMode="External" Id="R1b7f7430e5c94ac5" /><Relationship Type="http://schemas.openxmlformats.org/officeDocument/2006/relationships/hyperlink" Target="http://www.3gpp.org/ftp/tsg_ran/TSG_RAN/TSGR_21/Docs/ZIP/RP-030384.zip" TargetMode="External" Id="R3c878cb9099441d3" /><Relationship Type="http://schemas.openxmlformats.org/officeDocument/2006/relationships/hyperlink" Target="http://webapp.etsi.org/teldir/ListPersDetails.asp?PersId=0" TargetMode="External" Id="Ree56b2796fda4afc" /><Relationship Type="http://schemas.openxmlformats.org/officeDocument/2006/relationships/hyperlink" Target="http://www.3gpp.org/ftp/tsg_ran/TSG_RAN/TSGR_21/Docs/ZIP/RP-030385.zip" TargetMode="External" Id="R8f20d1cc5a7c4c71" /><Relationship Type="http://schemas.openxmlformats.org/officeDocument/2006/relationships/hyperlink" Target="http://webapp.etsi.org/teldir/ListPersDetails.asp?PersId=0" TargetMode="External" Id="Rff0c4c7915154c66" /><Relationship Type="http://schemas.openxmlformats.org/officeDocument/2006/relationships/hyperlink" Target="http://www.3gpp.org/ftp/tsg_ran/TSG_RAN/TSGR_21/Docs/ZIP/RP-030386.zip" TargetMode="External" Id="Rc3d18407922249ec" /><Relationship Type="http://schemas.openxmlformats.org/officeDocument/2006/relationships/hyperlink" Target="http://webapp.etsi.org/teldir/ListPersDetails.asp?PersId=0" TargetMode="External" Id="R4abe26f3307e45df" /><Relationship Type="http://schemas.openxmlformats.org/officeDocument/2006/relationships/hyperlink" Target="http://www.3gpp.org/ftp/tsg_ran/TSG_RAN/TSGR_21/Docs/ZIP/RP-030387.zip" TargetMode="External" Id="R279110b19da1483b" /><Relationship Type="http://schemas.openxmlformats.org/officeDocument/2006/relationships/hyperlink" Target="http://webapp.etsi.org/teldir/ListPersDetails.asp?PersId=0" TargetMode="External" Id="R690cb8117d2a4cb4" /><Relationship Type="http://schemas.openxmlformats.org/officeDocument/2006/relationships/hyperlink" Target="http://www.3gpp.org/ftp/tsg_ran/TSG_RAN/TSGR_21/Docs/ZIP/RP-030388.zip" TargetMode="External" Id="Rd82f7bed588e4606" /><Relationship Type="http://schemas.openxmlformats.org/officeDocument/2006/relationships/hyperlink" Target="http://webapp.etsi.org/teldir/ListPersDetails.asp?PersId=0" TargetMode="External" Id="R754acec0d7a04b84" /><Relationship Type="http://schemas.openxmlformats.org/officeDocument/2006/relationships/hyperlink" Target="http://www.3gpp.org/ftp/tsg_ran/TSG_RAN/TSGR_21/Docs/ZIP/RP-030389.zip" TargetMode="External" Id="R1c646da063304a69" /><Relationship Type="http://schemas.openxmlformats.org/officeDocument/2006/relationships/hyperlink" Target="http://webapp.etsi.org/teldir/ListPersDetails.asp?PersId=0" TargetMode="External" Id="Rc1772508bb974fa3" /><Relationship Type="http://schemas.openxmlformats.org/officeDocument/2006/relationships/hyperlink" Target="http://www.3gpp.org/ftp/tsg_ran/TSG_RAN/TSGR_21/Docs/ZIP/RP-030390.zip" TargetMode="External" Id="R7c39a247b8174288" /><Relationship Type="http://schemas.openxmlformats.org/officeDocument/2006/relationships/hyperlink" Target="http://webapp.etsi.org/teldir/ListPersDetails.asp?PersId=0" TargetMode="External" Id="R682bedb8d5cb4525" /><Relationship Type="http://schemas.openxmlformats.org/officeDocument/2006/relationships/hyperlink" Target="http://www.3gpp.org/ftp/tsg_ran/TSG_RAN/TSGR_21/Docs/ZIP/RP-030391.zip" TargetMode="External" Id="R8c02b1618a7348f8" /><Relationship Type="http://schemas.openxmlformats.org/officeDocument/2006/relationships/hyperlink" Target="http://webapp.etsi.org/teldir/ListPersDetails.asp?PersId=0" TargetMode="External" Id="Rc0b89fe5a4d24fe1" /><Relationship Type="http://schemas.openxmlformats.org/officeDocument/2006/relationships/hyperlink" Target="http://www.3gpp.org/ftp/tsg_ran/TSG_RAN/TSGR_21/Docs/ZIP/RP-030392.zip" TargetMode="External" Id="R5d33e60be9da40bc" /><Relationship Type="http://schemas.openxmlformats.org/officeDocument/2006/relationships/hyperlink" Target="http://webapp.etsi.org/teldir/ListPersDetails.asp?PersId=0" TargetMode="External" Id="R22a1543aff734b8a" /><Relationship Type="http://schemas.openxmlformats.org/officeDocument/2006/relationships/hyperlink" Target="http://www.3gpp.org/ftp/tsg_ran/TSG_RAN/TSGR_21/Docs/ZIP/RP-030393.zip" TargetMode="External" Id="R35789655bfdd4ebe" /><Relationship Type="http://schemas.openxmlformats.org/officeDocument/2006/relationships/hyperlink" Target="http://webapp.etsi.org/teldir/ListPersDetails.asp?PersId=0" TargetMode="External" Id="R1b32fffde2754f20" /><Relationship Type="http://schemas.openxmlformats.org/officeDocument/2006/relationships/hyperlink" Target="http://www.3gpp.org/ftp/tsg_ran/TSG_RAN/TSGR_21/Docs/ZIP/RP-030394.zip" TargetMode="External" Id="Rb821890ca85340b9" /><Relationship Type="http://schemas.openxmlformats.org/officeDocument/2006/relationships/hyperlink" Target="http://webapp.etsi.org/teldir/ListPersDetails.asp?PersId=0" TargetMode="External" Id="R84298ad1d1614b1e" /><Relationship Type="http://schemas.openxmlformats.org/officeDocument/2006/relationships/hyperlink" Target="http://www.3gpp.org/ftp/tsg_ran/TSG_RAN/TSGR_21/Docs/ZIP/RP-030395.zip" TargetMode="External" Id="R24a83386be294e89" /><Relationship Type="http://schemas.openxmlformats.org/officeDocument/2006/relationships/hyperlink" Target="http://webapp.etsi.org/teldir/ListPersDetails.asp?PersId=0" TargetMode="External" Id="Rb43ad5b7a0cd4a6c" /><Relationship Type="http://schemas.openxmlformats.org/officeDocument/2006/relationships/hyperlink" Target="http://www.3gpp.org/ftp/tsg_ran/TSG_RAN/TSGR_21/Docs/ZIP/RP-030396.zip" TargetMode="External" Id="R058a8152bb6a4df5" /><Relationship Type="http://schemas.openxmlformats.org/officeDocument/2006/relationships/hyperlink" Target="http://webapp.etsi.org/teldir/ListPersDetails.asp?PersId=0" TargetMode="External" Id="R27dcdff2daa34bf6" /><Relationship Type="http://schemas.openxmlformats.org/officeDocument/2006/relationships/hyperlink" Target="http://www.3gpp.org/ftp/tsg_ran/TSG_RAN/TSGR_21/Docs/ZIP/RP-030397.zip" TargetMode="External" Id="R9cdc42a6283d4bde" /><Relationship Type="http://schemas.openxmlformats.org/officeDocument/2006/relationships/hyperlink" Target="http://webapp.etsi.org/teldir/ListPersDetails.asp?PersId=0" TargetMode="External" Id="R8775c797db464254" /><Relationship Type="http://schemas.openxmlformats.org/officeDocument/2006/relationships/hyperlink" Target="http://www.3gpp.org/ftp/tsg_ran/TSG_RAN/TSGR_21/Docs/ZIP/RP-030398.zip" TargetMode="External" Id="R85dff290355d48e0" /><Relationship Type="http://schemas.openxmlformats.org/officeDocument/2006/relationships/hyperlink" Target="http://webapp.etsi.org/teldir/ListPersDetails.asp?PersId=0" TargetMode="External" Id="R2be0fda48ca24074" /><Relationship Type="http://schemas.openxmlformats.org/officeDocument/2006/relationships/hyperlink" Target="http://www.3gpp.org/ftp/tsg_ran/TSG_RAN/TSGR_21/Docs/ZIP/RP-030399.zip" TargetMode="External" Id="R8d65bf635ef243b6" /><Relationship Type="http://schemas.openxmlformats.org/officeDocument/2006/relationships/hyperlink" Target="http://webapp.etsi.org/teldir/ListPersDetails.asp?PersId=0" TargetMode="External" Id="Rdcaf60fc411349d3" /><Relationship Type="http://schemas.openxmlformats.org/officeDocument/2006/relationships/hyperlink" Target="http://www.3gpp.org/ftp/tsg_ran/TSG_RAN/TSGR_21/Docs/ZIP/RP-030400.zip" TargetMode="External" Id="Rc6909e7157ad41d4" /><Relationship Type="http://schemas.openxmlformats.org/officeDocument/2006/relationships/hyperlink" Target="http://webapp.etsi.org/teldir/ListPersDetails.asp?PersId=0" TargetMode="External" Id="Rcff1d0199cd54abb" /><Relationship Type="http://schemas.openxmlformats.org/officeDocument/2006/relationships/hyperlink" Target="http://www.3gpp.org/ftp/tsg_ran/TSG_RAN/TSGR_21/Docs/ZIP/RP-030401.zip" TargetMode="External" Id="R63287d8db8c6499a" /><Relationship Type="http://schemas.openxmlformats.org/officeDocument/2006/relationships/hyperlink" Target="http://webapp.etsi.org/teldir/ListPersDetails.asp?PersId=0" TargetMode="External" Id="Rf74486e91c8b4222" /><Relationship Type="http://schemas.openxmlformats.org/officeDocument/2006/relationships/hyperlink" Target="http://www.3gpp.org/ftp/tsg_ran/TSG_RAN/TSGR_21/Docs/ZIP/RP-030402.zip" TargetMode="External" Id="Ra933be1ccfd741ea" /><Relationship Type="http://schemas.openxmlformats.org/officeDocument/2006/relationships/hyperlink" Target="http://webapp.etsi.org/teldir/ListPersDetails.asp?PersId=0" TargetMode="External" Id="Rb8075d5da7b3483d" /><Relationship Type="http://schemas.openxmlformats.org/officeDocument/2006/relationships/hyperlink" Target="http://www.3gpp.org/ftp/tsg_ran/TSG_RAN/TSGR_21/Docs/ZIP/RP-030403.zip" TargetMode="External" Id="Rbbf6dae5c9d540c3" /><Relationship Type="http://schemas.openxmlformats.org/officeDocument/2006/relationships/hyperlink" Target="http://webapp.etsi.org/teldir/ListPersDetails.asp?PersId=0" TargetMode="External" Id="Rb1e2dcdbd58a4691" /><Relationship Type="http://schemas.openxmlformats.org/officeDocument/2006/relationships/hyperlink" Target="http://www.3gpp.org/ftp/tsg_ran/TSG_RAN/TSGR_21/Docs/ZIP/RP-030404.zip" TargetMode="External" Id="Rc44d1238ee7f4ddd" /><Relationship Type="http://schemas.openxmlformats.org/officeDocument/2006/relationships/hyperlink" Target="http://webapp.etsi.org/teldir/ListPersDetails.asp?PersId=0" TargetMode="External" Id="Rabc4947662d84e70" /><Relationship Type="http://schemas.openxmlformats.org/officeDocument/2006/relationships/hyperlink" Target="http://www.3gpp.org/ftp/tsg_ran/TSG_RAN/TSGR_21/Docs/ZIP/RP-030406.zip" TargetMode="External" Id="Ra9c12ea8b93947e6" /><Relationship Type="http://schemas.openxmlformats.org/officeDocument/2006/relationships/hyperlink" Target="http://webapp.etsi.org/teldir/ListPersDetails.asp?PersId=0" TargetMode="External" Id="R3a74ffd648b24672" /><Relationship Type="http://schemas.openxmlformats.org/officeDocument/2006/relationships/hyperlink" Target="http://www.3gpp.org/ftp/tsg_ran/TSG_RAN/TSGR_21/Docs/ZIP/RP-030407.zip" TargetMode="External" Id="Re3437f08306a4496" /><Relationship Type="http://schemas.openxmlformats.org/officeDocument/2006/relationships/hyperlink" Target="http://webapp.etsi.org/teldir/ListPersDetails.asp?PersId=0" TargetMode="External" Id="Rd550f932f4764ac0" /><Relationship Type="http://schemas.openxmlformats.org/officeDocument/2006/relationships/hyperlink" Target="http://www.3gpp.org/ftp/tsg_ran/TSG_RAN/TSGR_21/Docs/ZIP/RP-030408.zip" TargetMode="External" Id="R789a2fc7c61341bd" /><Relationship Type="http://schemas.openxmlformats.org/officeDocument/2006/relationships/hyperlink" Target="http://webapp.etsi.org/teldir/ListPersDetails.asp?PersId=0" TargetMode="External" Id="R0fd7777faa11428a" /><Relationship Type="http://schemas.openxmlformats.org/officeDocument/2006/relationships/hyperlink" Target="http://www.3gpp.org/ftp/tsg_ran/TSG_RAN/TSGR_21/Docs/ZIP/RP-030409.zip" TargetMode="External" Id="Rd455aaaafbea4ca2" /><Relationship Type="http://schemas.openxmlformats.org/officeDocument/2006/relationships/hyperlink" Target="http://webapp.etsi.org/teldir/ListPersDetails.asp?PersId=0" TargetMode="External" Id="R8366fd65f3c1417e" /><Relationship Type="http://schemas.openxmlformats.org/officeDocument/2006/relationships/hyperlink" Target="http://www.3gpp.org/ftp/tsg_ran/TSG_RAN/TSGR_21/Docs/ZIP/RP-030410.zip" TargetMode="External" Id="Rd0fa344b2b7d4d83" /><Relationship Type="http://schemas.openxmlformats.org/officeDocument/2006/relationships/hyperlink" Target="http://webapp.etsi.org/teldir/ListPersDetails.asp?PersId=0" TargetMode="External" Id="R48c0951f61854f5c" /><Relationship Type="http://schemas.openxmlformats.org/officeDocument/2006/relationships/hyperlink" Target="http://www.3gpp.org/ftp/tsg_ran/TSG_RAN/TSGR_21/Docs/ZIP/RP-030411.zip" TargetMode="External" Id="Rb6f3db4cc5b24030" /><Relationship Type="http://schemas.openxmlformats.org/officeDocument/2006/relationships/hyperlink" Target="http://webapp.etsi.org/teldir/ListPersDetails.asp?PersId=0" TargetMode="External" Id="Rdf042955868a462e" /><Relationship Type="http://schemas.openxmlformats.org/officeDocument/2006/relationships/hyperlink" Target="http://www.3gpp.org/ftp/tsg_ran/TSG_RAN/TSGR_21/Docs/ZIP/RP-030412.zip" TargetMode="External" Id="R951645a5d9a54295" /><Relationship Type="http://schemas.openxmlformats.org/officeDocument/2006/relationships/hyperlink" Target="http://webapp.etsi.org/teldir/ListPersDetails.asp?PersId=0" TargetMode="External" Id="Rb2878fd0b1714dcb" /><Relationship Type="http://schemas.openxmlformats.org/officeDocument/2006/relationships/hyperlink" Target="http://www.3gpp.org/ftp/tsg_ran/TSG_RAN/TSGR_21/Docs/ZIP/RP-030413.zip" TargetMode="External" Id="R403915bd90ca404b" /><Relationship Type="http://schemas.openxmlformats.org/officeDocument/2006/relationships/hyperlink" Target="http://webapp.etsi.org/teldir/ListPersDetails.asp?PersId=0" TargetMode="External" Id="R2f2471e4c5564768" /><Relationship Type="http://schemas.openxmlformats.org/officeDocument/2006/relationships/hyperlink" Target="http://www.3gpp.org/ftp/tsg_ran/TSG_RAN/TSGR_21/Docs/ZIP/RP-030414.zip" TargetMode="External" Id="Rd5ac36e4448747a9" /><Relationship Type="http://schemas.openxmlformats.org/officeDocument/2006/relationships/hyperlink" Target="http://webapp.etsi.org/teldir/ListPersDetails.asp?PersId=0" TargetMode="External" Id="R32fcb3acdd7a450e" /><Relationship Type="http://schemas.openxmlformats.org/officeDocument/2006/relationships/hyperlink" Target="http://www.3gpp.org/ftp/tsg_ran/TSG_RAN/TSGR_21/Docs/ZIP/RP-030415.zip" TargetMode="External" Id="R790c531031d54196" /><Relationship Type="http://schemas.openxmlformats.org/officeDocument/2006/relationships/hyperlink" Target="http://webapp.etsi.org/teldir/ListPersDetails.asp?PersId=0" TargetMode="External" Id="R2fa6d704d3fb487f" /><Relationship Type="http://schemas.openxmlformats.org/officeDocument/2006/relationships/hyperlink" Target="http://www.3gpp.org/ftp/tsg_ran/TSG_RAN/TSGR_21/Docs/ZIP/RP-030416.zip" TargetMode="External" Id="R982423c7b7504b87" /><Relationship Type="http://schemas.openxmlformats.org/officeDocument/2006/relationships/hyperlink" Target="http://webapp.etsi.org/teldir/ListPersDetails.asp?PersId=0" TargetMode="External" Id="R3e8f279654ef4f14" /><Relationship Type="http://schemas.openxmlformats.org/officeDocument/2006/relationships/hyperlink" Target="http://www.3gpp.org/ftp/tsg_ran/TSG_RAN/TSGR_21/Docs/ZIP/RP-030417.zip" TargetMode="External" Id="R2daa97f3a0c042ac" /><Relationship Type="http://schemas.openxmlformats.org/officeDocument/2006/relationships/hyperlink" Target="http://webapp.etsi.org/teldir/ListPersDetails.asp?PersId=0" TargetMode="External" Id="Rfa4178c925704f97" /><Relationship Type="http://schemas.openxmlformats.org/officeDocument/2006/relationships/hyperlink" Target="http://www.3gpp.org/ftp/tsg_ran/TSG_RAN/TSGR_21/Docs/ZIP/RP-030418.zip" TargetMode="External" Id="R020b280e09094de4" /><Relationship Type="http://schemas.openxmlformats.org/officeDocument/2006/relationships/hyperlink" Target="http://webapp.etsi.org/teldir/ListPersDetails.asp?PersId=0" TargetMode="External" Id="Rc10b8140b9104d09" /><Relationship Type="http://schemas.openxmlformats.org/officeDocument/2006/relationships/hyperlink" Target="http://www.3gpp.org/ftp/tsg_ran/TSG_RAN/TSGR_21/Docs/ZIP/RP-030419.zip" TargetMode="External" Id="R26f5b33c51314651" /><Relationship Type="http://schemas.openxmlformats.org/officeDocument/2006/relationships/hyperlink" Target="http://webapp.etsi.org/teldir/ListPersDetails.asp?PersId=0" TargetMode="External" Id="R8f90a60076544d3b" /><Relationship Type="http://schemas.openxmlformats.org/officeDocument/2006/relationships/hyperlink" Target="http://www.3gpp.org/ftp/tsg_ran/TSG_RAN/TSGR_21/Docs/ZIP/RP-030420.zip" TargetMode="External" Id="Ree562ed29e9746cb" /><Relationship Type="http://schemas.openxmlformats.org/officeDocument/2006/relationships/hyperlink" Target="http://webapp.etsi.org/teldir/ListPersDetails.asp?PersId=0" TargetMode="External" Id="Rb7455b2993374cc6" /><Relationship Type="http://schemas.openxmlformats.org/officeDocument/2006/relationships/hyperlink" Target="http://www.3gpp.org/ftp/tsg_ran/TSG_RAN/TSGR_21/Docs/ZIP/RP-030421.zip" TargetMode="External" Id="R540f45eee13441b6" /><Relationship Type="http://schemas.openxmlformats.org/officeDocument/2006/relationships/hyperlink" Target="http://webapp.etsi.org/teldir/ListPersDetails.asp?PersId=0" TargetMode="External" Id="R47986fb9750a466e" /><Relationship Type="http://schemas.openxmlformats.org/officeDocument/2006/relationships/hyperlink" Target="http://www.3gpp.org/ftp/tsg_ran/TSG_RAN/TSGR_21/Docs/ZIP/RP-030422.zip" TargetMode="External" Id="Rf71b76d52f174e33" /><Relationship Type="http://schemas.openxmlformats.org/officeDocument/2006/relationships/hyperlink" Target="http://webapp.etsi.org/teldir/ListPersDetails.asp?PersId=0" TargetMode="External" Id="R0805a67af2b6405d" /><Relationship Type="http://schemas.openxmlformats.org/officeDocument/2006/relationships/hyperlink" Target="http://www.3gpp.org/ftp/tsg_ran/TSG_RAN/TSGR_21/Docs/ZIP/RP-030423.zip" TargetMode="External" Id="Rbc605e43fc934042" /><Relationship Type="http://schemas.openxmlformats.org/officeDocument/2006/relationships/hyperlink" Target="http://webapp.etsi.org/teldir/ListPersDetails.asp?PersId=0" TargetMode="External" Id="Rbea8f69b2a764043" /><Relationship Type="http://schemas.openxmlformats.org/officeDocument/2006/relationships/hyperlink" Target="http://www.3gpp.org/ftp/tsg_ran/TSG_RAN/TSGR_21/Docs/ZIP/RP-030424.zip" TargetMode="External" Id="R7661746f604e4355" /><Relationship Type="http://schemas.openxmlformats.org/officeDocument/2006/relationships/hyperlink" Target="http://webapp.etsi.org/teldir/ListPersDetails.asp?PersId=0" TargetMode="External" Id="Rba840aaa3aff4fad" /><Relationship Type="http://schemas.openxmlformats.org/officeDocument/2006/relationships/hyperlink" Target="http://www.3gpp.org/ftp/tsg_ran/TSG_RAN/TSGR_21/Docs/ZIP/RP-030425.ZIP" TargetMode="External" Id="R40cfd75bc4834fec" /><Relationship Type="http://schemas.openxmlformats.org/officeDocument/2006/relationships/hyperlink" Target="http://webapp.etsi.org/teldir/ListPersDetails.asp?PersId=0" TargetMode="External" Id="Rb0309f353bc54778" /><Relationship Type="http://schemas.openxmlformats.org/officeDocument/2006/relationships/hyperlink" Target="http://www.3gpp.org/ftp/tsg_ran/TSG_RAN/TSGR_21/Docs/ZIP/RP-030426.zip" TargetMode="External" Id="Rbc83d28f72c541af" /><Relationship Type="http://schemas.openxmlformats.org/officeDocument/2006/relationships/hyperlink" Target="http://webapp.etsi.org/teldir/ListPersDetails.asp?PersId=0" TargetMode="External" Id="R33180d67bd43463f" /><Relationship Type="http://schemas.openxmlformats.org/officeDocument/2006/relationships/hyperlink" Target="http://www.3gpp.org/ftp/tsg_ran/TSG_RAN/TSGR_21/Docs/ZIP/RP-030427.zip" TargetMode="External" Id="Re498b2b3614649b9" /><Relationship Type="http://schemas.openxmlformats.org/officeDocument/2006/relationships/hyperlink" Target="http://webapp.etsi.org/teldir/ListPersDetails.asp?PersId=0" TargetMode="External" Id="Rf49c346d934e4f38" /><Relationship Type="http://schemas.openxmlformats.org/officeDocument/2006/relationships/hyperlink" Target="http://www.3gpp.org/ftp/tsg_ran/TSG_RAN/TSGR_21/Docs/ZIP/RP-030428.zip" TargetMode="External" Id="R828e97670234445b" /><Relationship Type="http://schemas.openxmlformats.org/officeDocument/2006/relationships/hyperlink" Target="http://webapp.etsi.org/teldir/ListPersDetails.asp?PersId=0" TargetMode="External" Id="R614e2a4657b24af9" /><Relationship Type="http://schemas.openxmlformats.org/officeDocument/2006/relationships/hyperlink" Target="http://www.3gpp.org/ftp/tsg_ran/TSG_RAN/TSGR_21/Docs/ZIP/RP-030429.zip" TargetMode="External" Id="Rf3bf9a13e78246bb" /><Relationship Type="http://schemas.openxmlformats.org/officeDocument/2006/relationships/hyperlink" Target="http://webapp.etsi.org/teldir/ListPersDetails.asp?PersId=0" TargetMode="External" Id="R29192546b9874ec3" /><Relationship Type="http://schemas.openxmlformats.org/officeDocument/2006/relationships/hyperlink" Target="http://www.3gpp.org/ftp/tsg_ran/TSG_RAN/TSGR_21/Docs/ZIP/RP-030430.zip" TargetMode="External" Id="R01d6113f8a96421d" /><Relationship Type="http://schemas.openxmlformats.org/officeDocument/2006/relationships/hyperlink" Target="http://webapp.etsi.org/teldir/ListPersDetails.asp?PersId=0" TargetMode="External" Id="R8b63b958ba894c33" /><Relationship Type="http://schemas.openxmlformats.org/officeDocument/2006/relationships/hyperlink" Target="http://www.3gpp.org/ftp/tsg_ran/TSG_RAN/TSGR_21/Docs/ZIP/RP-030431.zip" TargetMode="External" Id="R1048c1dfba35400f" /><Relationship Type="http://schemas.openxmlformats.org/officeDocument/2006/relationships/hyperlink" Target="http://webapp.etsi.org/teldir/ListPersDetails.asp?PersId=0" TargetMode="External" Id="R5dd2abbf068c400d" /><Relationship Type="http://schemas.openxmlformats.org/officeDocument/2006/relationships/hyperlink" Target="http://www.3gpp.org/ftp/tsg_ran/TSG_RAN/TSGR_21/Docs/ZIP/RP-030432.zip" TargetMode="External" Id="R63b0a1ad39f544ef" /><Relationship Type="http://schemas.openxmlformats.org/officeDocument/2006/relationships/hyperlink" Target="http://webapp.etsi.org/teldir/ListPersDetails.asp?PersId=0" TargetMode="External" Id="R747acb8c3d394ea2" /><Relationship Type="http://schemas.openxmlformats.org/officeDocument/2006/relationships/hyperlink" Target="http://www.3gpp.org/ftp/tsg_ran/TSG_RAN/TSGR_21/Docs/ZIP/RP-030433.zip" TargetMode="External" Id="Rb1683bc126bc4dc2" /><Relationship Type="http://schemas.openxmlformats.org/officeDocument/2006/relationships/hyperlink" Target="http://webapp.etsi.org/teldir/ListPersDetails.asp?PersId=0" TargetMode="External" Id="Rf18dc6d0ab4c47fb" /><Relationship Type="http://schemas.openxmlformats.org/officeDocument/2006/relationships/hyperlink" Target="http://www.3gpp.org/ftp/tsg_ran/TSG_RAN/TSGR_21/Docs/ZIP/RP-030434.zip" TargetMode="External" Id="Ra9e842d2663043b5" /><Relationship Type="http://schemas.openxmlformats.org/officeDocument/2006/relationships/hyperlink" Target="http://webapp.etsi.org/teldir/ListPersDetails.asp?PersId=0" TargetMode="External" Id="R64ac2834418e415e" /><Relationship Type="http://schemas.openxmlformats.org/officeDocument/2006/relationships/hyperlink" Target="http://www.3gpp.org/ftp/tsg_ran/TSG_RAN/TSGR_21/Docs/ZIP/RP-030435.zip" TargetMode="External" Id="Rc78ef3cce8b54daa" /><Relationship Type="http://schemas.openxmlformats.org/officeDocument/2006/relationships/hyperlink" Target="http://webapp.etsi.org/teldir/ListPersDetails.asp?PersId=0" TargetMode="External" Id="Rb8206a112aec4a83" /><Relationship Type="http://schemas.openxmlformats.org/officeDocument/2006/relationships/hyperlink" Target="http://www.3gpp.org/ftp/tsg_ran/TSG_RAN/TSGR_21/Docs/ZIP/RP-030436.zip" TargetMode="External" Id="R48d3c46357584974" /><Relationship Type="http://schemas.openxmlformats.org/officeDocument/2006/relationships/hyperlink" Target="http://webapp.etsi.org/teldir/ListPersDetails.asp?PersId=0" TargetMode="External" Id="R578de13cd7c44d3b" /><Relationship Type="http://schemas.openxmlformats.org/officeDocument/2006/relationships/hyperlink" Target="http://www.3gpp.org/ftp/tsg_ran/TSG_RAN/TSGR_21/Docs/ZIP/RP-030437.zip" TargetMode="External" Id="Rc832a85a91be46a0" /><Relationship Type="http://schemas.openxmlformats.org/officeDocument/2006/relationships/hyperlink" Target="http://webapp.etsi.org/teldir/ListPersDetails.asp?PersId=0" TargetMode="External" Id="Rc54b0247a5024007" /><Relationship Type="http://schemas.openxmlformats.org/officeDocument/2006/relationships/hyperlink" Target="http://www.3gpp.org/ftp/tsg_ran/TSG_RAN/TSGR_21/Docs/ZIP/RP-030438.zip" TargetMode="External" Id="R9297e4c398d3414a" /><Relationship Type="http://schemas.openxmlformats.org/officeDocument/2006/relationships/hyperlink" Target="http://webapp.etsi.org/teldir/ListPersDetails.asp?PersId=0" TargetMode="External" Id="Re9d9c685e0614d2f" /><Relationship Type="http://schemas.openxmlformats.org/officeDocument/2006/relationships/hyperlink" Target="http://www.3gpp.org/ftp/tsg_ran/TSG_RAN/TSGR_21/Docs/ZIP/RP-030439.zip" TargetMode="External" Id="R2d8d5a5d726049c1" /><Relationship Type="http://schemas.openxmlformats.org/officeDocument/2006/relationships/hyperlink" Target="http://webapp.etsi.org/teldir/ListPersDetails.asp?PersId=0" TargetMode="External" Id="R06a4f774e35b4121" /><Relationship Type="http://schemas.openxmlformats.org/officeDocument/2006/relationships/hyperlink" Target="http://www.3gpp.org/ftp/tsg_ran/TSG_RAN/TSGR_21/Docs/ZIP/RP-030440.zip" TargetMode="External" Id="R55d37176b3324335" /><Relationship Type="http://schemas.openxmlformats.org/officeDocument/2006/relationships/hyperlink" Target="http://webapp.etsi.org/teldir/ListPersDetails.asp?PersId=0" TargetMode="External" Id="R17de1886d8184406" /><Relationship Type="http://schemas.openxmlformats.org/officeDocument/2006/relationships/hyperlink" Target="http://www.3gpp.org/ftp/tsg_ran/TSG_RAN/TSGR_21/Docs/ZIP/RP-030441.zip" TargetMode="External" Id="R423543703f8c442d" /><Relationship Type="http://schemas.openxmlformats.org/officeDocument/2006/relationships/hyperlink" Target="http://webapp.etsi.org/teldir/ListPersDetails.asp?PersId=0" TargetMode="External" Id="R4dea94be68d14595" /><Relationship Type="http://schemas.openxmlformats.org/officeDocument/2006/relationships/hyperlink" Target="http://www.3gpp.org/ftp/tsg_ran/TSG_RAN/TSGR_21/Docs/ZIP/RP-030442.zip" TargetMode="External" Id="R31ce2cdc42c1408b" /><Relationship Type="http://schemas.openxmlformats.org/officeDocument/2006/relationships/hyperlink" Target="http://webapp.etsi.org/teldir/ListPersDetails.asp?PersId=0" TargetMode="External" Id="Rfe4238d7e75e41c6" /><Relationship Type="http://schemas.openxmlformats.org/officeDocument/2006/relationships/hyperlink" Target="http://www.3gpp.org/ftp/tsg_ran/TSG_RAN/TSGR_21/Docs/ZIP/RP-030443.zip" TargetMode="External" Id="R6e41cd10e69147b3" /><Relationship Type="http://schemas.openxmlformats.org/officeDocument/2006/relationships/hyperlink" Target="http://webapp.etsi.org/teldir/ListPersDetails.asp?PersId=0" TargetMode="External" Id="Rf16e73b967e94840" /><Relationship Type="http://schemas.openxmlformats.org/officeDocument/2006/relationships/hyperlink" Target="http://www.3gpp.org/ftp/tsg_ran/TSG_RAN/TSGR_21/Docs/ZIP/RP-030444.zip" TargetMode="External" Id="Ra09cd225b0d345eb" /><Relationship Type="http://schemas.openxmlformats.org/officeDocument/2006/relationships/hyperlink" Target="http://webapp.etsi.org/teldir/ListPersDetails.asp?PersId=0" TargetMode="External" Id="R04037295f1a74cd8" /><Relationship Type="http://schemas.openxmlformats.org/officeDocument/2006/relationships/hyperlink" Target="http://www.3gpp.org/ftp/tsg_ran/TSG_RAN/TSGR_21/Docs/ZIP/RP-030445.zip" TargetMode="External" Id="Re41c5c57a0074255" /><Relationship Type="http://schemas.openxmlformats.org/officeDocument/2006/relationships/hyperlink" Target="http://webapp.etsi.org/teldir/ListPersDetails.asp?PersId=0" TargetMode="External" Id="Refc9e4fae9044dab" /><Relationship Type="http://schemas.openxmlformats.org/officeDocument/2006/relationships/hyperlink" Target="http://www.3gpp.org/ftp/tsg_ran/TSG_RAN/TSGR_21/Docs/ZIP/RP-030446.zip" TargetMode="External" Id="R8391a2ec9af34cc9" /><Relationship Type="http://schemas.openxmlformats.org/officeDocument/2006/relationships/hyperlink" Target="http://webapp.etsi.org/teldir/ListPersDetails.asp?PersId=0" TargetMode="External" Id="Rda6e705d14ed452a" /><Relationship Type="http://schemas.openxmlformats.org/officeDocument/2006/relationships/hyperlink" Target="http://www.3gpp.org/ftp/tsg_ran/TSG_RAN/TSGR_21/Docs/ZIP/RP-030447.zip" TargetMode="External" Id="Rc10e280613a74aa2" /><Relationship Type="http://schemas.openxmlformats.org/officeDocument/2006/relationships/hyperlink" Target="http://webapp.etsi.org/teldir/ListPersDetails.asp?PersId=0" TargetMode="External" Id="R3c8734186d7f4ecc" /><Relationship Type="http://schemas.openxmlformats.org/officeDocument/2006/relationships/hyperlink" Target="http://www.3gpp.org/ftp/tsg_ran/TSG_RAN/TSGR_21/Docs/ZIP/RP-030448.zip" TargetMode="External" Id="Rf528a1fca69e4ce6" /><Relationship Type="http://schemas.openxmlformats.org/officeDocument/2006/relationships/hyperlink" Target="http://webapp.etsi.org/teldir/ListPersDetails.asp?PersId=0" TargetMode="External" Id="Rba1fd7df99ea4558" /><Relationship Type="http://schemas.openxmlformats.org/officeDocument/2006/relationships/hyperlink" Target="http://www.3gpp.org/ftp/tsg_ran/TSG_RAN/TSGR_21/Docs/ZIP/RP-030449.zip" TargetMode="External" Id="Rf05c8db90e5b4a85" /><Relationship Type="http://schemas.openxmlformats.org/officeDocument/2006/relationships/hyperlink" Target="http://webapp.etsi.org/teldir/ListPersDetails.asp?PersId=0" TargetMode="External" Id="R0c60247488724bf9" /><Relationship Type="http://schemas.openxmlformats.org/officeDocument/2006/relationships/hyperlink" Target="http://www.3gpp.org/ftp/tsg_ran/TSG_RAN/TSGR_21/Docs/ZIP/RP-030450.zip" TargetMode="External" Id="R60769d7d209c4444" /><Relationship Type="http://schemas.openxmlformats.org/officeDocument/2006/relationships/hyperlink" Target="http://webapp.etsi.org/teldir/ListPersDetails.asp?PersId=0" TargetMode="External" Id="R44d9e913f3314486" /><Relationship Type="http://schemas.openxmlformats.org/officeDocument/2006/relationships/hyperlink" Target="http://www.3gpp.org/ftp/tsg_ran/TSG_RAN/TSGR_21/Docs/ZIP/RP-030451.zip" TargetMode="External" Id="Rd694395b51fe4550" /><Relationship Type="http://schemas.openxmlformats.org/officeDocument/2006/relationships/hyperlink" Target="http://webapp.etsi.org/teldir/ListPersDetails.asp?PersId=0" TargetMode="External" Id="Rc5133f1bdb0f4b9a" /><Relationship Type="http://schemas.openxmlformats.org/officeDocument/2006/relationships/hyperlink" Target="http://www.3gpp.org/ftp/tsg_ran/TSG_RAN/TSGR_21/Docs/ZIP/RP-030452.zip" TargetMode="External" Id="R0f85075b5a4b465f" /><Relationship Type="http://schemas.openxmlformats.org/officeDocument/2006/relationships/hyperlink" Target="http://webapp.etsi.org/teldir/ListPersDetails.asp?PersId=0" TargetMode="External" Id="Rb7d1e0760db84402" /><Relationship Type="http://schemas.openxmlformats.org/officeDocument/2006/relationships/hyperlink" Target="http://www.3gpp.org/ftp/tsg_ran/TSG_RAN/TSGR_21/Docs/ZIP/RP-030453.zip" TargetMode="External" Id="R12577570753344b2" /><Relationship Type="http://schemas.openxmlformats.org/officeDocument/2006/relationships/hyperlink" Target="http://webapp.etsi.org/teldir/ListPersDetails.asp?PersId=0" TargetMode="External" Id="Rdf4af8b710374b8c" /><Relationship Type="http://schemas.openxmlformats.org/officeDocument/2006/relationships/hyperlink" Target="http://www.3gpp.org/ftp/tsg_ran/TSG_RAN/TSGR_21/Docs/ZIP/RP-030454.zip" TargetMode="External" Id="R55f4fac488b34386" /><Relationship Type="http://schemas.openxmlformats.org/officeDocument/2006/relationships/hyperlink" Target="http://webapp.etsi.org/teldir/ListPersDetails.asp?PersId=0" TargetMode="External" Id="R5039e55ffc834705" /><Relationship Type="http://schemas.openxmlformats.org/officeDocument/2006/relationships/hyperlink" Target="http://www.3gpp.org/ftp/tsg_ran/TSG_RAN/TSGR_21/Docs/ZIP/RP-030456.ZIP" TargetMode="External" Id="R52bf0439f4c34e64" /><Relationship Type="http://schemas.openxmlformats.org/officeDocument/2006/relationships/hyperlink" Target="http://webapp.etsi.org/teldir/ListPersDetails.asp?PersId=0" TargetMode="External" Id="R0ad936c7467f4895" /><Relationship Type="http://schemas.openxmlformats.org/officeDocument/2006/relationships/hyperlink" Target="http://www.3gpp.org/ftp/tsg_ran/TSG_RAN/TSGR_21/Docs/ZIP/RP-030457.ZIP" TargetMode="External" Id="R04d7b58ca4634676" /><Relationship Type="http://schemas.openxmlformats.org/officeDocument/2006/relationships/hyperlink" Target="http://webapp.etsi.org/teldir/ListPersDetails.asp?PersId=0" TargetMode="External" Id="R41fc78913fc949b6" /><Relationship Type="http://schemas.openxmlformats.org/officeDocument/2006/relationships/hyperlink" Target="http://www.3gpp.org/ftp/tsg_ran/TSG_RAN/TSGR_21/Docs/ZIP/RP-030458.ZIP" TargetMode="External" Id="R16cd8c3c87114b5c" /><Relationship Type="http://schemas.openxmlformats.org/officeDocument/2006/relationships/hyperlink" Target="http://webapp.etsi.org/teldir/ListPersDetails.asp?PersId=0" TargetMode="External" Id="R884133578fe84358" /><Relationship Type="http://schemas.openxmlformats.org/officeDocument/2006/relationships/hyperlink" Target="http://www.3gpp.org/ftp/tsg_ran/TSG_RAN/TSGR_21/Docs/ZIP/RP-030460.ZIP" TargetMode="External" Id="Rb9e971a92065444a" /><Relationship Type="http://schemas.openxmlformats.org/officeDocument/2006/relationships/hyperlink" Target="http://webapp.etsi.org/teldir/ListPersDetails.asp?PersId=0" TargetMode="External" Id="R15da44389f57495e" /><Relationship Type="http://schemas.openxmlformats.org/officeDocument/2006/relationships/hyperlink" Target="http://www.3gpp.org/ftp/tsg_ran/TSG_RAN/TSGR_21/Docs/ZIP/RP-030461.ZIP" TargetMode="External" Id="R9c4494446e1a46e8" /><Relationship Type="http://schemas.openxmlformats.org/officeDocument/2006/relationships/hyperlink" Target="http://webapp.etsi.org/teldir/ListPersDetails.asp?PersId=0" TargetMode="External" Id="R96109a511159442e" /><Relationship Type="http://schemas.openxmlformats.org/officeDocument/2006/relationships/hyperlink" Target="http://www.3gpp.org/ftp/tsg_ran/TSG_RAN/TSGR_21/Docs/ZIP/RP-030462.ZIP" TargetMode="External" Id="R0e0be6b3fcd44176" /><Relationship Type="http://schemas.openxmlformats.org/officeDocument/2006/relationships/hyperlink" Target="http://webapp.etsi.org/teldir/ListPersDetails.asp?PersId=0" TargetMode="External" Id="R545d8b90f75e4e91" /><Relationship Type="http://schemas.openxmlformats.org/officeDocument/2006/relationships/hyperlink" Target="http://www.3gpp.org/ftp/tsg_ran/TSG_RAN/TSGR_21/Docs/ZIP/RP-030464.zip" TargetMode="External" Id="R82ad18918d444e65" /><Relationship Type="http://schemas.openxmlformats.org/officeDocument/2006/relationships/hyperlink" Target="http://webapp.etsi.org/teldir/ListPersDetails.asp?PersId=0" TargetMode="External" Id="R5b408383d0754365" /><Relationship Type="http://schemas.openxmlformats.org/officeDocument/2006/relationships/hyperlink" Target="http://www.3gpp.org/ftp/tsg_ran/TSG_RAN/TSGR_21/Docs/ZIP/RP-030465.zip" TargetMode="External" Id="R3ec30f84aa1c46ab" /><Relationship Type="http://schemas.openxmlformats.org/officeDocument/2006/relationships/hyperlink" Target="http://webapp.etsi.org/teldir/ListPersDetails.asp?PersId=0" TargetMode="External" Id="R27665cbd72af4d59" /><Relationship Type="http://schemas.openxmlformats.org/officeDocument/2006/relationships/hyperlink" Target="http://www.3gpp.org/ftp/tsg_ran/TSG_RAN/TSGR_21/Docs/ZIP/RP-030466.zip" TargetMode="External" Id="R755cbf64821c4881" /><Relationship Type="http://schemas.openxmlformats.org/officeDocument/2006/relationships/hyperlink" Target="http://webapp.etsi.org/teldir/ListPersDetails.asp?PersId=0" TargetMode="External" Id="R9bb9616ea359448f" /><Relationship Type="http://schemas.openxmlformats.org/officeDocument/2006/relationships/hyperlink" Target="http://www.3gpp.org/ftp/tsg_ran/TSG_RAN/TSGR_21/Docs/ZIP/RP-030467.zip" TargetMode="External" Id="R7690ec97c0774afe" /><Relationship Type="http://schemas.openxmlformats.org/officeDocument/2006/relationships/hyperlink" Target="http://webapp.etsi.org/teldir/ListPersDetails.asp?PersId=0" TargetMode="External" Id="Rcd4b2810eb964b51" /><Relationship Type="http://schemas.openxmlformats.org/officeDocument/2006/relationships/hyperlink" Target="http://www.3gpp.org/ftp/tsg_ran/TSG_RAN/TSGR_21/Docs/ZIP/RP-030468.zip" TargetMode="External" Id="R60bbc1f153af41d4" /><Relationship Type="http://schemas.openxmlformats.org/officeDocument/2006/relationships/hyperlink" Target="http://webapp.etsi.org/teldir/ListPersDetails.asp?PersId=0" TargetMode="External" Id="R1526d3585df0469b" /><Relationship Type="http://schemas.openxmlformats.org/officeDocument/2006/relationships/hyperlink" Target="http://www.3gpp.org/ftp/tsg_ran/TSG_RAN/TSGR_21/Docs/ZIP/RP-030469.zip" TargetMode="External" Id="R4902c8978c304692" /><Relationship Type="http://schemas.openxmlformats.org/officeDocument/2006/relationships/hyperlink" Target="http://webapp.etsi.org/teldir/ListPersDetails.asp?PersId=0" TargetMode="External" Id="Rd93122f890be4ab9" /><Relationship Type="http://schemas.openxmlformats.org/officeDocument/2006/relationships/hyperlink" Target="http://www.3gpp.org/ftp/tsg_ran/TSG_RAN/TSGR_21/Docs/ZIP/RP-030470.zip" TargetMode="External" Id="R92b7e57549a94a34" /><Relationship Type="http://schemas.openxmlformats.org/officeDocument/2006/relationships/hyperlink" Target="http://webapp.etsi.org/teldir/ListPersDetails.asp?PersId=0" TargetMode="External" Id="R72b3b3ae84a54a18" /><Relationship Type="http://schemas.openxmlformats.org/officeDocument/2006/relationships/hyperlink" Target="http://www.3gpp.org/ftp/tsg_ran/TSG_RAN/TSGR_21/Docs/ZIP/RP-030471.zip" TargetMode="External" Id="Raf9d1b6f562245db" /><Relationship Type="http://schemas.openxmlformats.org/officeDocument/2006/relationships/hyperlink" Target="http://webapp.etsi.org/teldir/ListPersDetails.asp?PersId=0" TargetMode="External" Id="R66bd893da5244291" /><Relationship Type="http://schemas.openxmlformats.org/officeDocument/2006/relationships/hyperlink" Target="http://www.3gpp.org/ftp/tsg_ran/TSG_RAN/TSGR_21/Docs/ZIP/RP-030472.zip" TargetMode="External" Id="Rf21a5a9a18ea4bf8" /><Relationship Type="http://schemas.openxmlformats.org/officeDocument/2006/relationships/hyperlink" Target="http://webapp.etsi.org/teldir/ListPersDetails.asp?PersId=0" TargetMode="External" Id="R04171b127503444b" /><Relationship Type="http://schemas.openxmlformats.org/officeDocument/2006/relationships/hyperlink" Target="http://www.3gpp.org/ftp/tsg_ran/TSG_RAN/TSGR_21/Docs/ZIP/RP-030473.zip" TargetMode="External" Id="R104e94e14a9741e9" /><Relationship Type="http://schemas.openxmlformats.org/officeDocument/2006/relationships/hyperlink" Target="http://webapp.etsi.org/teldir/ListPersDetails.asp?PersId=0" TargetMode="External" Id="Rb2f86e44c4e14bf5" /><Relationship Type="http://schemas.openxmlformats.org/officeDocument/2006/relationships/hyperlink" Target="http://www.3gpp.org/ftp/tsg_ran/TSG_RAN/TSGR_21/Docs/ZIP/RP-030474.zip" TargetMode="External" Id="Re2a7b84e430340c7" /><Relationship Type="http://schemas.openxmlformats.org/officeDocument/2006/relationships/hyperlink" Target="http://webapp.etsi.org/teldir/ListPersDetails.asp?PersId=0" TargetMode="External" Id="R2d72d4166c724a4c" /><Relationship Type="http://schemas.openxmlformats.org/officeDocument/2006/relationships/hyperlink" Target="http://www.3gpp.org/ftp/tsg_ran/TSG_RAN/TSGR_21/Docs/ZIP/RP-030475.zip" TargetMode="External" Id="Rf1445bc35518455a" /><Relationship Type="http://schemas.openxmlformats.org/officeDocument/2006/relationships/hyperlink" Target="http://webapp.etsi.org/teldir/ListPersDetails.asp?PersId=0" TargetMode="External" Id="R4fe29f2899024494" /><Relationship Type="http://schemas.openxmlformats.org/officeDocument/2006/relationships/hyperlink" Target="http://www.3gpp.org/ftp/tsg_ran/TSG_RAN/TSGR_21/Docs/ZIP/RP-030476.ZIP" TargetMode="External" Id="R3149ba3a8efd453f" /><Relationship Type="http://schemas.openxmlformats.org/officeDocument/2006/relationships/hyperlink" Target="http://webapp.etsi.org/teldir/ListPersDetails.asp?PersId=0" TargetMode="External" Id="R6eab659770184efc" /><Relationship Type="http://schemas.openxmlformats.org/officeDocument/2006/relationships/hyperlink" Target="http://www.3gpp.org/ftp/tsg_ran/TSG_RAN/TSGR_21/Docs/ZIP/RP-030477.zip" TargetMode="External" Id="Rabb71ea5c7084578" /><Relationship Type="http://schemas.openxmlformats.org/officeDocument/2006/relationships/hyperlink" Target="http://webapp.etsi.org/teldir/ListPersDetails.asp?PersId=0" TargetMode="External" Id="R0247f2544d9b4bcd" /><Relationship Type="http://schemas.openxmlformats.org/officeDocument/2006/relationships/hyperlink" Target="http://www.3gpp.org/ftp/tsg_ran/TSG_RAN/TSGR_21/Docs/ZIP/RP-030478.zip" TargetMode="External" Id="Rfc9be6da42a14dfa" /><Relationship Type="http://schemas.openxmlformats.org/officeDocument/2006/relationships/hyperlink" Target="http://webapp.etsi.org/teldir/ListPersDetails.asp?PersId=0" TargetMode="External" Id="R2ef8642629aa4ab3" /><Relationship Type="http://schemas.openxmlformats.org/officeDocument/2006/relationships/hyperlink" Target="http://www.3gpp.org/ftp/tsg_ran/TSG_RAN/TSGR_21/Docs/ZIP/RP-030479.zip" TargetMode="External" Id="R5e900cb1fa7a4186" /><Relationship Type="http://schemas.openxmlformats.org/officeDocument/2006/relationships/hyperlink" Target="http://webapp.etsi.org/teldir/ListPersDetails.asp?PersId=0" TargetMode="External" Id="Rcc70a377f8d34d6e" /><Relationship Type="http://schemas.openxmlformats.org/officeDocument/2006/relationships/hyperlink" Target="http://www.3gpp.org/ftp/tsg_ran/TSG_RAN/TSGR_21/Docs/ZIP/RP-030480.zip" TargetMode="External" Id="R0b140a5f68294162" /><Relationship Type="http://schemas.openxmlformats.org/officeDocument/2006/relationships/hyperlink" Target="http://webapp.etsi.org/teldir/ListPersDetails.asp?PersId=0" TargetMode="External" Id="R75bc0df91b3a4072" /><Relationship Type="http://schemas.openxmlformats.org/officeDocument/2006/relationships/hyperlink" Target="http://www.3gpp.org/ftp/tsg_ran/TSG_RAN/TSGR_21/Docs/ZIP/RP-030481.zip" TargetMode="External" Id="R9dfbaad8410e4b11" /><Relationship Type="http://schemas.openxmlformats.org/officeDocument/2006/relationships/hyperlink" Target="http://webapp.etsi.org/teldir/ListPersDetails.asp?PersId=0" TargetMode="External" Id="R2ab1937cd925496a" /><Relationship Type="http://schemas.openxmlformats.org/officeDocument/2006/relationships/hyperlink" Target="http://www.3gpp.org/ftp/tsg_ran/TSG_RAN/TSGR_21/Docs/ZIP/RP-030482.zip" TargetMode="External" Id="Reaa0c9f2ea5c42c3" /><Relationship Type="http://schemas.openxmlformats.org/officeDocument/2006/relationships/hyperlink" Target="http://webapp.etsi.org/teldir/ListPersDetails.asp?PersId=0" TargetMode="External" Id="R1fd1b92193464d82" /><Relationship Type="http://schemas.openxmlformats.org/officeDocument/2006/relationships/hyperlink" Target="http://www.3gpp.org/ftp/tsg_ran/TSG_RAN/TSGR_21/Docs/ZIP/RP-030483.zip" TargetMode="External" Id="Re7492b78b0174573" /><Relationship Type="http://schemas.openxmlformats.org/officeDocument/2006/relationships/hyperlink" Target="http://webapp.etsi.org/teldir/ListPersDetails.asp?PersId=0" TargetMode="External" Id="R62c6e3993f3d40a1" /><Relationship Type="http://schemas.openxmlformats.org/officeDocument/2006/relationships/hyperlink" Target="http://www.3gpp.org/ftp/tsg_ran/TSG_RAN/TSGR_21/Docs/ZIP/RP-030484.zip" TargetMode="External" Id="Ra505a2b1c52e4704" /><Relationship Type="http://schemas.openxmlformats.org/officeDocument/2006/relationships/hyperlink" Target="http://webapp.etsi.org/teldir/ListPersDetails.asp?PersId=0" TargetMode="External" Id="R35f1946e7be8413d" /><Relationship Type="http://schemas.openxmlformats.org/officeDocument/2006/relationships/hyperlink" Target="http://www.3gpp.org/ftp/tsg_ran/TSG_RAN/TSGR_21/Docs/ZIP/RP-030485.zip" TargetMode="External" Id="Red9df736ec1b4f00" /><Relationship Type="http://schemas.openxmlformats.org/officeDocument/2006/relationships/hyperlink" Target="http://webapp.etsi.org/teldir/ListPersDetails.asp?PersId=0" TargetMode="External" Id="R6f6c7c96b1fe4d48" /><Relationship Type="http://schemas.openxmlformats.org/officeDocument/2006/relationships/hyperlink" Target="http://www.3gpp.org/ftp/tsg_ran/TSG_RAN/TSGR_21/Docs/ZIP/RP-030486.zip" TargetMode="External" Id="R06142e67087b4fed" /><Relationship Type="http://schemas.openxmlformats.org/officeDocument/2006/relationships/hyperlink" Target="http://webapp.etsi.org/teldir/ListPersDetails.asp?PersId=0" TargetMode="External" Id="R77368dd612b94dee" /><Relationship Type="http://schemas.openxmlformats.org/officeDocument/2006/relationships/hyperlink" Target="http://www.3gpp.org/ftp/tsg_ran/TSG_RAN/TSGR_21/Docs/ZIP/RP-030488.zip" TargetMode="External" Id="R2f9e524738c046e0" /><Relationship Type="http://schemas.openxmlformats.org/officeDocument/2006/relationships/hyperlink" Target="http://webapp.etsi.org/teldir/ListPersDetails.asp?PersId=0" TargetMode="External" Id="Rd5bf8a7bc7524db1" /><Relationship Type="http://schemas.openxmlformats.org/officeDocument/2006/relationships/hyperlink" Target="http://www.3gpp.org/ftp/tsg_ran/TSG_RAN/TSGR_21/Docs/ZIP/RP-030489.zip" TargetMode="External" Id="R04756075c7ef4f37" /><Relationship Type="http://schemas.openxmlformats.org/officeDocument/2006/relationships/hyperlink" Target="http://webapp.etsi.org/teldir/ListPersDetails.asp?PersId=0" TargetMode="External" Id="R03a6efe93eb44b83" /><Relationship Type="http://schemas.openxmlformats.org/officeDocument/2006/relationships/hyperlink" Target="http://www.3gpp.org/ftp/tsg_ran/TSG_RAN/TSGR_21/Docs/ZIP/RP-030490.zip" TargetMode="External" Id="Rae508ab6dd894dfa" /><Relationship Type="http://schemas.openxmlformats.org/officeDocument/2006/relationships/hyperlink" Target="http://webapp.etsi.org/teldir/ListPersDetails.asp?PersId=0" TargetMode="External" Id="R70a3cd5a7f684d1a" /><Relationship Type="http://schemas.openxmlformats.org/officeDocument/2006/relationships/hyperlink" Target="http://www.3gpp.org/ftp/tsg_ran/TSG_RAN/TSGR_21/Docs/ZIP/RP-030491.zip" TargetMode="External" Id="R6308f0eed9fa4d9d" /><Relationship Type="http://schemas.openxmlformats.org/officeDocument/2006/relationships/hyperlink" Target="http://webapp.etsi.org/teldir/ListPersDetails.asp?PersId=0" TargetMode="External" Id="R8eeb5fbc6f3a497c" /><Relationship Type="http://schemas.openxmlformats.org/officeDocument/2006/relationships/hyperlink" Target="http://www.3gpp.org/ftp/tsg_ran/TSG_RAN/TSGR_21/Docs/ZIP/RP-030492.zip" TargetMode="External" Id="R6394324330634698" /><Relationship Type="http://schemas.openxmlformats.org/officeDocument/2006/relationships/hyperlink" Target="http://webapp.etsi.org/teldir/ListPersDetails.asp?PersId=0" TargetMode="External" Id="Radd69c7121ce422e" /><Relationship Type="http://schemas.openxmlformats.org/officeDocument/2006/relationships/hyperlink" Target="http://www.3gpp.org/ftp/tsg_ran/TSG_RAN/TSGR_21/Docs/ZIP/RP-030493.zip" TargetMode="External" Id="Ree821d0aecdf4af5" /><Relationship Type="http://schemas.openxmlformats.org/officeDocument/2006/relationships/hyperlink" Target="http://webapp.etsi.org/teldir/ListPersDetails.asp?PersId=0" TargetMode="External" Id="Rcd670adb682b4467" /><Relationship Type="http://schemas.openxmlformats.org/officeDocument/2006/relationships/hyperlink" Target="http://www.3gpp.org/ftp/tsg_ran/TSG_RAN/TSGR_21/Docs/ZIP/RP-030494.zip" TargetMode="External" Id="R5ecfb972501f4bd2" /><Relationship Type="http://schemas.openxmlformats.org/officeDocument/2006/relationships/hyperlink" Target="http://webapp.etsi.org/teldir/ListPersDetails.asp?PersId=0" TargetMode="External" Id="Reb72c55d722d4288" /><Relationship Type="http://schemas.openxmlformats.org/officeDocument/2006/relationships/hyperlink" Target="http://www.3gpp.org/ftp/tsg_ran/TSG_RAN/TSGR_21/Docs/ZIP/RP-030495.zip" TargetMode="External" Id="Rb259f1ddb9bc4abd" /><Relationship Type="http://schemas.openxmlformats.org/officeDocument/2006/relationships/hyperlink" Target="http://webapp.etsi.org/teldir/ListPersDetails.asp?PersId=0" TargetMode="External" Id="R8b63424706884ad1" /><Relationship Type="http://schemas.openxmlformats.org/officeDocument/2006/relationships/hyperlink" Target="http://www.3gpp.org/ftp/tsg_ran/TSG_RAN/TSGR_21/Docs/ZIP/RP-030496.zip" TargetMode="External" Id="R02080f7df6104d38" /><Relationship Type="http://schemas.openxmlformats.org/officeDocument/2006/relationships/hyperlink" Target="http://webapp.etsi.org/teldir/ListPersDetails.asp?PersId=0" TargetMode="External" Id="R95c58959858d4e3c" /><Relationship Type="http://schemas.openxmlformats.org/officeDocument/2006/relationships/hyperlink" Target="http://www.3gpp.org/ftp/tsg_ran/TSG_RAN/TSGR_21/Docs/ZIP/RP-030497.zip" TargetMode="External" Id="R47f4c9f0cbb94e9e" /><Relationship Type="http://schemas.openxmlformats.org/officeDocument/2006/relationships/hyperlink" Target="http://webapp.etsi.org/teldir/ListPersDetails.asp?PersId=0" TargetMode="External" Id="R8bf0f7b3949b4903" /><Relationship Type="http://schemas.openxmlformats.org/officeDocument/2006/relationships/hyperlink" Target="http://www.3gpp.org/ftp/tsg_ran/TSG_RAN/TSGR_21/Docs/ZIP/RP-030498.zip" TargetMode="External" Id="R5e967ef2077d4bf8" /><Relationship Type="http://schemas.openxmlformats.org/officeDocument/2006/relationships/hyperlink" Target="http://webapp.etsi.org/teldir/ListPersDetails.asp?PersId=0" TargetMode="External" Id="R3c829ca732ca4d99" /><Relationship Type="http://schemas.openxmlformats.org/officeDocument/2006/relationships/hyperlink" Target="http://www.3gpp.org/ftp/tsg_ran/TSG_RAN/TSGR_21/Docs/ZIP/RP-030499.zip" TargetMode="External" Id="R105207a866444784" /><Relationship Type="http://schemas.openxmlformats.org/officeDocument/2006/relationships/hyperlink" Target="http://webapp.etsi.org/teldir/ListPersDetails.asp?PersId=0" TargetMode="External" Id="R275dbc9373d3411b" /><Relationship Type="http://schemas.openxmlformats.org/officeDocument/2006/relationships/hyperlink" Target="http://www.3gpp.org/ftp/tsg_ran/TSG_RAN/TSGR_21/Docs/ZIP/RP-030500.zip" TargetMode="External" Id="Rd5bb0b21347a4870" /><Relationship Type="http://schemas.openxmlformats.org/officeDocument/2006/relationships/hyperlink" Target="http://webapp.etsi.org/teldir/ListPersDetails.asp?PersId=0" TargetMode="External" Id="Rf24778fa5ede42eb" /><Relationship Type="http://schemas.openxmlformats.org/officeDocument/2006/relationships/hyperlink" Target="http://www.3gpp.org/ftp/tsg_ran/TSG_RAN/TSGR_21/Docs/ZIP/RP-030501.zip" TargetMode="External" Id="R27675f7aaea24b85" /><Relationship Type="http://schemas.openxmlformats.org/officeDocument/2006/relationships/hyperlink" Target="http://webapp.etsi.org/teldir/ListPersDetails.asp?PersId=0" TargetMode="External" Id="Rc9feb6166c6c4e1c" /><Relationship Type="http://schemas.openxmlformats.org/officeDocument/2006/relationships/hyperlink" Target="http://www.3gpp.org/ftp/tsg_ran/TSG_RAN/TSGR_21/Docs/ZIP/RP-030502.zip" TargetMode="External" Id="R2b418bf47163486f" /><Relationship Type="http://schemas.openxmlformats.org/officeDocument/2006/relationships/hyperlink" Target="http://webapp.etsi.org/teldir/ListPersDetails.asp?PersId=0" TargetMode="External" Id="Rb4a465fd9e4249aa" /><Relationship Type="http://schemas.openxmlformats.org/officeDocument/2006/relationships/hyperlink" Target="http://www.3gpp.org/ftp/tsg_ran/TSG_RAN/TSGR_21/Docs/ZIP/RP-030503.zip" TargetMode="External" Id="Rb60b8c96dc9947a1" /><Relationship Type="http://schemas.openxmlformats.org/officeDocument/2006/relationships/hyperlink" Target="http://webapp.etsi.org/teldir/ListPersDetails.asp?PersId=0" TargetMode="External" Id="R7fa30f7e59164734" /><Relationship Type="http://schemas.openxmlformats.org/officeDocument/2006/relationships/hyperlink" Target="http://www.3gpp.org/ftp/tsg_ran/TSG_RAN/TSGR_21/Docs/ZIP/RP-030504.zip" TargetMode="External" Id="R4898b3d567444946" /><Relationship Type="http://schemas.openxmlformats.org/officeDocument/2006/relationships/hyperlink" Target="http://webapp.etsi.org/teldir/ListPersDetails.asp?PersId=0" TargetMode="External" Id="Rf03a39e7cbf0432a" /><Relationship Type="http://schemas.openxmlformats.org/officeDocument/2006/relationships/hyperlink" Target="http://www.3gpp.org/ftp/tsg_ran/TSG_RAN/TSGR_21/Docs/ZIP/RP-030505.zip" TargetMode="External" Id="R9f231f90ed3a4cf7" /><Relationship Type="http://schemas.openxmlformats.org/officeDocument/2006/relationships/hyperlink" Target="http://webapp.etsi.org/teldir/ListPersDetails.asp?PersId=0" TargetMode="External" Id="Rcef10ef4a5d84e92" /><Relationship Type="http://schemas.openxmlformats.org/officeDocument/2006/relationships/hyperlink" Target="http://www.3gpp.org/ftp/tsg_ran/TSG_RAN/TSGR_21/Docs/ZIP/RP-030506.zip" TargetMode="External" Id="R759b57d3e5694de2" /><Relationship Type="http://schemas.openxmlformats.org/officeDocument/2006/relationships/hyperlink" Target="http://webapp.etsi.org/teldir/ListPersDetails.asp?PersId=0" TargetMode="External" Id="R9e452a648f38467b" /><Relationship Type="http://schemas.openxmlformats.org/officeDocument/2006/relationships/hyperlink" Target="http://www.3gpp.org/ftp/tsg_ran/TSG_RAN/TSGR_21/Docs/ZIP/RP-030507.zip" TargetMode="External" Id="Red6b46ba47b649f6" /><Relationship Type="http://schemas.openxmlformats.org/officeDocument/2006/relationships/hyperlink" Target="http://webapp.etsi.org/teldir/ListPersDetails.asp?PersId=0" TargetMode="External" Id="R0beb54517b2641a2" /><Relationship Type="http://schemas.openxmlformats.org/officeDocument/2006/relationships/hyperlink" Target="http://www.3gpp.org/ftp/tsg_ran/TSG_RAN/TSGR_21/Docs/ZIP/RP-030508.zip" TargetMode="External" Id="R5e910d0a403a46f6" /><Relationship Type="http://schemas.openxmlformats.org/officeDocument/2006/relationships/hyperlink" Target="http://webapp.etsi.org/teldir/ListPersDetails.asp?PersId=0" TargetMode="External" Id="R33fee4868a2c418f" /><Relationship Type="http://schemas.openxmlformats.org/officeDocument/2006/relationships/hyperlink" Target="http://www.3gpp.org/ftp/tsg_ran/TSG_RAN/TSGR_21/Docs/ZIP/RP-030509.zip" TargetMode="External" Id="R34ac696156fc4825" /><Relationship Type="http://schemas.openxmlformats.org/officeDocument/2006/relationships/hyperlink" Target="http://webapp.etsi.org/teldir/ListPersDetails.asp?PersId=0" TargetMode="External" Id="R9d6c1d112ddd4ae3" /><Relationship Type="http://schemas.openxmlformats.org/officeDocument/2006/relationships/hyperlink" Target="http://www.3gpp.org/ftp/tsg_ran/TSG_RAN/TSGR_21/Docs/ZIP/RP-030510.zip" TargetMode="External" Id="R852adff75abf41f5" /><Relationship Type="http://schemas.openxmlformats.org/officeDocument/2006/relationships/hyperlink" Target="http://webapp.etsi.org/teldir/ListPersDetails.asp?PersId=0" TargetMode="External" Id="Rbb5b9f8c29b94731" /><Relationship Type="http://schemas.openxmlformats.org/officeDocument/2006/relationships/hyperlink" Target="http://www.3gpp.org/ftp/tsg_ran/TSG_RAN/TSGR_21/Docs/ZIP/RP-030511.zip" TargetMode="External" Id="Rca719df175d44423" /><Relationship Type="http://schemas.openxmlformats.org/officeDocument/2006/relationships/hyperlink" Target="http://webapp.etsi.org/teldir/ListPersDetails.asp?PersId=0" TargetMode="External" Id="R1ca1ed0ad592445a" /><Relationship Type="http://schemas.openxmlformats.org/officeDocument/2006/relationships/hyperlink" Target="http://www.3gpp.org/ftp/tsg_ran/TSG_RAN/TSGR_21/Docs/ZIP/RP-030512.zip" TargetMode="External" Id="R0f35f71d55234b39" /><Relationship Type="http://schemas.openxmlformats.org/officeDocument/2006/relationships/hyperlink" Target="http://webapp.etsi.org/teldir/ListPersDetails.asp?PersId=0" TargetMode="External" Id="R18c8d3bbf76141ed" /><Relationship Type="http://schemas.openxmlformats.org/officeDocument/2006/relationships/hyperlink" Target="http://www.3gpp.org/ftp/tsg_ran/TSG_RAN/TSGR_21/Docs/ZIP/RP-030513.zip" TargetMode="External" Id="Rf741a12a012441b3" /><Relationship Type="http://schemas.openxmlformats.org/officeDocument/2006/relationships/hyperlink" Target="http://webapp.etsi.org/teldir/ListPersDetails.asp?PersId=0" TargetMode="External" Id="Re48cc06f710a432d" /><Relationship Type="http://schemas.openxmlformats.org/officeDocument/2006/relationships/hyperlink" Target="http://www.3gpp.org/ftp/tsg_ran/TSG_RAN/TSGR_21/Docs/ZIP/RP-030514.zip" TargetMode="External" Id="Rb1e2d11ac30345fd" /><Relationship Type="http://schemas.openxmlformats.org/officeDocument/2006/relationships/hyperlink" Target="http://webapp.etsi.org/teldir/ListPersDetails.asp?PersId=0" TargetMode="External" Id="Re5f507e245394057" /><Relationship Type="http://schemas.openxmlformats.org/officeDocument/2006/relationships/hyperlink" Target="http://www.3gpp.org/ftp/tsg_ran/TSG_RAN/TSGR_21/Docs/ZIP/RP-030515.zip" TargetMode="External" Id="R5b4418e274704637" /><Relationship Type="http://schemas.openxmlformats.org/officeDocument/2006/relationships/hyperlink" Target="http://webapp.etsi.org/teldir/ListPersDetails.asp?PersId=0" TargetMode="External" Id="Ra0b2c359ffd3433f" /><Relationship Type="http://schemas.openxmlformats.org/officeDocument/2006/relationships/hyperlink" Target="http://www.3gpp.org/ftp/tsg_ran/TSG_RAN/TSGR_21/Docs/ZIP/RP-030516.zip" TargetMode="External" Id="R8c852182855b4629" /><Relationship Type="http://schemas.openxmlformats.org/officeDocument/2006/relationships/hyperlink" Target="http://webapp.etsi.org/teldir/ListPersDetails.asp?PersId=0" TargetMode="External" Id="R833cbfbd25254172" /><Relationship Type="http://schemas.openxmlformats.org/officeDocument/2006/relationships/hyperlink" Target="http://www.3gpp.org/ftp/tsg_ran/TSG_RAN/TSGR_21/Docs/ZIP/RP-030517.zip" TargetMode="External" Id="Re6b21430ce374559" /><Relationship Type="http://schemas.openxmlformats.org/officeDocument/2006/relationships/hyperlink" Target="http://webapp.etsi.org/teldir/ListPersDetails.asp?PersId=0" TargetMode="External" Id="R9d8790f875b341c9" /><Relationship Type="http://schemas.openxmlformats.org/officeDocument/2006/relationships/hyperlink" Target="http://www.3gpp.org/ftp/tsg_ran/TSG_RAN/TSGR_21/Docs/ZIP/RP-030518.zip" TargetMode="External" Id="R9411ac3da6574a89" /><Relationship Type="http://schemas.openxmlformats.org/officeDocument/2006/relationships/hyperlink" Target="http://webapp.etsi.org/teldir/ListPersDetails.asp?PersId=0" TargetMode="External" Id="R76ad45fded1842d5" /><Relationship Type="http://schemas.openxmlformats.org/officeDocument/2006/relationships/hyperlink" Target="http://www.3gpp.org/ftp/tsg_ran/TSG_RAN/TSGR_21/Docs/ZIP/RP-030519.zip" TargetMode="External" Id="Rd304be216eb04c80" /><Relationship Type="http://schemas.openxmlformats.org/officeDocument/2006/relationships/hyperlink" Target="http://webapp.etsi.org/teldir/ListPersDetails.asp?PersId=0" TargetMode="External" Id="R5e4e61d66ab94345" /><Relationship Type="http://schemas.openxmlformats.org/officeDocument/2006/relationships/hyperlink" Target="http://www.3gpp.org/ftp/tsg_ran/TSG_RAN/TSGR_21/Docs/ZIP/RP-030520.zip" TargetMode="External" Id="R6ee386eb71a44546" /><Relationship Type="http://schemas.openxmlformats.org/officeDocument/2006/relationships/hyperlink" Target="http://webapp.etsi.org/teldir/ListPersDetails.asp?PersId=0" TargetMode="External" Id="R1c41a6e44b504710" /><Relationship Type="http://schemas.openxmlformats.org/officeDocument/2006/relationships/hyperlink" Target="http://www.3gpp.org/ftp/tsg_ran/TSG_RAN/TSGR_21/Docs/ZIP/RP-030521.zip" TargetMode="External" Id="R38e7d9e4a27b4787" /><Relationship Type="http://schemas.openxmlformats.org/officeDocument/2006/relationships/hyperlink" Target="http://webapp.etsi.org/teldir/ListPersDetails.asp?PersId=0" TargetMode="External" Id="R4df5705894d94e5c" /><Relationship Type="http://schemas.openxmlformats.org/officeDocument/2006/relationships/hyperlink" Target="http://www.3gpp.org/ftp/tsg_ran/TSG_RAN/TSGR_21/Docs/ZIP/RP-030522.zip" TargetMode="External" Id="R122682c4f4d349bb" /><Relationship Type="http://schemas.openxmlformats.org/officeDocument/2006/relationships/hyperlink" Target="http://webapp.etsi.org/teldir/ListPersDetails.asp?PersId=0" TargetMode="External" Id="R32aa869fc7604f13" /><Relationship Type="http://schemas.openxmlformats.org/officeDocument/2006/relationships/hyperlink" Target="http://www.3gpp.org/ftp/tsg_ran/TSG_RAN/TSGR_21/Docs/ZIP/RP-030523.zip" TargetMode="External" Id="Rdd8e0cc738124139" /><Relationship Type="http://schemas.openxmlformats.org/officeDocument/2006/relationships/hyperlink" Target="http://webapp.etsi.org/teldir/ListPersDetails.asp?PersId=0" TargetMode="External" Id="Ra82e7bf4694b4e88" /><Relationship Type="http://schemas.openxmlformats.org/officeDocument/2006/relationships/hyperlink" Target="http://www.3gpp.org/ftp/tsg_ran/TSG_RAN/TSGR_21/Docs/ZIP/RP-030524.zip" TargetMode="External" Id="Rd977c138d57747a6" /><Relationship Type="http://schemas.openxmlformats.org/officeDocument/2006/relationships/hyperlink" Target="http://webapp.etsi.org/teldir/ListPersDetails.asp?PersId=0" TargetMode="External" Id="R672ab001548b480e" /><Relationship Type="http://schemas.openxmlformats.org/officeDocument/2006/relationships/hyperlink" Target="http://www.3gpp.org/ftp/tsg_ran/TSG_RAN/TSGR_21/Docs/ZIP/RP-030525.zip" TargetMode="External" Id="Ra61941c99f3b4f10" /><Relationship Type="http://schemas.openxmlformats.org/officeDocument/2006/relationships/hyperlink" Target="http://webapp.etsi.org/teldir/ListPersDetails.asp?PersId=0" TargetMode="External" Id="R10578f3276744eca" /><Relationship Type="http://schemas.openxmlformats.org/officeDocument/2006/relationships/hyperlink" Target="http://www.3gpp.org/ftp/tsg_ran/TSG_RAN/TSGR_21/Docs/ZIP/RP-030526.zip" TargetMode="External" Id="R3befb99744144536" /><Relationship Type="http://schemas.openxmlformats.org/officeDocument/2006/relationships/hyperlink" Target="http://webapp.etsi.org/teldir/ListPersDetails.asp?PersId=0" TargetMode="External" Id="Rcf46dc20bb844574" /><Relationship Type="http://schemas.openxmlformats.org/officeDocument/2006/relationships/hyperlink" Target="http://www.3gpp.org/ftp/tsg_ran/TSG_RAN/TSGR_21/Docs/ZIP/RP-030527.zip" TargetMode="External" Id="Rf4c66572cce448a9" /><Relationship Type="http://schemas.openxmlformats.org/officeDocument/2006/relationships/hyperlink" Target="http://webapp.etsi.org/teldir/ListPersDetails.asp?PersId=0" TargetMode="External" Id="Rc7504da307ea48e8" /><Relationship Type="http://schemas.openxmlformats.org/officeDocument/2006/relationships/hyperlink" Target="http://www.3gpp.org/ftp/tsg_ran/TSG_RAN/TSGR_21/Docs/ZIP/RP-030528.zip" TargetMode="External" Id="R28968a60b5254e8a" /><Relationship Type="http://schemas.openxmlformats.org/officeDocument/2006/relationships/hyperlink" Target="http://webapp.etsi.org/teldir/ListPersDetails.asp?PersId=0" TargetMode="External" Id="R8ee185307e3445a7" /><Relationship Type="http://schemas.openxmlformats.org/officeDocument/2006/relationships/hyperlink" Target="http://www.3gpp.org/ftp/tsg_ran/TSG_RAN/TSGR_21/Docs/ZIP/RP-030529.zip" TargetMode="External" Id="R11feb3a291ac4f3a" /><Relationship Type="http://schemas.openxmlformats.org/officeDocument/2006/relationships/hyperlink" Target="http://webapp.etsi.org/teldir/ListPersDetails.asp?PersId=0" TargetMode="External" Id="R05c5ba8a22214c88" /><Relationship Type="http://schemas.openxmlformats.org/officeDocument/2006/relationships/hyperlink" Target="http://www.3gpp.org/ftp/tsg_ran/TSG_RAN/TSGR_21/Docs/ZIP/RP-030530.zip" TargetMode="External" Id="R84a5e99ac38c494c" /><Relationship Type="http://schemas.openxmlformats.org/officeDocument/2006/relationships/hyperlink" Target="http://webapp.etsi.org/teldir/ListPersDetails.asp?PersId=0" TargetMode="External" Id="Rbadbec55b6874ab5" /><Relationship Type="http://schemas.openxmlformats.org/officeDocument/2006/relationships/hyperlink" Target="http://www.3gpp.org/ftp/tsg_ran/TSG_RAN/TSGR_21/Docs/ZIP/RP-030531.zip" TargetMode="External" Id="R16bc6a2bf2274677" /><Relationship Type="http://schemas.openxmlformats.org/officeDocument/2006/relationships/hyperlink" Target="http://webapp.etsi.org/teldir/ListPersDetails.asp?PersId=0" TargetMode="External" Id="Rc2681830ca044178" /><Relationship Type="http://schemas.openxmlformats.org/officeDocument/2006/relationships/hyperlink" Target="http://www.3gpp.org/ftp/tsg_ran/TSG_RAN/TSGR_21/Docs/ZIP/RP-030532.zip" TargetMode="External" Id="Ra3069a53b05a4d1d" /><Relationship Type="http://schemas.openxmlformats.org/officeDocument/2006/relationships/hyperlink" Target="http://webapp.etsi.org/teldir/ListPersDetails.asp?PersId=0" TargetMode="External" Id="Ra19a0aa9064c465b" /><Relationship Type="http://schemas.openxmlformats.org/officeDocument/2006/relationships/hyperlink" Target="http://www.3gpp.org/ftp/tsg_ran/TSG_RAN/TSGR_21/Docs/ZIP/RP-030533.zip" TargetMode="External" Id="R2cbb95bd66414d82" /><Relationship Type="http://schemas.openxmlformats.org/officeDocument/2006/relationships/hyperlink" Target="http://webapp.etsi.org/teldir/ListPersDetails.asp?PersId=0" TargetMode="External" Id="R58ef99ccb07f41ba" /><Relationship Type="http://schemas.openxmlformats.org/officeDocument/2006/relationships/hyperlink" Target="http://www.3gpp.org/ftp/tsg_ran/TSG_RAN/TSGR_21/Docs/ZIP/RP-030534.zip" TargetMode="External" Id="Rb3e068b96af44a33" /><Relationship Type="http://schemas.openxmlformats.org/officeDocument/2006/relationships/hyperlink" Target="http://webapp.etsi.org/teldir/ListPersDetails.asp?PersId=0" TargetMode="External" Id="R2c13a13967d54636" /><Relationship Type="http://schemas.openxmlformats.org/officeDocument/2006/relationships/hyperlink" Target="http://www.3gpp.org/ftp/tsg_ran/TSG_RAN/TSGR_21/Docs/ZIP/RP-030535.zip" TargetMode="External" Id="R610456de684d4678" /><Relationship Type="http://schemas.openxmlformats.org/officeDocument/2006/relationships/hyperlink" Target="http://webapp.etsi.org/teldir/ListPersDetails.asp?PersId=0" TargetMode="External" Id="R54f9f29885024fa9" /><Relationship Type="http://schemas.openxmlformats.org/officeDocument/2006/relationships/hyperlink" Target="http://www.3gpp.org/ftp/tsg_ran/TSG_RAN/TSGR_21/Docs/ZIP/RP-030536.zip" TargetMode="External" Id="R89ee290ea7334ad6" /><Relationship Type="http://schemas.openxmlformats.org/officeDocument/2006/relationships/hyperlink" Target="http://webapp.etsi.org/teldir/ListPersDetails.asp?PersId=0" TargetMode="External" Id="Rf6678b0369cc4623" /><Relationship Type="http://schemas.openxmlformats.org/officeDocument/2006/relationships/hyperlink" Target="http://www.3gpp.org/ftp/tsg_ran/TSG_RAN/TSGR_21/Docs/ZIP/RP-030537.zip" TargetMode="External" Id="Re5488ab8ae374690" /><Relationship Type="http://schemas.openxmlformats.org/officeDocument/2006/relationships/hyperlink" Target="http://webapp.etsi.org/teldir/ListPersDetails.asp?PersId=0" TargetMode="External" Id="R9bde30e3a1a74654" /><Relationship Type="http://schemas.openxmlformats.org/officeDocument/2006/relationships/hyperlink" Target="http://www.3gpp.org/ftp/tsg_ran/TSG_RAN/TSGR_21/Docs/ZIP/RP-030538.zip" TargetMode="External" Id="Rae7bca06a2654505" /><Relationship Type="http://schemas.openxmlformats.org/officeDocument/2006/relationships/hyperlink" Target="http://webapp.etsi.org/teldir/ListPersDetails.asp?PersId=0" TargetMode="External" Id="R498ecee92237474a" /><Relationship Type="http://schemas.openxmlformats.org/officeDocument/2006/relationships/hyperlink" Target="http://www.3gpp.org/ftp/tsg_ran/TSG_RAN/TSGR_21/Docs/ZIP/RP-030539.zip" TargetMode="External" Id="R9e0e1a93de1a4ba8" /><Relationship Type="http://schemas.openxmlformats.org/officeDocument/2006/relationships/hyperlink" Target="http://webapp.etsi.org/teldir/ListPersDetails.asp?PersId=0" TargetMode="External" Id="Rd91e5e8c77b5429b" /><Relationship Type="http://schemas.openxmlformats.org/officeDocument/2006/relationships/hyperlink" Target="http://www.3gpp.org/ftp/tsg_ran/TSG_RAN/TSGR_21/Docs/ZIP/RP-030540.zip" TargetMode="External" Id="R8c6d7d3bc1e84fb5" /><Relationship Type="http://schemas.openxmlformats.org/officeDocument/2006/relationships/hyperlink" Target="http://webapp.etsi.org/teldir/ListPersDetails.asp?PersId=0" TargetMode="External" Id="R6ab9cbbead924975" /><Relationship Type="http://schemas.openxmlformats.org/officeDocument/2006/relationships/hyperlink" Target="http://www.3gpp.org/ftp/tsg_ran/TSG_RAN/TSGR_21/Docs/ZIP/RP-030541.zip" TargetMode="External" Id="R72fe7768ea79431f" /><Relationship Type="http://schemas.openxmlformats.org/officeDocument/2006/relationships/hyperlink" Target="http://webapp.etsi.org/teldir/ListPersDetails.asp?PersId=0" TargetMode="External" Id="R8a7c3d060f0a4cd4" /><Relationship Type="http://schemas.openxmlformats.org/officeDocument/2006/relationships/hyperlink" Target="http://www.3gpp.org/ftp/tsg_ran/TSG_RAN/TSGR_21/Docs/ZIP/RP-030542.zip" TargetMode="External" Id="R9cdc4f127bca4a77" /><Relationship Type="http://schemas.openxmlformats.org/officeDocument/2006/relationships/hyperlink" Target="http://webapp.etsi.org/teldir/ListPersDetails.asp?PersId=0" TargetMode="External" Id="R0f98aeee37f14ba4" /><Relationship Type="http://schemas.openxmlformats.org/officeDocument/2006/relationships/hyperlink" Target="http://www.3gpp.org/ftp/tsg_ran/TSG_RAN/TSGR_21/Docs/ZIP/RP-030543.zip" TargetMode="External" Id="R19080671ab8a42bc" /><Relationship Type="http://schemas.openxmlformats.org/officeDocument/2006/relationships/hyperlink" Target="http://webapp.etsi.org/teldir/ListPersDetails.asp?PersId=0" TargetMode="External" Id="Ra3f746573313429a" /><Relationship Type="http://schemas.openxmlformats.org/officeDocument/2006/relationships/hyperlink" Target="http://www.3gpp.org/ftp/tsg_ran/TSG_RAN/TSGR_21/Docs/ZIP/RP-030544.zip" TargetMode="External" Id="R1083ccc352004c2a" /><Relationship Type="http://schemas.openxmlformats.org/officeDocument/2006/relationships/hyperlink" Target="http://webapp.etsi.org/teldir/ListPersDetails.asp?PersId=0" TargetMode="External" Id="Rade49167723d46ed" /><Relationship Type="http://schemas.openxmlformats.org/officeDocument/2006/relationships/hyperlink" Target="http://www.3gpp.org/ftp/tsg_ran/TSG_RAN/TSGR_21/Docs/ZIP/RP-030545.zip" TargetMode="External" Id="Re0d00901efee4cad" /><Relationship Type="http://schemas.openxmlformats.org/officeDocument/2006/relationships/hyperlink" Target="http://webapp.etsi.org/teldir/ListPersDetails.asp?PersId=0" TargetMode="External" Id="R86a64d9597d64c00" /><Relationship Type="http://schemas.openxmlformats.org/officeDocument/2006/relationships/hyperlink" Target="http://www.3gpp.org/ftp/tsg_ran/TSG_RAN/TSGR_21/Docs/ZIP/RP-030546.zip" TargetMode="External" Id="Ra90834e02a3a4837" /><Relationship Type="http://schemas.openxmlformats.org/officeDocument/2006/relationships/hyperlink" Target="http://webapp.etsi.org/teldir/ListPersDetails.asp?PersId=0" TargetMode="External" Id="R26ce9dafe5bf4b3a" /><Relationship Type="http://schemas.openxmlformats.org/officeDocument/2006/relationships/hyperlink" Target="http://www.3gpp.org/ftp/tsg_ran/TSG_RAN/TSGR_21/Docs/ZIP/RP-030547.zip" TargetMode="External" Id="Re4a34e5e51204cd3" /><Relationship Type="http://schemas.openxmlformats.org/officeDocument/2006/relationships/hyperlink" Target="http://webapp.etsi.org/teldir/ListPersDetails.asp?PersId=0" TargetMode="External" Id="R169bec48f2564aee" /><Relationship Type="http://schemas.openxmlformats.org/officeDocument/2006/relationships/hyperlink" Target="http://www.3gpp.org/ftp/tsg_ran/TSG_RAN/TSGR_21/Docs/ZIP/RP-030548.zip" TargetMode="External" Id="Rdd7dfa1890aa49ee" /><Relationship Type="http://schemas.openxmlformats.org/officeDocument/2006/relationships/hyperlink" Target="http://webapp.etsi.org/teldir/ListPersDetails.asp?PersId=0" TargetMode="External" Id="R18e11651e2fc4356" /><Relationship Type="http://schemas.openxmlformats.org/officeDocument/2006/relationships/hyperlink" Target="http://www.3gpp.org/ftp/tsg_ran/TSG_RAN/TSGR_21/Docs/ZIP/RP-030549.zip" TargetMode="External" Id="R2ee81c85f6d1460a" /><Relationship Type="http://schemas.openxmlformats.org/officeDocument/2006/relationships/hyperlink" Target="http://webapp.etsi.org/teldir/ListPersDetails.asp?PersId=0" TargetMode="External" Id="R05ae8e2270d047d5" /><Relationship Type="http://schemas.openxmlformats.org/officeDocument/2006/relationships/hyperlink" Target="http://www.3gpp.org/ftp/tsg_ran/TSG_RAN/TSGR_21/Docs/ZIP/RP-030550.zip" TargetMode="External" Id="R6b44a54c163a48dd" /><Relationship Type="http://schemas.openxmlformats.org/officeDocument/2006/relationships/hyperlink" Target="http://webapp.etsi.org/teldir/ListPersDetails.asp?PersId=0" TargetMode="External" Id="R84c865f8a6d44f2f" /><Relationship Type="http://schemas.openxmlformats.org/officeDocument/2006/relationships/hyperlink" Target="http://www.3gpp.org/ftp/tsg_ran/TSG_RAN/TSGR_21/Docs/ZIP/RP-030551.zip" TargetMode="External" Id="Rbf6d4fe4bf01461d" /><Relationship Type="http://schemas.openxmlformats.org/officeDocument/2006/relationships/hyperlink" Target="http://webapp.etsi.org/teldir/ListPersDetails.asp?PersId=0" TargetMode="External" Id="Rd4ae697c445e4ab1" /><Relationship Type="http://schemas.openxmlformats.org/officeDocument/2006/relationships/hyperlink" Target="http://www.3gpp.org/ftp/tsg_ran/TSG_RAN/TSGR_21/Docs/ZIP/RP-030552.zip" TargetMode="External" Id="R272fd914eede47e7" /><Relationship Type="http://schemas.openxmlformats.org/officeDocument/2006/relationships/hyperlink" Target="http://webapp.etsi.org/teldir/ListPersDetails.asp?PersId=0" TargetMode="External" Id="Rb31c174b16d14c50" /><Relationship Type="http://schemas.openxmlformats.org/officeDocument/2006/relationships/hyperlink" Target="http://www.3gpp.org/ftp/tsg_ran/TSG_RAN/TSGR_21/Docs/ZIP/RP-030553.zip" TargetMode="External" Id="Ra963b02133dc40cd" /><Relationship Type="http://schemas.openxmlformats.org/officeDocument/2006/relationships/hyperlink" Target="http://webapp.etsi.org/teldir/ListPersDetails.asp?PersId=0" TargetMode="External" Id="R226a8afd7da5471b" /><Relationship Type="http://schemas.openxmlformats.org/officeDocument/2006/relationships/hyperlink" Target="http://www.3gpp.org/ftp/tsg_ran/TSG_RAN/TSGR_21/Docs/ZIP/RP-030554.zip" TargetMode="External" Id="R1e08b27c9be44d20" /><Relationship Type="http://schemas.openxmlformats.org/officeDocument/2006/relationships/hyperlink" Target="http://webapp.etsi.org/teldir/ListPersDetails.asp?PersId=0" TargetMode="External" Id="R8decb15f44954ddc" /><Relationship Type="http://schemas.openxmlformats.org/officeDocument/2006/relationships/hyperlink" Target="http://www.3gpp.org/ftp/tsg_ran/TSG_RAN/TSGR_21/Docs/ZIP/RP-030555.zip" TargetMode="External" Id="R757c57dfe388439c" /><Relationship Type="http://schemas.openxmlformats.org/officeDocument/2006/relationships/hyperlink" Target="http://webapp.etsi.org/teldir/ListPersDetails.asp?PersId=0" TargetMode="External" Id="Raac573fdf3d742e7" /><Relationship Type="http://schemas.openxmlformats.org/officeDocument/2006/relationships/hyperlink" Target="http://www.3gpp.org/ftp/tsg_ran/TSG_RAN/TSGR_21/Docs/ZIP/RP-030556.zip" TargetMode="External" Id="R36d4202337cb4764" /><Relationship Type="http://schemas.openxmlformats.org/officeDocument/2006/relationships/hyperlink" Target="http://webapp.etsi.org/teldir/ListPersDetails.asp?PersId=0" TargetMode="External" Id="R8dd678acfe2646e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163</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164</v>
      </c>
      <c r="X127" s="7" t="s">
        <v>165</v>
      </c>
      <c r="Y127" s="5" t="s">
        <v>166</v>
      </c>
      <c r="Z127" s="5" t="s">
        <v>32</v>
      </c>
      <c r="AA127" s="6" t="s">
        <v>32</v>
      </c>
      <c r="AB127" s="6" t="s">
        <v>32</v>
      </c>
      <c r="AC127" s="6" t="s">
        <v>32</v>
      </c>
      <c r="AD127" s="6" t="s">
        <v>32</v>
      </c>
      <c r="AE127" s="6" t="s">
        <v>32</v>
      </c>
    </row>
    <row r="128">
      <c r="A128" s="28" t="s">
        <v>167</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168</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169</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170</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171</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172</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173</v>
      </c>
      <c r="B134" s="6" t="s">
        <v>174</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175</v>
      </c>
      <c r="X134" s="7" t="s">
        <v>176</v>
      </c>
      <c r="Y134" s="5" t="s">
        <v>166</v>
      </c>
      <c r="Z134" s="5" t="s">
        <v>32</v>
      </c>
      <c r="AA134" s="6" t="s">
        <v>32</v>
      </c>
      <c r="AB134" s="6" t="s">
        <v>32</v>
      </c>
      <c r="AC134" s="6" t="s">
        <v>32</v>
      </c>
      <c r="AD134" s="6" t="s">
        <v>32</v>
      </c>
      <c r="AE134" s="6" t="s">
        <v>32</v>
      </c>
    </row>
    <row r="135">
      <c r="A135" s="28" t="s">
        <v>177</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178</v>
      </c>
      <c r="B136" s="6" t="s">
        <v>179</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180</v>
      </c>
      <c r="X136" s="7" t="s">
        <v>165</v>
      </c>
      <c r="Y136" s="5" t="s">
        <v>181</v>
      </c>
      <c r="Z136" s="5" t="s">
        <v>32</v>
      </c>
      <c r="AA136" s="6" t="s">
        <v>32</v>
      </c>
      <c r="AB136" s="6" t="s">
        <v>32</v>
      </c>
      <c r="AC136" s="6" t="s">
        <v>32</v>
      </c>
      <c r="AD136" s="6" t="s">
        <v>32</v>
      </c>
      <c r="AE136" s="6" t="s">
        <v>32</v>
      </c>
    </row>
    <row r="137">
      <c r="A137" s="28" t="s">
        <v>182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186</v>
      </c>
      <c r="B141" s="6" t="s">
        <v>187</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188</v>
      </c>
      <c r="X141" s="7" t="s">
        <v>176</v>
      </c>
      <c r="Y141" s="5" t="s">
        <v>166</v>
      </c>
      <c r="Z141" s="5" t="s">
        <v>32</v>
      </c>
      <c r="AA141" s="6" t="s">
        <v>32</v>
      </c>
      <c r="AB141" s="6" t="s">
        <v>32</v>
      </c>
      <c r="AC141" s="6" t="s">
        <v>32</v>
      </c>
      <c r="AD141" s="6" t="s">
        <v>32</v>
      </c>
      <c r="AE141" s="6" t="s">
        <v>32</v>
      </c>
    </row>
    <row r="142">
      <c r="A142" s="28" t="s">
        <v>189</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190</v>
      </c>
      <c r="B143" s="6" t="s">
        <v>174</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175</v>
      </c>
      <c r="X143" s="7" t="s">
        <v>191</v>
      </c>
      <c r="Y143" s="5" t="s">
        <v>166</v>
      </c>
      <c r="Z143" s="5" t="s">
        <v>32</v>
      </c>
      <c r="AA143" s="6" t="s">
        <v>32</v>
      </c>
      <c r="AB143" s="6" t="s">
        <v>32</v>
      </c>
      <c r="AC143" s="6" t="s">
        <v>32</v>
      </c>
      <c r="AD143" s="6" t="s">
        <v>32</v>
      </c>
      <c r="AE143" s="6" t="s">
        <v>32</v>
      </c>
    </row>
    <row r="144">
      <c r="A144" s="28" t="s">
        <v>192</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193</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194</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195</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196</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197</v>
      </c>
      <c r="B149" s="6" t="s">
        <v>198</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199</v>
      </c>
      <c r="X149" s="7" t="s">
        <v>165</v>
      </c>
      <c r="Y149" s="5" t="s">
        <v>200</v>
      </c>
      <c r="Z149" s="5" t="s">
        <v>32</v>
      </c>
      <c r="AA149" s="6" t="s">
        <v>32</v>
      </c>
      <c r="AB149" s="6" t="s">
        <v>32</v>
      </c>
      <c r="AC149" s="6" t="s">
        <v>32</v>
      </c>
      <c r="AD149" s="6" t="s">
        <v>32</v>
      </c>
      <c r="AE149" s="6" t="s">
        <v>32</v>
      </c>
    </row>
    <row r="150">
      <c r="A150" s="28" t="s">
        <v>201</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202</v>
      </c>
      <c r="B151" s="6" t="s">
        <v>203</v>
      </c>
      <c r="C151" s="6" t="s">
        <v>204</v>
      </c>
      <c r="D151" s="7" t="s">
        <v>33</v>
      </c>
      <c r="E151" s="28" t="s">
        <v>34</v>
      </c>
      <c r="F151" s="5" t="s">
        <v>205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206</v>
      </c>
      <c r="B152" s="6" t="s">
        <v>207</v>
      </c>
      <c r="C152" s="6" t="s">
        <v>204</v>
      </c>
      <c r="D152" s="7" t="s">
        <v>33</v>
      </c>
      <c r="E152" s="28" t="s">
        <v>34</v>
      </c>
      <c r="F152" s="5" t="s">
        <v>205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208</v>
      </c>
      <c r="B153" s="6" t="s">
        <v>209</v>
      </c>
      <c r="C153" s="6" t="s">
        <v>204</v>
      </c>
      <c r="D153" s="7" t="s">
        <v>33</v>
      </c>
      <c r="E153" s="28" t="s">
        <v>34</v>
      </c>
      <c r="F153" s="5" t="s">
        <v>205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210</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211</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212</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213</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214</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215</v>
      </c>
      <c r="B159" s="6" t="s">
        <v>216</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217</v>
      </c>
      <c r="X159" s="7" t="s">
        <v>191</v>
      </c>
      <c r="Y159" s="5" t="s">
        <v>166</v>
      </c>
      <c r="Z159" s="5" t="s">
        <v>32</v>
      </c>
      <c r="AA159" s="6" t="s">
        <v>32</v>
      </c>
      <c r="AB159" s="6" t="s">
        <v>32</v>
      </c>
      <c r="AC159" s="6" t="s">
        <v>32</v>
      </c>
      <c r="AD159" s="6" t="s">
        <v>32</v>
      </c>
      <c r="AE159" s="6" t="s">
        <v>32</v>
      </c>
    </row>
    <row r="160">
      <c r="A160" s="28" t="s">
        <v>218</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219</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220</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221</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222</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223</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224</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225</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226</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227</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228</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229</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230</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231</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232</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233</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234</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235</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cf4e297fc3b443d"/>
    <hyperlink ref="E2" r:id="R6632fee89af54392"/>
    <hyperlink ref="A3" r:id="R9fd3a45f070a45b1"/>
    <hyperlink ref="E3" r:id="Rc5818fce4a324615"/>
    <hyperlink ref="A4" r:id="Rb956639aad974e99"/>
    <hyperlink ref="E4" r:id="R85dad5ac11224c94"/>
    <hyperlink ref="A5" r:id="Rb33738ff284849e9"/>
    <hyperlink ref="E5" r:id="Rcd99ad1fe95d4536"/>
    <hyperlink ref="A6" r:id="Ra3d2a5037b6745b2"/>
    <hyperlink ref="E6" r:id="Raa8b3b7b0c864ebe"/>
    <hyperlink ref="A7" r:id="R4c9dab3169d943c1"/>
    <hyperlink ref="E7" r:id="Rd60c0b469c554e66"/>
    <hyperlink ref="A8" r:id="Red1a215170704bd7"/>
    <hyperlink ref="E8" r:id="Rc263fde7b2b74c3f"/>
    <hyperlink ref="A9" r:id="Rd9e606924f6e4931"/>
    <hyperlink ref="E9" r:id="R1b7f7430e5c94ac5"/>
    <hyperlink ref="A10" r:id="R3c878cb9099441d3"/>
    <hyperlink ref="E10" r:id="Ree56b2796fda4afc"/>
    <hyperlink ref="A11" r:id="R8f20d1cc5a7c4c71"/>
    <hyperlink ref="E11" r:id="Rff0c4c7915154c66"/>
    <hyperlink ref="A12" r:id="Rc3d18407922249ec"/>
    <hyperlink ref="E12" r:id="R4abe26f3307e45df"/>
    <hyperlink ref="A13" r:id="R279110b19da1483b"/>
    <hyperlink ref="E13" r:id="R690cb8117d2a4cb4"/>
    <hyperlink ref="A14" r:id="Rd82f7bed588e4606"/>
    <hyperlink ref="E14" r:id="R754acec0d7a04b84"/>
    <hyperlink ref="A15" r:id="R1c646da063304a69"/>
    <hyperlink ref="E15" r:id="Rc1772508bb974fa3"/>
    <hyperlink ref="A16" r:id="R7c39a247b8174288"/>
    <hyperlink ref="E16" r:id="R682bedb8d5cb4525"/>
    <hyperlink ref="A17" r:id="R8c02b1618a7348f8"/>
    <hyperlink ref="E17" r:id="Rc0b89fe5a4d24fe1"/>
    <hyperlink ref="A18" r:id="R5d33e60be9da40bc"/>
    <hyperlink ref="E18" r:id="R22a1543aff734b8a"/>
    <hyperlink ref="A19" r:id="R35789655bfdd4ebe"/>
    <hyperlink ref="E19" r:id="R1b32fffde2754f20"/>
    <hyperlink ref="A20" r:id="Rb821890ca85340b9"/>
    <hyperlink ref="E20" r:id="R84298ad1d1614b1e"/>
    <hyperlink ref="A21" r:id="R24a83386be294e89"/>
    <hyperlink ref="E21" r:id="Rb43ad5b7a0cd4a6c"/>
    <hyperlink ref="A22" r:id="R058a8152bb6a4df5"/>
    <hyperlink ref="E22" r:id="R27dcdff2daa34bf6"/>
    <hyperlink ref="A23" r:id="R9cdc42a6283d4bde"/>
    <hyperlink ref="E23" r:id="R8775c797db464254"/>
    <hyperlink ref="A24" r:id="R85dff290355d48e0"/>
    <hyperlink ref="E24" r:id="R2be0fda48ca24074"/>
    <hyperlink ref="A25" r:id="R8d65bf635ef243b6"/>
    <hyperlink ref="E25" r:id="Rdcaf60fc411349d3"/>
    <hyperlink ref="A26" r:id="Rc6909e7157ad41d4"/>
    <hyperlink ref="E26" r:id="Rcff1d0199cd54abb"/>
    <hyperlink ref="A27" r:id="R63287d8db8c6499a"/>
    <hyperlink ref="E27" r:id="Rf74486e91c8b4222"/>
    <hyperlink ref="A28" r:id="Ra933be1ccfd741ea"/>
    <hyperlink ref="E28" r:id="Rb8075d5da7b3483d"/>
    <hyperlink ref="A29" r:id="Rbbf6dae5c9d540c3"/>
    <hyperlink ref="E29" r:id="Rb1e2dcdbd58a4691"/>
    <hyperlink ref="A30" r:id="Rc44d1238ee7f4ddd"/>
    <hyperlink ref="E30" r:id="Rabc4947662d84e70"/>
    <hyperlink ref="A31" r:id="Ra9c12ea8b93947e6"/>
    <hyperlink ref="E31" r:id="R3a74ffd648b24672"/>
    <hyperlink ref="A32" r:id="Re3437f08306a4496"/>
    <hyperlink ref="E32" r:id="Rd550f932f4764ac0"/>
    <hyperlink ref="A33" r:id="R789a2fc7c61341bd"/>
    <hyperlink ref="E33" r:id="R0fd7777faa11428a"/>
    <hyperlink ref="A34" r:id="Rd455aaaafbea4ca2"/>
    <hyperlink ref="E34" r:id="R8366fd65f3c1417e"/>
    <hyperlink ref="A35" r:id="Rd0fa344b2b7d4d83"/>
    <hyperlink ref="E35" r:id="R48c0951f61854f5c"/>
    <hyperlink ref="A36" r:id="Rb6f3db4cc5b24030"/>
    <hyperlink ref="E36" r:id="Rdf042955868a462e"/>
    <hyperlink ref="A37" r:id="R951645a5d9a54295"/>
    <hyperlink ref="E37" r:id="Rb2878fd0b1714dcb"/>
    <hyperlink ref="A38" r:id="R403915bd90ca404b"/>
    <hyperlink ref="E38" r:id="R2f2471e4c5564768"/>
    <hyperlink ref="A39" r:id="Rd5ac36e4448747a9"/>
    <hyperlink ref="E39" r:id="R32fcb3acdd7a450e"/>
    <hyperlink ref="A40" r:id="R790c531031d54196"/>
    <hyperlink ref="E40" r:id="R2fa6d704d3fb487f"/>
    <hyperlink ref="A41" r:id="R982423c7b7504b87"/>
    <hyperlink ref="E41" r:id="R3e8f279654ef4f14"/>
    <hyperlink ref="A42" r:id="R2daa97f3a0c042ac"/>
    <hyperlink ref="E42" r:id="Rfa4178c925704f97"/>
    <hyperlink ref="A43" r:id="R020b280e09094de4"/>
    <hyperlink ref="E43" r:id="Rc10b8140b9104d09"/>
    <hyperlink ref="A44" r:id="R26f5b33c51314651"/>
    <hyperlink ref="E44" r:id="R8f90a60076544d3b"/>
    <hyperlink ref="A45" r:id="Ree562ed29e9746cb"/>
    <hyperlink ref="E45" r:id="Rb7455b2993374cc6"/>
    <hyperlink ref="A46" r:id="R540f45eee13441b6"/>
    <hyperlink ref="E46" r:id="R47986fb9750a466e"/>
    <hyperlink ref="A47" r:id="Rf71b76d52f174e33"/>
    <hyperlink ref="E47" r:id="R0805a67af2b6405d"/>
    <hyperlink ref="A48" r:id="Rbc605e43fc934042"/>
    <hyperlink ref="E48" r:id="Rbea8f69b2a764043"/>
    <hyperlink ref="A49" r:id="R7661746f604e4355"/>
    <hyperlink ref="E49" r:id="Rba840aaa3aff4fad"/>
    <hyperlink ref="A50" r:id="R40cfd75bc4834fec"/>
    <hyperlink ref="E50" r:id="Rb0309f353bc54778"/>
    <hyperlink ref="A51" r:id="Rbc83d28f72c541af"/>
    <hyperlink ref="E51" r:id="R33180d67bd43463f"/>
    <hyperlink ref="A52" r:id="Re498b2b3614649b9"/>
    <hyperlink ref="E52" r:id="Rf49c346d934e4f38"/>
    <hyperlink ref="A53" r:id="R828e97670234445b"/>
    <hyperlink ref="E53" r:id="R614e2a4657b24af9"/>
    <hyperlink ref="A54" r:id="Rf3bf9a13e78246bb"/>
    <hyperlink ref="E54" r:id="R29192546b9874ec3"/>
    <hyperlink ref="A55" r:id="R01d6113f8a96421d"/>
    <hyperlink ref="E55" r:id="R8b63b958ba894c33"/>
    <hyperlink ref="A56" r:id="R1048c1dfba35400f"/>
    <hyperlink ref="E56" r:id="R5dd2abbf068c400d"/>
    <hyperlink ref="A57" r:id="R63b0a1ad39f544ef"/>
    <hyperlink ref="E57" r:id="R747acb8c3d394ea2"/>
    <hyperlink ref="A58" r:id="Rb1683bc126bc4dc2"/>
    <hyperlink ref="E58" r:id="Rf18dc6d0ab4c47fb"/>
    <hyperlink ref="A59" r:id="Ra9e842d2663043b5"/>
    <hyperlink ref="E59" r:id="R64ac2834418e415e"/>
    <hyperlink ref="A60" r:id="Rc78ef3cce8b54daa"/>
    <hyperlink ref="E60" r:id="Rb8206a112aec4a83"/>
    <hyperlink ref="A61" r:id="R48d3c46357584974"/>
    <hyperlink ref="E61" r:id="R578de13cd7c44d3b"/>
    <hyperlink ref="A62" r:id="Rc832a85a91be46a0"/>
    <hyperlink ref="E62" r:id="Rc54b0247a5024007"/>
    <hyperlink ref="A63" r:id="R9297e4c398d3414a"/>
    <hyperlink ref="E63" r:id="Re9d9c685e0614d2f"/>
    <hyperlink ref="A64" r:id="R2d8d5a5d726049c1"/>
    <hyperlink ref="E64" r:id="R06a4f774e35b4121"/>
    <hyperlink ref="A65" r:id="R55d37176b3324335"/>
    <hyperlink ref="E65" r:id="R17de1886d8184406"/>
    <hyperlink ref="A66" r:id="R423543703f8c442d"/>
    <hyperlink ref="E66" r:id="R4dea94be68d14595"/>
    <hyperlink ref="A67" r:id="R31ce2cdc42c1408b"/>
    <hyperlink ref="E67" r:id="Rfe4238d7e75e41c6"/>
    <hyperlink ref="A68" r:id="R6e41cd10e69147b3"/>
    <hyperlink ref="E68" r:id="Rf16e73b967e94840"/>
    <hyperlink ref="A69" r:id="Ra09cd225b0d345eb"/>
    <hyperlink ref="E69" r:id="R04037295f1a74cd8"/>
    <hyperlink ref="A70" r:id="Re41c5c57a0074255"/>
    <hyperlink ref="E70" r:id="Refc9e4fae9044dab"/>
    <hyperlink ref="A71" r:id="R8391a2ec9af34cc9"/>
    <hyperlink ref="E71" r:id="Rda6e705d14ed452a"/>
    <hyperlink ref="A72" r:id="Rc10e280613a74aa2"/>
    <hyperlink ref="E72" r:id="R3c8734186d7f4ecc"/>
    <hyperlink ref="A73" r:id="Rf528a1fca69e4ce6"/>
    <hyperlink ref="E73" r:id="Rba1fd7df99ea4558"/>
    <hyperlink ref="A74" r:id="Rf05c8db90e5b4a85"/>
    <hyperlink ref="E74" r:id="R0c60247488724bf9"/>
    <hyperlink ref="A75" r:id="R60769d7d209c4444"/>
    <hyperlink ref="E75" r:id="R44d9e913f3314486"/>
    <hyperlink ref="A76" r:id="Rd694395b51fe4550"/>
    <hyperlink ref="E76" r:id="Rc5133f1bdb0f4b9a"/>
    <hyperlink ref="A77" r:id="R0f85075b5a4b465f"/>
    <hyperlink ref="E77" r:id="Rb7d1e0760db84402"/>
    <hyperlink ref="A78" r:id="R12577570753344b2"/>
    <hyperlink ref="E78" r:id="Rdf4af8b710374b8c"/>
    <hyperlink ref="A79" r:id="R55f4fac488b34386"/>
    <hyperlink ref="E79" r:id="R5039e55ffc834705"/>
    <hyperlink ref="A80" r:id="R52bf0439f4c34e64"/>
    <hyperlink ref="E80" r:id="R0ad936c7467f4895"/>
    <hyperlink ref="A81" r:id="R04d7b58ca4634676"/>
    <hyperlink ref="E81" r:id="R41fc78913fc949b6"/>
    <hyperlink ref="A82" r:id="R16cd8c3c87114b5c"/>
    <hyperlink ref="E82" r:id="R884133578fe84358"/>
    <hyperlink ref="A83" r:id="Rb9e971a92065444a"/>
    <hyperlink ref="E83" r:id="R15da44389f57495e"/>
    <hyperlink ref="A84" r:id="R9c4494446e1a46e8"/>
    <hyperlink ref="E84" r:id="R96109a511159442e"/>
    <hyperlink ref="A85" r:id="R0e0be6b3fcd44176"/>
    <hyperlink ref="E85" r:id="R545d8b90f75e4e91"/>
    <hyperlink ref="A86" r:id="R82ad18918d444e65"/>
    <hyperlink ref="E86" r:id="R5b408383d0754365"/>
    <hyperlink ref="A87" r:id="R3ec30f84aa1c46ab"/>
    <hyperlink ref="E87" r:id="R27665cbd72af4d59"/>
    <hyperlink ref="A88" r:id="R755cbf64821c4881"/>
    <hyperlink ref="E88" r:id="R9bb9616ea359448f"/>
    <hyperlink ref="A89" r:id="R7690ec97c0774afe"/>
    <hyperlink ref="E89" r:id="Rcd4b2810eb964b51"/>
    <hyperlink ref="A90" r:id="R60bbc1f153af41d4"/>
    <hyperlink ref="E90" r:id="R1526d3585df0469b"/>
    <hyperlink ref="A91" r:id="R4902c8978c304692"/>
    <hyperlink ref="E91" r:id="Rd93122f890be4ab9"/>
    <hyperlink ref="A92" r:id="R92b7e57549a94a34"/>
    <hyperlink ref="E92" r:id="R72b3b3ae84a54a18"/>
    <hyperlink ref="A93" r:id="Raf9d1b6f562245db"/>
    <hyperlink ref="E93" r:id="R66bd893da5244291"/>
    <hyperlink ref="A94" r:id="Rf21a5a9a18ea4bf8"/>
    <hyperlink ref="E94" r:id="R04171b127503444b"/>
    <hyperlink ref="A95" r:id="R104e94e14a9741e9"/>
    <hyperlink ref="E95" r:id="Rb2f86e44c4e14bf5"/>
    <hyperlink ref="A96" r:id="Re2a7b84e430340c7"/>
    <hyperlink ref="E96" r:id="R2d72d4166c724a4c"/>
    <hyperlink ref="A97" r:id="Rf1445bc35518455a"/>
    <hyperlink ref="E97" r:id="R4fe29f2899024494"/>
    <hyperlink ref="A98" r:id="R3149ba3a8efd453f"/>
    <hyperlink ref="E98" r:id="R6eab659770184efc"/>
    <hyperlink ref="A99" r:id="Rabb71ea5c7084578"/>
    <hyperlink ref="E99" r:id="R0247f2544d9b4bcd"/>
    <hyperlink ref="A100" r:id="Rfc9be6da42a14dfa"/>
    <hyperlink ref="E100" r:id="R2ef8642629aa4ab3"/>
    <hyperlink ref="A101" r:id="R5e900cb1fa7a4186"/>
    <hyperlink ref="E101" r:id="Rcc70a377f8d34d6e"/>
    <hyperlink ref="A102" r:id="R0b140a5f68294162"/>
    <hyperlink ref="E102" r:id="R75bc0df91b3a4072"/>
    <hyperlink ref="A103" r:id="R9dfbaad8410e4b11"/>
    <hyperlink ref="E103" r:id="R2ab1937cd925496a"/>
    <hyperlink ref="A104" r:id="Reaa0c9f2ea5c42c3"/>
    <hyperlink ref="E104" r:id="R1fd1b92193464d82"/>
    <hyperlink ref="A105" r:id="Re7492b78b0174573"/>
    <hyperlink ref="E105" r:id="R62c6e3993f3d40a1"/>
    <hyperlink ref="A106" r:id="Ra505a2b1c52e4704"/>
    <hyperlink ref="E106" r:id="R35f1946e7be8413d"/>
    <hyperlink ref="A107" r:id="Red9df736ec1b4f00"/>
    <hyperlink ref="E107" r:id="R6f6c7c96b1fe4d48"/>
    <hyperlink ref="A108" r:id="R06142e67087b4fed"/>
    <hyperlink ref="E108" r:id="R77368dd612b94dee"/>
    <hyperlink ref="A109" r:id="R2f9e524738c046e0"/>
    <hyperlink ref="E109" r:id="Rd5bf8a7bc7524db1"/>
    <hyperlink ref="A110" r:id="R04756075c7ef4f37"/>
    <hyperlink ref="E110" r:id="R03a6efe93eb44b83"/>
    <hyperlink ref="A111" r:id="Rae508ab6dd894dfa"/>
    <hyperlink ref="E111" r:id="R70a3cd5a7f684d1a"/>
    <hyperlink ref="A112" r:id="R6308f0eed9fa4d9d"/>
    <hyperlink ref="E112" r:id="R8eeb5fbc6f3a497c"/>
    <hyperlink ref="A113" r:id="R6394324330634698"/>
    <hyperlink ref="E113" r:id="Radd69c7121ce422e"/>
    <hyperlink ref="A114" r:id="Ree821d0aecdf4af5"/>
    <hyperlink ref="E114" r:id="Rcd670adb682b4467"/>
    <hyperlink ref="A115" r:id="R5ecfb972501f4bd2"/>
    <hyperlink ref="E115" r:id="Reb72c55d722d4288"/>
    <hyperlink ref="A116" r:id="Rb259f1ddb9bc4abd"/>
    <hyperlink ref="E116" r:id="R8b63424706884ad1"/>
    <hyperlink ref="A117" r:id="R02080f7df6104d38"/>
    <hyperlink ref="E117" r:id="R95c58959858d4e3c"/>
    <hyperlink ref="A118" r:id="R47f4c9f0cbb94e9e"/>
    <hyperlink ref="E118" r:id="R8bf0f7b3949b4903"/>
    <hyperlink ref="A119" r:id="R5e967ef2077d4bf8"/>
    <hyperlink ref="E119" r:id="R3c829ca732ca4d99"/>
    <hyperlink ref="A120" r:id="R105207a866444784"/>
    <hyperlink ref="E120" r:id="R275dbc9373d3411b"/>
    <hyperlink ref="A121" r:id="Rd5bb0b21347a4870"/>
    <hyperlink ref="E121" r:id="Rf24778fa5ede42eb"/>
    <hyperlink ref="A122" r:id="R27675f7aaea24b85"/>
    <hyperlink ref="E122" r:id="Rc9feb6166c6c4e1c"/>
    <hyperlink ref="A123" r:id="R2b418bf47163486f"/>
    <hyperlink ref="E123" r:id="Rb4a465fd9e4249aa"/>
    <hyperlink ref="A124" r:id="Rb60b8c96dc9947a1"/>
    <hyperlink ref="E124" r:id="R7fa30f7e59164734"/>
    <hyperlink ref="A125" r:id="R4898b3d567444946"/>
    <hyperlink ref="E125" r:id="Rf03a39e7cbf0432a"/>
    <hyperlink ref="A126" r:id="R9f231f90ed3a4cf7"/>
    <hyperlink ref="E126" r:id="Rcef10ef4a5d84e92"/>
    <hyperlink ref="A127" r:id="R759b57d3e5694de2"/>
    <hyperlink ref="E127" r:id="R9e452a648f38467b"/>
    <hyperlink ref="A128" r:id="Red6b46ba47b649f6"/>
    <hyperlink ref="E128" r:id="R0beb54517b2641a2"/>
    <hyperlink ref="A129" r:id="R5e910d0a403a46f6"/>
    <hyperlink ref="E129" r:id="R33fee4868a2c418f"/>
    <hyperlink ref="A130" r:id="R34ac696156fc4825"/>
    <hyperlink ref="E130" r:id="R9d6c1d112ddd4ae3"/>
    <hyperlink ref="A131" r:id="R852adff75abf41f5"/>
    <hyperlink ref="E131" r:id="Rbb5b9f8c29b94731"/>
    <hyperlink ref="A132" r:id="Rca719df175d44423"/>
    <hyperlink ref="E132" r:id="R1ca1ed0ad592445a"/>
    <hyperlink ref="A133" r:id="R0f35f71d55234b39"/>
    <hyperlink ref="E133" r:id="R18c8d3bbf76141ed"/>
    <hyperlink ref="A134" r:id="Rf741a12a012441b3"/>
    <hyperlink ref="E134" r:id="Re48cc06f710a432d"/>
    <hyperlink ref="A135" r:id="Rb1e2d11ac30345fd"/>
    <hyperlink ref="E135" r:id="Re5f507e245394057"/>
    <hyperlink ref="A136" r:id="R5b4418e274704637"/>
    <hyperlink ref="E136" r:id="Ra0b2c359ffd3433f"/>
    <hyperlink ref="A137" r:id="R8c852182855b4629"/>
    <hyperlink ref="E137" r:id="R833cbfbd25254172"/>
    <hyperlink ref="A138" r:id="Re6b21430ce374559"/>
    <hyperlink ref="E138" r:id="R9d8790f875b341c9"/>
    <hyperlink ref="A139" r:id="R9411ac3da6574a89"/>
    <hyperlink ref="E139" r:id="R76ad45fded1842d5"/>
    <hyperlink ref="A140" r:id="Rd304be216eb04c80"/>
    <hyperlink ref="E140" r:id="R5e4e61d66ab94345"/>
    <hyperlink ref="A141" r:id="R6ee386eb71a44546"/>
    <hyperlink ref="E141" r:id="R1c41a6e44b504710"/>
    <hyperlink ref="A142" r:id="R38e7d9e4a27b4787"/>
    <hyperlink ref="E142" r:id="R4df5705894d94e5c"/>
    <hyperlink ref="A143" r:id="R122682c4f4d349bb"/>
    <hyperlink ref="E143" r:id="R32aa869fc7604f13"/>
    <hyperlink ref="A144" r:id="Rdd8e0cc738124139"/>
    <hyperlink ref="E144" r:id="Ra82e7bf4694b4e88"/>
    <hyperlink ref="A145" r:id="Rd977c138d57747a6"/>
    <hyperlink ref="E145" r:id="R672ab001548b480e"/>
    <hyperlink ref="A146" r:id="Ra61941c99f3b4f10"/>
    <hyperlink ref="E146" r:id="R10578f3276744eca"/>
    <hyperlink ref="A147" r:id="R3befb99744144536"/>
    <hyperlink ref="E147" r:id="Rcf46dc20bb844574"/>
    <hyperlink ref="A148" r:id="Rf4c66572cce448a9"/>
    <hyperlink ref="E148" r:id="Rc7504da307ea48e8"/>
    <hyperlink ref="A149" r:id="R28968a60b5254e8a"/>
    <hyperlink ref="E149" r:id="R8ee185307e3445a7"/>
    <hyperlink ref="A150" r:id="R11feb3a291ac4f3a"/>
    <hyperlink ref="E150" r:id="R05c5ba8a22214c88"/>
    <hyperlink ref="A151" r:id="R84a5e99ac38c494c"/>
    <hyperlink ref="E151" r:id="Rbadbec55b6874ab5"/>
    <hyperlink ref="A152" r:id="R16bc6a2bf2274677"/>
    <hyperlink ref="E152" r:id="Rc2681830ca044178"/>
    <hyperlink ref="A153" r:id="Ra3069a53b05a4d1d"/>
    <hyperlink ref="E153" r:id="Ra19a0aa9064c465b"/>
    <hyperlink ref="A154" r:id="R2cbb95bd66414d82"/>
    <hyperlink ref="E154" r:id="R58ef99ccb07f41ba"/>
    <hyperlink ref="A155" r:id="Rb3e068b96af44a33"/>
    <hyperlink ref="E155" r:id="R2c13a13967d54636"/>
    <hyperlink ref="A156" r:id="R610456de684d4678"/>
    <hyperlink ref="E156" r:id="R54f9f29885024fa9"/>
    <hyperlink ref="A157" r:id="R89ee290ea7334ad6"/>
    <hyperlink ref="E157" r:id="Rf6678b0369cc4623"/>
    <hyperlink ref="A158" r:id="Re5488ab8ae374690"/>
    <hyperlink ref="E158" r:id="R9bde30e3a1a74654"/>
    <hyperlink ref="A159" r:id="Rae7bca06a2654505"/>
    <hyperlink ref="E159" r:id="R498ecee92237474a"/>
    <hyperlink ref="A160" r:id="R9e0e1a93de1a4ba8"/>
    <hyperlink ref="E160" r:id="Rd91e5e8c77b5429b"/>
    <hyperlink ref="A161" r:id="R8c6d7d3bc1e84fb5"/>
    <hyperlink ref="E161" r:id="R6ab9cbbead924975"/>
    <hyperlink ref="A162" r:id="R72fe7768ea79431f"/>
    <hyperlink ref="E162" r:id="R8a7c3d060f0a4cd4"/>
    <hyperlink ref="A163" r:id="R9cdc4f127bca4a77"/>
    <hyperlink ref="E163" r:id="R0f98aeee37f14ba4"/>
    <hyperlink ref="A164" r:id="R19080671ab8a42bc"/>
    <hyperlink ref="E164" r:id="Ra3f746573313429a"/>
    <hyperlink ref="A165" r:id="R1083ccc352004c2a"/>
    <hyperlink ref="E165" r:id="Rade49167723d46ed"/>
    <hyperlink ref="A166" r:id="Re0d00901efee4cad"/>
    <hyperlink ref="E166" r:id="R86a64d9597d64c00"/>
    <hyperlink ref="A167" r:id="Ra90834e02a3a4837"/>
    <hyperlink ref="E167" r:id="R26ce9dafe5bf4b3a"/>
    <hyperlink ref="A168" r:id="Re4a34e5e51204cd3"/>
    <hyperlink ref="E168" r:id="R169bec48f2564aee"/>
    <hyperlink ref="A169" r:id="Rdd7dfa1890aa49ee"/>
    <hyperlink ref="E169" r:id="R18e11651e2fc4356"/>
    <hyperlink ref="A170" r:id="R2ee81c85f6d1460a"/>
    <hyperlink ref="E170" r:id="R05ae8e2270d047d5"/>
    <hyperlink ref="A171" r:id="R6b44a54c163a48dd"/>
    <hyperlink ref="E171" r:id="R84c865f8a6d44f2f"/>
    <hyperlink ref="A172" r:id="Rbf6d4fe4bf01461d"/>
    <hyperlink ref="E172" r:id="Rd4ae697c445e4ab1"/>
    <hyperlink ref="A173" r:id="R272fd914eede47e7"/>
    <hyperlink ref="E173" r:id="Rb31c174b16d14c50"/>
    <hyperlink ref="A174" r:id="Ra963b02133dc40cd"/>
    <hyperlink ref="E174" r:id="R226a8afd7da5471b"/>
    <hyperlink ref="A175" r:id="R1e08b27c9be44d20"/>
    <hyperlink ref="E175" r:id="R8decb15f44954ddc"/>
    <hyperlink ref="A176" r:id="R757c57dfe388439c"/>
    <hyperlink ref="E176" r:id="Raac573fdf3d742e7"/>
    <hyperlink ref="A177" r:id="R36d4202337cb4764"/>
    <hyperlink ref="E177" r:id="R8dd678acfe2646e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236</v>
      </c>
      <c r="B1" s="12" t="s">
        <v>237</v>
      </c>
      <c r="C1" s="12" t="s">
        <v>238</v>
      </c>
      <c r="D1" s="12" t="s">
        <v>239</v>
      </c>
      <c r="E1" s="12" t="s">
        <v>19</v>
      </c>
      <c r="F1" s="12" t="s">
        <v>22</v>
      </c>
      <c r="G1" s="12" t="s">
        <v>23</v>
      </c>
      <c r="H1" s="12" t="s">
        <v>24</v>
      </c>
      <c r="I1" s="12" t="s">
        <v>18</v>
      </c>
      <c r="J1" s="12" t="s">
        <v>20</v>
      </c>
      <c r="K1" s="12" t="s">
        <v>240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241</v>
      </c>
      <c r="B1" s="24" t="s">
        <v>242</v>
      </c>
      <c r="C1" s="24" t="s">
        <v>243</v>
      </c>
    </row>
    <row r="2" ht="10.5" customHeight="1">
      <c r="A2" s="25"/>
      <c r="B2" s="26"/>
      <c r="C2" s="27"/>
      <c r="D2" s="27"/>
    </row>
    <row r="3">
      <c r="A3" s="26" t="s">
        <v>244</v>
      </c>
      <c r="B3" s="26" t="s">
        <v>245</v>
      </c>
      <c r="C3" s="27" t="s">
        <v>246</v>
      </c>
      <c r="D3" s="27" t="s">
        <v>36</v>
      </c>
    </row>
    <row r="4">
      <c r="A4" s="26" t="s">
        <v>247</v>
      </c>
      <c r="B4" s="26" t="s">
        <v>248</v>
      </c>
      <c r="C4" s="27" t="s">
        <v>181</v>
      </c>
      <c r="D4" s="27" t="s">
        <v>249</v>
      </c>
    </row>
    <row r="5">
      <c r="A5" s="26" t="s">
        <v>250</v>
      </c>
      <c r="B5" s="26" t="s">
        <v>251</v>
      </c>
      <c r="C5" s="27" t="s">
        <v>200</v>
      </c>
      <c r="D5" s="27" t="s">
        <v>252</v>
      </c>
    </row>
    <row r="6" ht="30">
      <c r="A6" s="26" t="s">
        <v>205</v>
      </c>
      <c r="B6" s="26" t="s">
        <v>253</v>
      </c>
      <c r="C6" s="27" t="s">
        <v>254</v>
      </c>
      <c r="D6" s="27" t="s">
        <v>255</v>
      </c>
    </row>
    <row r="7">
      <c r="A7" s="26" t="s">
        <v>256</v>
      </c>
      <c r="B7" s="26" t="s">
        <v>257</v>
      </c>
      <c r="C7" s="27" t="s">
        <v>258</v>
      </c>
      <c r="D7" s="27" t="s">
        <v>259</v>
      </c>
    </row>
    <row r="8">
      <c r="A8" s="26" t="s">
        <v>260</v>
      </c>
      <c r="B8" s="26" t="s">
        <v>261</v>
      </c>
      <c r="C8" s="27" t="s">
        <v>166</v>
      </c>
      <c r="D8" s="27" t="s">
        <v>262</v>
      </c>
    </row>
    <row r="9" ht="30">
      <c r="A9" s="26" t="s">
        <v>22</v>
      </c>
      <c r="B9" s="26" t="s">
        <v>263</v>
      </c>
      <c r="D9" s="27" t="s">
        <v>264</v>
      </c>
    </row>
    <row r="10" ht="30">
      <c r="A10" s="26" t="s">
        <v>265</v>
      </c>
      <c r="B10" s="26" t="s">
        <v>266</v>
      </c>
      <c r="D10" s="27" t="s">
        <v>267</v>
      </c>
    </row>
    <row r="11">
      <c r="A11" s="26" t="s">
        <v>268</v>
      </c>
      <c r="B11" s="26" t="s">
        <v>269</v>
      </c>
    </row>
    <row r="12">
      <c r="A12" s="26" t="s">
        <v>270</v>
      </c>
      <c r="B12" s="26" t="s">
        <v>271</v>
      </c>
    </row>
    <row r="13">
      <c r="A13" s="26" t="s">
        <v>272</v>
      </c>
      <c r="B13" s="26" t="s">
        <v>273</v>
      </c>
    </row>
    <row r="14">
      <c r="A14" s="26" t="s">
        <v>274</v>
      </c>
      <c r="B14" s="26" t="s">
        <v>275</v>
      </c>
    </row>
    <row r="15">
      <c r="A15" s="26" t="s">
        <v>276</v>
      </c>
      <c r="B15" s="26" t="s">
        <v>277</v>
      </c>
    </row>
    <row r="16">
      <c r="A16" s="26" t="s">
        <v>278</v>
      </c>
      <c r="B16" s="26" t="s">
        <v>279</v>
      </c>
    </row>
    <row r="17">
      <c r="A17" s="26" t="s">
        <v>280</v>
      </c>
      <c r="B17" s="26" t="s">
        <v>281</v>
      </c>
    </row>
    <row r="18">
      <c r="A18" s="26" t="s">
        <v>282</v>
      </c>
      <c r="B18" s="26" t="s">
        <v>283</v>
      </c>
    </row>
    <row r="19">
      <c r="A19" s="26" t="s">
        <v>284</v>
      </c>
      <c r="B19" s="26" t="s">
        <v>285</v>
      </c>
    </row>
    <row r="20">
      <c r="A20" s="26" t="s">
        <v>286</v>
      </c>
      <c r="B20" s="26" t="s">
        <v>287</v>
      </c>
    </row>
    <row r="21">
      <c r="A21" s="26" t="s">
        <v>288</v>
      </c>
      <c r="B21" s="26" t="s">
        <v>289</v>
      </c>
    </row>
    <row r="22">
      <c r="A22" s="26" t="s">
        <v>290</v>
      </c>
    </row>
    <row r="23">
      <c r="A23" s="26" t="s">
        <v>291</v>
      </c>
    </row>
    <row r="24">
      <c r="A24" s="26" t="s">
        <v>35</v>
      </c>
    </row>
    <row r="25">
      <c r="A25" s="26" t="s">
        <v>292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