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<sst xmlns="http://schemas.openxmlformats.org/spreadsheetml/2006/main" count="330" uniqueCount="330">
  <si>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</si>
  <si>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</si>
  <si>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</si>
  <si>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</si>
  <si>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</si>
  <si>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</si>
  <si>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</si>
  <si>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</si>
  <si>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</si>
  <si>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</si>
  <si>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</si>
  <si>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</si>
  <si>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</si>
  <si>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</si>
  <si>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</si>
  <si>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</si>
  <si>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</si>
  <si>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</si>
  <si>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</si>
  <si>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</si>
  <si>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</si>
  <si>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</si>
  <si>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</si>
  <si>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</si>
  <si>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</si>
  <si>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</si>
  <si>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</si>
  <si>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</si>
  <si>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</si>
  <si>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</si>
  <si>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</si>
  <si>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RP-010722</t>
  </si>
  <si>
    <t/>
  </si>
  <si>
    <t>Import from MS Access</t>
  </si>
  <si>
    <t>0</t>
  </si>
  <si>
    <t>other</t>
  </si>
  <si>
    <t>Decision</t>
  </si>
  <si>
    <t>-</t>
  </si>
  <si>
    <t>RP-010724</t>
  </si>
  <si>
    <t>RP-010725</t>
  </si>
  <si>
    <t>RP-010726</t>
  </si>
  <si>
    <t>RP-010727</t>
  </si>
  <si>
    <t>RP-010728</t>
  </si>
  <si>
    <t>RP-010729</t>
  </si>
  <si>
    <t>RP-010730</t>
  </si>
  <si>
    <t>RP-010731</t>
  </si>
  <si>
    <t>RP-010732</t>
  </si>
  <si>
    <t>RP-010733</t>
  </si>
  <si>
    <t>RP-010734</t>
  </si>
  <si>
    <t>RP-010735</t>
  </si>
  <si>
    <t>RP-010736</t>
  </si>
  <si>
    <t>RP-010737</t>
  </si>
  <si>
    <t>RP-010738</t>
  </si>
  <si>
    <t>RP-010739</t>
  </si>
  <si>
    <t>RP-010740</t>
  </si>
  <si>
    <t>RP-010741</t>
  </si>
  <si>
    <t>RP-010742</t>
  </si>
  <si>
    <t>RP-010743</t>
  </si>
  <si>
    <t>RP-010744</t>
  </si>
  <si>
    <t>RP-010745</t>
  </si>
  <si>
    <t>RP-010746</t>
  </si>
  <si>
    <t>RP-010747</t>
  </si>
  <si>
    <t>RP-010748</t>
  </si>
  <si>
    <t>RP-010749</t>
  </si>
  <si>
    <t>RP-010750</t>
  </si>
  <si>
    <t>RP-010751</t>
  </si>
  <si>
    <t>RP-010752</t>
  </si>
  <si>
    <t>RP-010753</t>
  </si>
  <si>
    <t>RP-010754</t>
  </si>
  <si>
    <t>RP-010755</t>
  </si>
  <si>
    <t>RP-010756</t>
  </si>
  <si>
    <t>RP-010757</t>
  </si>
  <si>
    <t>RP-010758</t>
  </si>
  <si>
    <t>RP-010759</t>
  </si>
  <si>
    <t>RP-010760</t>
  </si>
  <si>
    <t>RP-010761</t>
  </si>
  <si>
    <t>RP-010762</t>
  </si>
  <si>
    <t>RP-010763</t>
  </si>
  <si>
    <t>RP-010764</t>
  </si>
  <si>
    <t>RP-010765</t>
  </si>
  <si>
    <t>RP-010766</t>
  </si>
  <si>
    <t>RP-010767</t>
  </si>
  <si>
    <t>RP-010768</t>
  </si>
  <si>
    <t>RP-010769</t>
  </si>
  <si>
    <t>RP-010770</t>
  </si>
  <si>
    <t>RP-010771</t>
  </si>
  <si>
    <t>RP-010772</t>
  </si>
  <si>
    <t>RP-010773</t>
  </si>
  <si>
    <t>RP-010774</t>
  </si>
  <si>
    <t>RP-010775</t>
  </si>
  <si>
    <t>RP-010776</t>
  </si>
  <si>
    <t>RP-010777</t>
  </si>
  <si>
    <t>RP-010778</t>
  </si>
  <si>
    <t>RP-010779</t>
  </si>
  <si>
    <t>RP-010780</t>
  </si>
  <si>
    <t>RP-010781</t>
  </si>
  <si>
    <t>RP-010782</t>
  </si>
  <si>
    <t>RP-010783</t>
  </si>
  <si>
    <t>RP-010784</t>
  </si>
  <si>
    <t>RP-010785</t>
  </si>
  <si>
    <t>RP-010786</t>
  </si>
  <si>
    <t>RP-010787</t>
  </si>
  <si>
    <t>RP-010788</t>
  </si>
  <si>
    <t>RP-010789</t>
  </si>
  <si>
    <t>RP-010790</t>
  </si>
  <si>
    <t>RP-010791</t>
  </si>
  <si>
    <t>RP-010792</t>
  </si>
  <si>
    <t>RP-010793</t>
  </si>
  <si>
    <t>RP-010794</t>
  </si>
  <si>
    <t>RP-010795</t>
  </si>
  <si>
    <t>RP-010796</t>
  </si>
  <si>
    <t>RP-010797</t>
  </si>
  <si>
    <t>RP-010798</t>
  </si>
  <si>
    <t>RP-010799</t>
  </si>
  <si>
    <t>RP-010800</t>
  </si>
  <si>
    <t>RP-010801</t>
  </si>
  <si>
    <t>RP-010802</t>
  </si>
  <si>
    <t>RP-010803</t>
  </si>
  <si>
    <t>RP-010804</t>
  </si>
  <si>
    <t>RP-010805</t>
  </si>
  <si>
    <t>RP-010806</t>
  </si>
  <si>
    <t>RP-010807</t>
  </si>
  <si>
    <t>RP-010808</t>
  </si>
  <si>
    <t>RP-010809</t>
  </si>
  <si>
    <t>RP-010810</t>
  </si>
  <si>
    <t>RP-010811</t>
  </si>
  <si>
    <t>RP-010812</t>
  </si>
  <si>
    <t>RP-010813</t>
  </si>
  <si>
    <t>RP-010815</t>
  </si>
  <si>
    <t>RP-010817</t>
  </si>
  <si>
    <t>RP-010820</t>
  </si>
  <si>
    <t>RP-010821</t>
  </si>
  <si>
    <t>RP-010822</t>
  </si>
  <si>
    <t>RP-010823</t>
  </si>
  <si>
    <t>RP-010824</t>
  </si>
  <si>
    <t>RP-010825</t>
  </si>
  <si>
    <t>RP-010826</t>
  </si>
  <si>
    <t>RP-010827</t>
  </si>
  <si>
    <t>RP-010828</t>
  </si>
  <si>
    <t>RP-010830</t>
  </si>
  <si>
    <t>RP-010831</t>
  </si>
  <si>
    <t>RP-010832</t>
  </si>
  <si>
    <t>RP-010833</t>
  </si>
  <si>
    <t>RP-010834</t>
  </si>
  <si>
    <t>RP-010835</t>
  </si>
  <si>
    <t>RP-010836</t>
  </si>
  <si>
    <t>RP-010837</t>
  </si>
  <si>
    <t>RP-010838</t>
  </si>
  <si>
    <t>RP-010839</t>
  </si>
  <si>
    <t>RP-010840</t>
  </si>
  <si>
    <t>RP-010841</t>
  </si>
  <si>
    <t>RP-010842</t>
  </si>
  <si>
    <t>RP-010843</t>
  </si>
  <si>
    <t>RP-010844</t>
  </si>
  <si>
    <t>RP-010845</t>
  </si>
  <si>
    <t>RP-010846</t>
  </si>
  <si>
    <t>RP-010847</t>
  </si>
  <si>
    <t>RP-010848</t>
  </si>
  <si>
    <t>RP-010849</t>
  </si>
  <si>
    <t>RP-010850</t>
  </si>
  <si>
    <t>RP-010851</t>
  </si>
  <si>
    <t>RP-010852</t>
  </si>
  <si>
    <t>RP-010853</t>
  </si>
  <si>
    <t>RP-010854</t>
  </si>
  <si>
    <t>RP-010855</t>
  </si>
  <si>
    <t>RP-010856</t>
  </si>
  <si>
    <t>RP-010857</t>
  </si>
  <si>
    <t>RP-010858</t>
  </si>
  <si>
    <t>RP-010859</t>
  </si>
  <si>
    <t>RP-010860</t>
  </si>
  <si>
    <t>RP-010861</t>
  </si>
  <si>
    <t>RP-010862</t>
  </si>
  <si>
    <t>RP-010863</t>
  </si>
  <si>
    <t>RP-010864</t>
  </si>
  <si>
    <t>RP-010865</t>
  </si>
  <si>
    <t>RP-010866</t>
  </si>
  <si>
    <t>RP-010867</t>
  </si>
  <si>
    <t>RP-010868</t>
  </si>
  <si>
    <t>RP-010869</t>
  </si>
  <si>
    <t>RP-010870</t>
  </si>
  <si>
    <t>RP-010871</t>
  </si>
  <si>
    <t>RP-010872</t>
  </si>
  <si>
    <t>RP-010873</t>
  </si>
  <si>
    <t>RP-010874</t>
  </si>
  <si>
    <t>RP-010875</t>
  </si>
  <si>
    <t>RP-010876</t>
  </si>
  <si>
    <t>RP-010877</t>
  </si>
  <si>
    <t>RP-010878</t>
  </si>
  <si>
    <t>RP-010879</t>
  </si>
  <si>
    <t>RP-010880</t>
  </si>
  <si>
    <t>RP-010881</t>
  </si>
  <si>
    <t>RP-010882</t>
  </si>
  <si>
    <t>RP-010883</t>
  </si>
  <si>
    <t>RP-010884</t>
  </si>
  <si>
    <t>RP-010885</t>
  </si>
  <si>
    <t>RP-010886</t>
  </si>
  <si>
    <t>RP-010887</t>
  </si>
  <si>
    <t>RP-010888</t>
  </si>
  <si>
    <t>RP-010889</t>
  </si>
  <si>
    <t>RP-010890</t>
  </si>
  <si>
    <t>RP-010891</t>
  </si>
  <si>
    <t>RP-010892</t>
  </si>
  <si>
    <t>RP-010893</t>
  </si>
  <si>
    <t>RP-010894</t>
  </si>
  <si>
    <t>RP-010895</t>
  </si>
  <si>
    <t>RP-010896</t>
  </si>
  <si>
    <t>RP-010897</t>
  </si>
  <si>
    <t>RP-010898</t>
  </si>
  <si>
    <t>RP-010899</t>
  </si>
  <si>
    <t>RP-010901</t>
  </si>
  <si>
    <t>RP-010902</t>
  </si>
  <si>
    <t>RP-010903</t>
  </si>
  <si>
    <t>RP-010904</t>
  </si>
  <si>
    <t>RP-010905</t>
  </si>
  <si>
    <t>RP-010906</t>
  </si>
  <si>
    <t>RP-010907</t>
  </si>
  <si>
    <t>RP-010909</t>
  </si>
  <si>
    <t>RP-010910</t>
  </si>
  <si>
    <t>RP-010911</t>
  </si>
  <si>
    <t>RP-010912</t>
  </si>
  <si>
    <t>RP-010913</t>
  </si>
  <si>
    <t>RP-010914</t>
  </si>
  <si>
    <t>RP-010915</t>
  </si>
  <si>
    <t>RP-010916</t>
  </si>
  <si>
    <t>RP-010917</t>
  </si>
  <si>
    <t>RP-010918</t>
  </si>
  <si>
    <t>RP-010919</t>
  </si>
  <si>
    <t>RP-010920</t>
  </si>
  <si>
    <t>RP-010921</t>
  </si>
  <si>
    <t>RP-010922</t>
  </si>
  <si>
    <t>RP-010923</t>
  </si>
  <si>
    <t>RP-010924</t>
  </si>
  <si>
    <t>RP-010925</t>
  </si>
  <si>
    <t>RP-010926</t>
  </si>
  <si>
    <t>RP-010927</t>
  </si>
  <si>
    <t>RP-010928</t>
  </si>
  <si>
    <t>RP-010929</t>
  </si>
  <si>
    <t>RP-010930</t>
  </si>
  <si>
    <t>RP-010931</t>
  </si>
  <si>
    <t>RP-010932</t>
  </si>
  <si>
    <t>RP-010933</t>
  </si>
  <si>
    <t>RP-010934</t>
  </si>
  <si>
    <t>RP-010935</t>
  </si>
  <si>
    <t>RP-010936</t>
  </si>
  <si>
    <t>RP-010937</t>
  </si>
  <si>
    <t>RP-010938</t>
  </si>
  <si>
    <t>RP-010939</t>
  </si>
  <si>
    <t>RP-010940</t>
  </si>
  <si>
    <t>RP-010941</t>
  </si>
  <si>
    <t>RP-010942</t>
  </si>
  <si>
    <t>RP-010943</t>
  </si>
  <si>
    <t>RP-010944</t>
  </si>
  <si>
    <t>RP-010945</t>
  </si>
  <si>
    <t>RP-010946</t>
  </si>
  <si>
    <t>RP-010947</t>
  </si>
  <si>
    <t>RP-010948</t>
  </si>
  <si>
    <t>RP-010949</t>
  </si>
  <si>
    <t>RP-010950</t>
  </si>
  <si>
    <t>RP-010951</t>
  </si>
  <si>
    <t>RP-010952</t>
  </si>
  <si>
    <t>RP-010953</t>
  </si>
  <si>
    <t>RP-010954</t>
  </si>
  <si>
    <t>LS on MBMS</t>
  </si>
  <si>
    <t>RP</t>
  </si>
  <si>
    <t>LS out</t>
  </si>
  <si>
    <t>RP-010955</t>
  </si>
  <si>
    <t>LS on Updating procedure of RAB definitions in TS 34.108</t>
  </si>
  <si>
    <t>Rp</t>
  </si>
  <si>
    <t>RP-010956</t>
  </si>
  <si>
    <t>LS on RABs in 34.108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</si>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</sst>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14/Docs/Zips/RP-010722.zip" TargetMode="External" Id="Rbcd9b3c07e1049dd" /><Relationship Type="http://schemas.openxmlformats.org/officeDocument/2006/relationships/hyperlink" Target="http://webapp.etsi.org/teldir/ListPersDetails.asp?PersId=0" TargetMode="External" Id="Rd1687e5d3a5d4ee9" /><Relationship Type="http://schemas.openxmlformats.org/officeDocument/2006/relationships/hyperlink" Target="http://www.3gpp.org/ftp/tsg_ran/TSG_RAN/TSGR_14/Docs/Zips/RP-010724.zip" TargetMode="External" Id="Rc2aae22c3b644c97" /><Relationship Type="http://schemas.openxmlformats.org/officeDocument/2006/relationships/hyperlink" Target="http://webapp.etsi.org/teldir/ListPersDetails.asp?PersId=0" TargetMode="External" Id="Rd12de2d85d6447e5" /><Relationship Type="http://schemas.openxmlformats.org/officeDocument/2006/relationships/hyperlink" Target="http://www.3gpp.org/ftp/tsg_ran/TSG_RAN/TSGR_14/Docs/Zips/RP-010725.zip" TargetMode="External" Id="Re4cb561c50de443f" /><Relationship Type="http://schemas.openxmlformats.org/officeDocument/2006/relationships/hyperlink" Target="http://webapp.etsi.org/teldir/ListPersDetails.asp?PersId=0" TargetMode="External" Id="Rc94e00e0b1ec4cc4" /><Relationship Type="http://schemas.openxmlformats.org/officeDocument/2006/relationships/hyperlink" Target="http://www.3gpp.org/ftp/tsg_ran/TSG_RAN/TSGR_14/Docs/Zips/RP-010726.zip" TargetMode="External" Id="R5d9ce3f7e38949d4" /><Relationship Type="http://schemas.openxmlformats.org/officeDocument/2006/relationships/hyperlink" Target="http://webapp.etsi.org/teldir/ListPersDetails.asp?PersId=0" TargetMode="External" Id="R88c167034c2f4d50" /><Relationship Type="http://schemas.openxmlformats.org/officeDocument/2006/relationships/hyperlink" Target="http://www.3gpp.org/ftp/tsg_ran/TSG_RAN/TSGR_14/Docs/Zips/RP-010727.zip" TargetMode="External" Id="R2dcf3a8c7b304608" /><Relationship Type="http://schemas.openxmlformats.org/officeDocument/2006/relationships/hyperlink" Target="http://webapp.etsi.org/teldir/ListPersDetails.asp?PersId=0" TargetMode="External" Id="R99a6780e73cd4047" /><Relationship Type="http://schemas.openxmlformats.org/officeDocument/2006/relationships/hyperlink" Target="http://www.3gpp.org/ftp/tsg_ran/TSG_RAN/TSGR_14/Docs/Zips/RP-010728.zip" TargetMode="External" Id="Red02f3694ed44887" /><Relationship Type="http://schemas.openxmlformats.org/officeDocument/2006/relationships/hyperlink" Target="http://webapp.etsi.org/teldir/ListPersDetails.asp?PersId=0" TargetMode="External" Id="R668b8c60c9744938" /><Relationship Type="http://schemas.openxmlformats.org/officeDocument/2006/relationships/hyperlink" Target="http://www.3gpp.org/ftp/tsg_ran/TSG_RAN/TSGR_14/Docs/Zips/RP-010729.zip" TargetMode="External" Id="R2da0a5e5e86a4789" /><Relationship Type="http://schemas.openxmlformats.org/officeDocument/2006/relationships/hyperlink" Target="http://webapp.etsi.org/teldir/ListPersDetails.asp?PersId=0" TargetMode="External" Id="Rfa99875dc3914854" /><Relationship Type="http://schemas.openxmlformats.org/officeDocument/2006/relationships/hyperlink" Target="http://www.3gpp.org/ftp/tsg_ran/TSG_RAN/TSGR_14/Docs/Zips/RP-010730.zip" TargetMode="External" Id="Rc7e211542f1e4b90" /><Relationship Type="http://schemas.openxmlformats.org/officeDocument/2006/relationships/hyperlink" Target="http://webapp.etsi.org/teldir/ListPersDetails.asp?PersId=0" TargetMode="External" Id="R1b7c80e95fcc4e0a" /><Relationship Type="http://schemas.openxmlformats.org/officeDocument/2006/relationships/hyperlink" Target="http://www.3gpp.org/ftp/tsg_ran/TSG_RAN/TSGR_14/Docs/Zips/RP-010731.zip" TargetMode="External" Id="R63334ec910de4fb4" /><Relationship Type="http://schemas.openxmlformats.org/officeDocument/2006/relationships/hyperlink" Target="http://webapp.etsi.org/teldir/ListPersDetails.asp?PersId=0" TargetMode="External" Id="Raf77cedb3cf7425c" /><Relationship Type="http://schemas.openxmlformats.org/officeDocument/2006/relationships/hyperlink" Target="http://www.3gpp.org/ftp/tsg_ran/TSG_RAN/TSGR_14/Docs/Zips/RP-010732.zip" TargetMode="External" Id="Rbfb5f89ffba549e9" /><Relationship Type="http://schemas.openxmlformats.org/officeDocument/2006/relationships/hyperlink" Target="http://webapp.etsi.org/teldir/ListPersDetails.asp?PersId=0" TargetMode="External" Id="Rea66d35c39f74714" /><Relationship Type="http://schemas.openxmlformats.org/officeDocument/2006/relationships/hyperlink" Target="http://www.3gpp.org/ftp/tsg_ran/TSG_RAN/TSGR_14/Docs/Zips/RP-010733.zip" TargetMode="External" Id="Rd457c11820364a4e" /><Relationship Type="http://schemas.openxmlformats.org/officeDocument/2006/relationships/hyperlink" Target="http://webapp.etsi.org/teldir/ListPersDetails.asp?PersId=0" TargetMode="External" Id="Rb22b547cbb5e4811" /><Relationship Type="http://schemas.openxmlformats.org/officeDocument/2006/relationships/hyperlink" Target="http://www.3gpp.org/ftp/tsg_ran/TSG_RAN/TSGR_14/Docs/Zips/RP-010734.zip" TargetMode="External" Id="Rdb13578869574844" /><Relationship Type="http://schemas.openxmlformats.org/officeDocument/2006/relationships/hyperlink" Target="http://webapp.etsi.org/teldir/ListPersDetails.asp?PersId=0" TargetMode="External" Id="R871e3ce6fef64e17" /><Relationship Type="http://schemas.openxmlformats.org/officeDocument/2006/relationships/hyperlink" Target="http://www.3gpp.org/ftp/tsg_ran/TSG_RAN/TSGR_14/Docs/Zips/RP-010735.zip" TargetMode="External" Id="R43f08e29a8204380" /><Relationship Type="http://schemas.openxmlformats.org/officeDocument/2006/relationships/hyperlink" Target="http://webapp.etsi.org/teldir/ListPersDetails.asp?PersId=0" TargetMode="External" Id="R073e759534474907" /><Relationship Type="http://schemas.openxmlformats.org/officeDocument/2006/relationships/hyperlink" Target="http://www.3gpp.org/ftp/tsg_ran/TSG_RAN/TSGR_14/Docs/Zips/RP-010736.zip" TargetMode="External" Id="R32361ae481994dde" /><Relationship Type="http://schemas.openxmlformats.org/officeDocument/2006/relationships/hyperlink" Target="http://webapp.etsi.org/teldir/ListPersDetails.asp?PersId=0" TargetMode="External" Id="R9583ab09fc8e4ea9" /><Relationship Type="http://schemas.openxmlformats.org/officeDocument/2006/relationships/hyperlink" Target="http://www.3gpp.org/ftp/tsg_ran/TSG_RAN/TSGR_14/Docs/Zips/RP-010737.zip" TargetMode="External" Id="Red6c51c96cb84e1a" /><Relationship Type="http://schemas.openxmlformats.org/officeDocument/2006/relationships/hyperlink" Target="http://webapp.etsi.org/teldir/ListPersDetails.asp?PersId=0" TargetMode="External" Id="R961d162523bd4747" /><Relationship Type="http://schemas.openxmlformats.org/officeDocument/2006/relationships/hyperlink" Target="http://www.3gpp.org/ftp/tsg_ran/TSG_RAN/TSGR_14/Docs/Zips/RP-010738.zip" TargetMode="External" Id="R965f7019095f4d57" /><Relationship Type="http://schemas.openxmlformats.org/officeDocument/2006/relationships/hyperlink" Target="http://webapp.etsi.org/teldir/ListPersDetails.asp?PersId=0" TargetMode="External" Id="Ra15e797c0c4849eb" /><Relationship Type="http://schemas.openxmlformats.org/officeDocument/2006/relationships/hyperlink" Target="http://www.3gpp.org/ftp/tsg_ran/TSG_RAN/TSGR_14/Docs/Zips/RP-010739.zip" TargetMode="External" Id="Ra0ade81be5cd4cdf" /><Relationship Type="http://schemas.openxmlformats.org/officeDocument/2006/relationships/hyperlink" Target="http://webapp.etsi.org/teldir/ListPersDetails.asp?PersId=0" TargetMode="External" Id="R3cb5ffed73524495" /><Relationship Type="http://schemas.openxmlformats.org/officeDocument/2006/relationships/hyperlink" Target="http://www.3gpp.org/ftp/tsg_ran/TSG_RAN/TSGR_14/Docs/Zips/RP-010740.zip" TargetMode="External" Id="R99cb45fd3dbc4eb4" /><Relationship Type="http://schemas.openxmlformats.org/officeDocument/2006/relationships/hyperlink" Target="http://webapp.etsi.org/teldir/ListPersDetails.asp?PersId=0" TargetMode="External" Id="R3cd32b41c8944e97" /><Relationship Type="http://schemas.openxmlformats.org/officeDocument/2006/relationships/hyperlink" Target="http://www.3gpp.org/ftp/tsg_ran/TSG_RAN/TSGR_14/Docs/Zips/RP-010741.zip" TargetMode="External" Id="R9dd24f2435154afd" /><Relationship Type="http://schemas.openxmlformats.org/officeDocument/2006/relationships/hyperlink" Target="http://webapp.etsi.org/teldir/ListPersDetails.asp?PersId=0" TargetMode="External" Id="R4ae36391b0f24eda" /><Relationship Type="http://schemas.openxmlformats.org/officeDocument/2006/relationships/hyperlink" Target="http://www.3gpp.org/ftp/tsg_ran/TSG_RAN/TSGR_14/Docs/Zips/RP-010742.zip" TargetMode="External" Id="R6006240a35ec4fb6" /><Relationship Type="http://schemas.openxmlformats.org/officeDocument/2006/relationships/hyperlink" Target="http://webapp.etsi.org/teldir/ListPersDetails.asp?PersId=0" TargetMode="External" Id="R6057f791011f46bf" /><Relationship Type="http://schemas.openxmlformats.org/officeDocument/2006/relationships/hyperlink" Target="http://www.3gpp.org/ftp/tsg_ran/TSG_RAN/TSGR_14/Docs/Zips/RP-010743.zip" TargetMode="External" Id="R2330d25e58954e11" /><Relationship Type="http://schemas.openxmlformats.org/officeDocument/2006/relationships/hyperlink" Target="http://webapp.etsi.org/teldir/ListPersDetails.asp?PersId=0" TargetMode="External" Id="R359f55f669574484" /><Relationship Type="http://schemas.openxmlformats.org/officeDocument/2006/relationships/hyperlink" Target="http://www.3gpp.org/ftp/tsg_ran/TSG_RAN/TSGR_14/Docs/Zips/RP-010744.zip" TargetMode="External" Id="Raef5ef6915e041b5" /><Relationship Type="http://schemas.openxmlformats.org/officeDocument/2006/relationships/hyperlink" Target="http://webapp.etsi.org/teldir/ListPersDetails.asp?PersId=0" TargetMode="External" Id="Rb7e9787b49b2441c" /><Relationship Type="http://schemas.openxmlformats.org/officeDocument/2006/relationships/hyperlink" Target="http://www.3gpp.org/ftp/tsg_ran/TSG_RAN/TSGR_14/Docs/Zips/RP-010745.zip" TargetMode="External" Id="Ref7368366b0943cd" /><Relationship Type="http://schemas.openxmlformats.org/officeDocument/2006/relationships/hyperlink" Target="http://webapp.etsi.org/teldir/ListPersDetails.asp?PersId=0" TargetMode="External" Id="R676f0bdc58104fe0" /><Relationship Type="http://schemas.openxmlformats.org/officeDocument/2006/relationships/hyperlink" Target="http://www.3gpp.org/ftp/tsg_ran/TSG_RAN/TSGR_14/Docs/Zips/RP-010746.zip" TargetMode="External" Id="Rb9301c73fc0948b7" /><Relationship Type="http://schemas.openxmlformats.org/officeDocument/2006/relationships/hyperlink" Target="http://webapp.etsi.org/teldir/ListPersDetails.asp?PersId=0" TargetMode="External" Id="R34bc77d3afa64a58" /><Relationship Type="http://schemas.openxmlformats.org/officeDocument/2006/relationships/hyperlink" Target="http://www.3gpp.org/ftp/tsg_ran/TSG_RAN/TSGR_14/Docs/Zips/RP-010747.zip" TargetMode="External" Id="Rf4581d09c0014b43" /><Relationship Type="http://schemas.openxmlformats.org/officeDocument/2006/relationships/hyperlink" Target="http://webapp.etsi.org/teldir/ListPersDetails.asp?PersId=0" TargetMode="External" Id="Rb932a921958247fa" /><Relationship Type="http://schemas.openxmlformats.org/officeDocument/2006/relationships/hyperlink" Target="http://www.3gpp.org/ftp/tsg_ran/TSG_RAN/TSGR_14/Docs/Zips/RP-010748.zip" TargetMode="External" Id="R05866c390c56430e" /><Relationship Type="http://schemas.openxmlformats.org/officeDocument/2006/relationships/hyperlink" Target="http://webapp.etsi.org/teldir/ListPersDetails.asp?PersId=0" TargetMode="External" Id="R11f315517c834732" /><Relationship Type="http://schemas.openxmlformats.org/officeDocument/2006/relationships/hyperlink" Target="http://www.3gpp.org/ftp/tsg_ran/TSG_RAN/TSGR_14/Docs/Zips/RP-010749.zip" TargetMode="External" Id="R5089ad85bbff4cb3" /><Relationship Type="http://schemas.openxmlformats.org/officeDocument/2006/relationships/hyperlink" Target="http://webapp.etsi.org/teldir/ListPersDetails.asp?PersId=0" TargetMode="External" Id="R255043e413f44e81" /><Relationship Type="http://schemas.openxmlformats.org/officeDocument/2006/relationships/hyperlink" Target="http://www.3gpp.org/ftp/tsg_ran/TSG_RAN/TSGR_14/Docs/Zips/RP-010750.zip" TargetMode="External" Id="Rac778c4608284802" /><Relationship Type="http://schemas.openxmlformats.org/officeDocument/2006/relationships/hyperlink" Target="http://webapp.etsi.org/teldir/ListPersDetails.asp?PersId=0" TargetMode="External" Id="R15369a3961e34121" /><Relationship Type="http://schemas.openxmlformats.org/officeDocument/2006/relationships/hyperlink" Target="http://www.3gpp.org/ftp/tsg_ran/TSG_RAN/TSGR_14/Docs/Zips/RP-010751.zip" TargetMode="External" Id="R5602ba895cbc4e53" /><Relationship Type="http://schemas.openxmlformats.org/officeDocument/2006/relationships/hyperlink" Target="http://webapp.etsi.org/teldir/ListPersDetails.asp?PersId=0" TargetMode="External" Id="R3b3c66f195ed4c01" /><Relationship Type="http://schemas.openxmlformats.org/officeDocument/2006/relationships/hyperlink" Target="http://www.3gpp.org/ftp/tsg_ran/TSG_RAN/TSGR_14/Docs/Zips/RP-010752.zip" TargetMode="External" Id="Rbcc6e9899958405a" /><Relationship Type="http://schemas.openxmlformats.org/officeDocument/2006/relationships/hyperlink" Target="http://webapp.etsi.org/teldir/ListPersDetails.asp?PersId=0" TargetMode="External" Id="Rb676a99f9a0540b5" /><Relationship Type="http://schemas.openxmlformats.org/officeDocument/2006/relationships/hyperlink" Target="http://www.3gpp.org/ftp/tsg_ran/TSG_RAN/TSGR_14/Docs/Zips/RP-010753.zip" TargetMode="External" Id="R2e347111405b4587" /><Relationship Type="http://schemas.openxmlformats.org/officeDocument/2006/relationships/hyperlink" Target="http://webapp.etsi.org/teldir/ListPersDetails.asp?PersId=0" TargetMode="External" Id="R51199f9255ee4c45" /><Relationship Type="http://schemas.openxmlformats.org/officeDocument/2006/relationships/hyperlink" Target="http://www.3gpp.org/ftp/tsg_ran/TSG_RAN/TSGR_14/Docs/Zips/RP-010754.zip" TargetMode="External" Id="R0709f4bf87ea4cce" /><Relationship Type="http://schemas.openxmlformats.org/officeDocument/2006/relationships/hyperlink" Target="http://webapp.etsi.org/teldir/ListPersDetails.asp?PersId=0" TargetMode="External" Id="R47b937f569524856" /><Relationship Type="http://schemas.openxmlformats.org/officeDocument/2006/relationships/hyperlink" Target="http://www.3gpp.org/ftp/tsg_ran/TSG_RAN/TSGR_14/Docs/Zips/RP-010755.zip" TargetMode="External" Id="R5957c35f387d4f59" /><Relationship Type="http://schemas.openxmlformats.org/officeDocument/2006/relationships/hyperlink" Target="http://webapp.etsi.org/teldir/ListPersDetails.asp?PersId=0" TargetMode="External" Id="Rfbf23fc18d6c4fc0" /><Relationship Type="http://schemas.openxmlformats.org/officeDocument/2006/relationships/hyperlink" Target="http://www.3gpp.org/ftp/tsg_ran/TSG_RAN/TSGR_14/Docs/Zips/RP-010756.zip" TargetMode="External" Id="R0f8bd56188e843e8" /><Relationship Type="http://schemas.openxmlformats.org/officeDocument/2006/relationships/hyperlink" Target="http://webapp.etsi.org/teldir/ListPersDetails.asp?PersId=0" TargetMode="External" Id="R19e236e8d5ae41bc" /><Relationship Type="http://schemas.openxmlformats.org/officeDocument/2006/relationships/hyperlink" Target="http://www.3gpp.org/ftp/tsg_ran/TSG_RAN/TSGR_14/Docs/Zips/RP-010757.zip" TargetMode="External" Id="Rd7764eb884ea4d51" /><Relationship Type="http://schemas.openxmlformats.org/officeDocument/2006/relationships/hyperlink" Target="http://webapp.etsi.org/teldir/ListPersDetails.asp?PersId=0" TargetMode="External" Id="R454966454fc2451d" /><Relationship Type="http://schemas.openxmlformats.org/officeDocument/2006/relationships/hyperlink" Target="http://www.3gpp.org/ftp/tsg_ran/TSG_RAN/TSGR_14/Docs/Zips/RP-010758.zip" TargetMode="External" Id="R89394175810949fa" /><Relationship Type="http://schemas.openxmlformats.org/officeDocument/2006/relationships/hyperlink" Target="http://webapp.etsi.org/teldir/ListPersDetails.asp?PersId=0" TargetMode="External" Id="R2745781baddd4011" /><Relationship Type="http://schemas.openxmlformats.org/officeDocument/2006/relationships/hyperlink" Target="http://www.3gpp.org/ftp/tsg_ran/TSG_RAN/TSGR_14/Docs/Zips/RP-010759.zip" TargetMode="External" Id="R8894a52cf5f2452a" /><Relationship Type="http://schemas.openxmlformats.org/officeDocument/2006/relationships/hyperlink" Target="http://webapp.etsi.org/teldir/ListPersDetails.asp?PersId=0" TargetMode="External" Id="R1ecf816cc45b485c" /><Relationship Type="http://schemas.openxmlformats.org/officeDocument/2006/relationships/hyperlink" Target="http://www.3gpp.org/ftp/tsg_ran/TSG_RAN/TSGR_14/Docs/Zips/RP-010760.zip" TargetMode="External" Id="Raf45a7fd23624818" /><Relationship Type="http://schemas.openxmlformats.org/officeDocument/2006/relationships/hyperlink" Target="http://webapp.etsi.org/teldir/ListPersDetails.asp?PersId=0" TargetMode="External" Id="R38990656577d45f2" /><Relationship Type="http://schemas.openxmlformats.org/officeDocument/2006/relationships/hyperlink" Target="http://www.3gpp.org/ftp/tsg_ran/TSG_RAN/TSGR_14/Docs/Zips/RP-010761.zip" TargetMode="External" Id="R2799b464b0954aec" /><Relationship Type="http://schemas.openxmlformats.org/officeDocument/2006/relationships/hyperlink" Target="http://webapp.etsi.org/teldir/ListPersDetails.asp?PersId=0" TargetMode="External" Id="Ra1bd2047488b4610" /><Relationship Type="http://schemas.openxmlformats.org/officeDocument/2006/relationships/hyperlink" Target="http://www.3gpp.org/ftp/tsg_ran/TSG_RAN/TSGR_14/Docs/Zips/RP-010762.zip" TargetMode="External" Id="R31cf6fe7762a41e0" /><Relationship Type="http://schemas.openxmlformats.org/officeDocument/2006/relationships/hyperlink" Target="http://webapp.etsi.org/teldir/ListPersDetails.asp?PersId=0" TargetMode="External" Id="Rd0cc0b5bf0e448c8" /><Relationship Type="http://schemas.openxmlformats.org/officeDocument/2006/relationships/hyperlink" Target="http://www.3gpp.org/ftp/tsg_ran/TSG_RAN/TSGR_14/Docs/Zips/RP-010763.zip" TargetMode="External" Id="Re11ad503a25f4a3a" /><Relationship Type="http://schemas.openxmlformats.org/officeDocument/2006/relationships/hyperlink" Target="http://webapp.etsi.org/teldir/ListPersDetails.asp?PersId=0" TargetMode="External" Id="R52baab8f1e3e48b3" /><Relationship Type="http://schemas.openxmlformats.org/officeDocument/2006/relationships/hyperlink" Target="http://www.3gpp.org/ftp/tsg_ran/TSG_RAN/TSGR_14/Docs/Zips/RP-010764.zip" TargetMode="External" Id="R187a6e9c7d034d1b" /><Relationship Type="http://schemas.openxmlformats.org/officeDocument/2006/relationships/hyperlink" Target="http://webapp.etsi.org/teldir/ListPersDetails.asp?PersId=0" TargetMode="External" Id="R12b6c59e086e42f3" /><Relationship Type="http://schemas.openxmlformats.org/officeDocument/2006/relationships/hyperlink" Target="http://www.3gpp.org/ftp/tsg_ran/TSG_RAN/TSGR_14/Docs/Zips/RP-010765.zip" TargetMode="External" Id="Rc5de01fcfd46484e" /><Relationship Type="http://schemas.openxmlformats.org/officeDocument/2006/relationships/hyperlink" Target="http://webapp.etsi.org/teldir/ListPersDetails.asp?PersId=0" TargetMode="External" Id="R5df467e95d114978" /><Relationship Type="http://schemas.openxmlformats.org/officeDocument/2006/relationships/hyperlink" Target="http://www.3gpp.org/ftp/tsg_ran/TSG_RAN/TSGR_14/Docs/Zips/RP-010766.zip" TargetMode="External" Id="R8b7a5f837f0b48a3" /><Relationship Type="http://schemas.openxmlformats.org/officeDocument/2006/relationships/hyperlink" Target="http://webapp.etsi.org/teldir/ListPersDetails.asp?PersId=0" TargetMode="External" Id="R80b0e5a29b724319" /><Relationship Type="http://schemas.openxmlformats.org/officeDocument/2006/relationships/hyperlink" Target="http://www.3gpp.org/ftp/tsg_ran/TSG_RAN/TSGR_14/Docs/Zips/RP-010767.zip" TargetMode="External" Id="R9bd5eb684e494d7a" /><Relationship Type="http://schemas.openxmlformats.org/officeDocument/2006/relationships/hyperlink" Target="http://webapp.etsi.org/teldir/ListPersDetails.asp?PersId=0" TargetMode="External" Id="Rb5190bbfbc624911" /><Relationship Type="http://schemas.openxmlformats.org/officeDocument/2006/relationships/hyperlink" Target="http://www.3gpp.org/ftp/tsg_ran/TSG_RAN/TSGR_14/Docs/Zips/RP-010768.zip" TargetMode="External" Id="R284bd0aca044407d" /><Relationship Type="http://schemas.openxmlformats.org/officeDocument/2006/relationships/hyperlink" Target="http://webapp.etsi.org/teldir/ListPersDetails.asp?PersId=0" TargetMode="External" Id="Rd03c8054ad3b40e4" /><Relationship Type="http://schemas.openxmlformats.org/officeDocument/2006/relationships/hyperlink" Target="http://www.3gpp.org/ftp/tsg_ran/TSG_RAN/TSGR_14/Docs/Zips/RP-010769.zip" TargetMode="External" Id="Reb892b004ff44384" /><Relationship Type="http://schemas.openxmlformats.org/officeDocument/2006/relationships/hyperlink" Target="http://webapp.etsi.org/teldir/ListPersDetails.asp?PersId=0" TargetMode="External" Id="R0631789d51914624" /><Relationship Type="http://schemas.openxmlformats.org/officeDocument/2006/relationships/hyperlink" Target="http://www.3gpp.org/ftp/tsg_ran/TSG_RAN/TSGR_14/Docs/Zips/RP-010770.zip" TargetMode="External" Id="R584705fc4e774ce0" /><Relationship Type="http://schemas.openxmlformats.org/officeDocument/2006/relationships/hyperlink" Target="http://webapp.etsi.org/teldir/ListPersDetails.asp?PersId=0" TargetMode="External" Id="R25b4aa3949974753" /><Relationship Type="http://schemas.openxmlformats.org/officeDocument/2006/relationships/hyperlink" Target="http://www.3gpp.org/ftp/tsg_ran/TSG_RAN/TSGR_14/Docs/Zips/RP-010771.zip" TargetMode="External" Id="Re926a23a9dac457a" /><Relationship Type="http://schemas.openxmlformats.org/officeDocument/2006/relationships/hyperlink" Target="http://webapp.etsi.org/teldir/ListPersDetails.asp?PersId=0" TargetMode="External" Id="R969990b4bdf44493" /><Relationship Type="http://schemas.openxmlformats.org/officeDocument/2006/relationships/hyperlink" Target="http://www.3gpp.org/ftp/tsg_ran/TSG_RAN/TSGR_14/Docs/Zips/RP-010772.zip" TargetMode="External" Id="R70de7c8716524917" /><Relationship Type="http://schemas.openxmlformats.org/officeDocument/2006/relationships/hyperlink" Target="http://webapp.etsi.org/teldir/ListPersDetails.asp?PersId=0" TargetMode="External" Id="Re8f58514c0784ffd" /><Relationship Type="http://schemas.openxmlformats.org/officeDocument/2006/relationships/hyperlink" Target="http://www.3gpp.org/ftp/tsg_ran/TSG_RAN/TSGR_14/Docs/Zips/RP-010773.zip" TargetMode="External" Id="Ra4118428dd944c60" /><Relationship Type="http://schemas.openxmlformats.org/officeDocument/2006/relationships/hyperlink" Target="http://webapp.etsi.org/teldir/ListPersDetails.asp?PersId=0" TargetMode="External" Id="Rca8dd11539e1466e" /><Relationship Type="http://schemas.openxmlformats.org/officeDocument/2006/relationships/hyperlink" Target="http://www.3gpp.org/ftp/tsg_ran/TSG_RAN/TSGR_14/Docs/Zips/RP-010774.zip" TargetMode="External" Id="R1b5b630a15d044d9" /><Relationship Type="http://schemas.openxmlformats.org/officeDocument/2006/relationships/hyperlink" Target="http://webapp.etsi.org/teldir/ListPersDetails.asp?PersId=0" TargetMode="External" Id="R8b6e7f0139ea48db" /><Relationship Type="http://schemas.openxmlformats.org/officeDocument/2006/relationships/hyperlink" Target="http://www.3gpp.org/ftp/tsg_ran/TSG_RAN/TSGR_14/Docs/Zips/RP-010775.zip" TargetMode="External" Id="R4eb06de51ce34cdc" /><Relationship Type="http://schemas.openxmlformats.org/officeDocument/2006/relationships/hyperlink" Target="http://webapp.etsi.org/teldir/ListPersDetails.asp?PersId=0" TargetMode="External" Id="Rc005cfa4969a454e" /><Relationship Type="http://schemas.openxmlformats.org/officeDocument/2006/relationships/hyperlink" Target="http://www.3gpp.org/ftp/tsg_ran/TSG_RAN/TSGR_14/Docs/Zips/RP-010776.zip" TargetMode="External" Id="R6269bcf191a84248" /><Relationship Type="http://schemas.openxmlformats.org/officeDocument/2006/relationships/hyperlink" Target="http://webapp.etsi.org/teldir/ListPersDetails.asp?PersId=0" TargetMode="External" Id="R230e545c22af4140" /><Relationship Type="http://schemas.openxmlformats.org/officeDocument/2006/relationships/hyperlink" Target="http://www.3gpp.org/ftp/tsg_ran/TSG_RAN/TSGR_14/Docs/Zips/RP-010777.zip" TargetMode="External" Id="Refaf34e4c251435c" /><Relationship Type="http://schemas.openxmlformats.org/officeDocument/2006/relationships/hyperlink" Target="http://webapp.etsi.org/teldir/ListPersDetails.asp?PersId=0" TargetMode="External" Id="Rb11a6070f9bf4ee0" /><Relationship Type="http://schemas.openxmlformats.org/officeDocument/2006/relationships/hyperlink" Target="http://www.3gpp.org/ftp/tsg_ran/TSG_RAN/TSGR_14/Docs/Zips/RP-010778.zip" TargetMode="External" Id="R83c2cc0ff7e64548" /><Relationship Type="http://schemas.openxmlformats.org/officeDocument/2006/relationships/hyperlink" Target="http://webapp.etsi.org/teldir/ListPersDetails.asp?PersId=0" TargetMode="External" Id="R4e55203519ef4e29" /><Relationship Type="http://schemas.openxmlformats.org/officeDocument/2006/relationships/hyperlink" Target="http://www.3gpp.org/ftp/tsg_ran/TSG_RAN/TSGR_14/Docs/Zips/RP-010779.zip" TargetMode="External" Id="R30f5eb7efd4e4288" /><Relationship Type="http://schemas.openxmlformats.org/officeDocument/2006/relationships/hyperlink" Target="http://webapp.etsi.org/teldir/ListPersDetails.asp?PersId=0" TargetMode="External" Id="R8975e7546fb74b05" /><Relationship Type="http://schemas.openxmlformats.org/officeDocument/2006/relationships/hyperlink" Target="http://www.3gpp.org/ftp/tsg_ran/TSG_RAN/TSGR_14/Docs/Zips/RP-010780.zip" TargetMode="External" Id="Re3c792445952499e" /><Relationship Type="http://schemas.openxmlformats.org/officeDocument/2006/relationships/hyperlink" Target="http://webapp.etsi.org/teldir/ListPersDetails.asp?PersId=0" TargetMode="External" Id="R2a8e88895e804417" /><Relationship Type="http://schemas.openxmlformats.org/officeDocument/2006/relationships/hyperlink" Target="http://www.3gpp.org/ftp/tsg_ran/TSG_RAN/TSGR_14/Docs/Zips/RP-010781.zip" TargetMode="External" Id="R716cdba648974bd5" /><Relationship Type="http://schemas.openxmlformats.org/officeDocument/2006/relationships/hyperlink" Target="http://webapp.etsi.org/teldir/ListPersDetails.asp?PersId=0" TargetMode="External" Id="Rd3828038480d4d80" /><Relationship Type="http://schemas.openxmlformats.org/officeDocument/2006/relationships/hyperlink" Target="http://www.3gpp.org/ftp/tsg_ran/TSG_RAN/TSGR_14/Docs/Zips/RP-010782.zip" TargetMode="External" Id="R164aa319ef6d4536" /><Relationship Type="http://schemas.openxmlformats.org/officeDocument/2006/relationships/hyperlink" Target="http://webapp.etsi.org/teldir/ListPersDetails.asp?PersId=0" TargetMode="External" Id="R2ee9c41b59704804" /><Relationship Type="http://schemas.openxmlformats.org/officeDocument/2006/relationships/hyperlink" Target="http://www.3gpp.org/ftp/tsg_ran/TSG_RAN/TSGR_14/Docs/Zips/RP-010783.zip" TargetMode="External" Id="R072f36a53f554c82" /><Relationship Type="http://schemas.openxmlformats.org/officeDocument/2006/relationships/hyperlink" Target="http://webapp.etsi.org/teldir/ListPersDetails.asp?PersId=0" TargetMode="External" Id="Re3ebeb90e5bb4594" /><Relationship Type="http://schemas.openxmlformats.org/officeDocument/2006/relationships/hyperlink" Target="http://www.3gpp.org/ftp/tsg_ran/TSG_RAN/TSGR_14/Docs/Zips/RP-010784.zip" TargetMode="External" Id="R45210bc344d64be4" /><Relationship Type="http://schemas.openxmlformats.org/officeDocument/2006/relationships/hyperlink" Target="http://webapp.etsi.org/teldir/ListPersDetails.asp?PersId=0" TargetMode="External" Id="R67e1c6efcd0d448b" /><Relationship Type="http://schemas.openxmlformats.org/officeDocument/2006/relationships/hyperlink" Target="http://www.3gpp.org/ftp/tsg_ran/TSG_RAN/TSGR_14/Docs/Zips/RP-010785.zip" TargetMode="External" Id="R8630a79a98c048d4" /><Relationship Type="http://schemas.openxmlformats.org/officeDocument/2006/relationships/hyperlink" Target="http://webapp.etsi.org/teldir/ListPersDetails.asp?PersId=0" TargetMode="External" Id="Rf39d3e8a454a4390" /><Relationship Type="http://schemas.openxmlformats.org/officeDocument/2006/relationships/hyperlink" Target="http://www.3gpp.org/ftp/tsg_ran/TSG_RAN/TSGR_14/Docs/Zips/RP-010786.zip" TargetMode="External" Id="Rdf5d535ae5824cd3" /><Relationship Type="http://schemas.openxmlformats.org/officeDocument/2006/relationships/hyperlink" Target="http://webapp.etsi.org/teldir/ListPersDetails.asp?PersId=0" TargetMode="External" Id="R14dc764bead641bd" /><Relationship Type="http://schemas.openxmlformats.org/officeDocument/2006/relationships/hyperlink" Target="http://www.3gpp.org/ftp/tsg_ran/TSG_RAN/TSGR_14/Docs/Zips/RP-010787.zip" TargetMode="External" Id="R35c20f8666d74465" /><Relationship Type="http://schemas.openxmlformats.org/officeDocument/2006/relationships/hyperlink" Target="http://webapp.etsi.org/teldir/ListPersDetails.asp?PersId=0" TargetMode="External" Id="R0848e93d7f664813" /><Relationship Type="http://schemas.openxmlformats.org/officeDocument/2006/relationships/hyperlink" Target="http://www.3gpp.org/ftp/tsg_ran/TSG_RAN/TSGR_14/Docs/Zips/RP-010788.zip" TargetMode="External" Id="R164f2164f7c743cd" /><Relationship Type="http://schemas.openxmlformats.org/officeDocument/2006/relationships/hyperlink" Target="http://webapp.etsi.org/teldir/ListPersDetails.asp?PersId=0" TargetMode="External" Id="R70cbfb2f67624ae8" /><Relationship Type="http://schemas.openxmlformats.org/officeDocument/2006/relationships/hyperlink" Target="http://www.3gpp.org/ftp/tsg_ran/TSG_RAN/TSGR_14/Docs/Zips/RP-010789.zip" TargetMode="External" Id="R1816b21556e74a82" /><Relationship Type="http://schemas.openxmlformats.org/officeDocument/2006/relationships/hyperlink" Target="http://webapp.etsi.org/teldir/ListPersDetails.asp?PersId=0" TargetMode="External" Id="R9681da86b6244d30" /><Relationship Type="http://schemas.openxmlformats.org/officeDocument/2006/relationships/hyperlink" Target="http://www.3gpp.org/ftp/tsg_ran/TSG_RAN/TSGR_14/Docs/Zips/RP-010790.zip" TargetMode="External" Id="R43a06553ff6a43cb" /><Relationship Type="http://schemas.openxmlformats.org/officeDocument/2006/relationships/hyperlink" Target="http://webapp.etsi.org/teldir/ListPersDetails.asp?PersId=0" TargetMode="External" Id="R057968eb4a28463b" /><Relationship Type="http://schemas.openxmlformats.org/officeDocument/2006/relationships/hyperlink" Target="http://www.3gpp.org/ftp/tsg_ran/TSG_RAN/TSGR_14/Docs/Zips/RP-010791.zip" TargetMode="External" Id="R0fb64758549f4632" /><Relationship Type="http://schemas.openxmlformats.org/officeDocument/2006/relationships/hyperlink" Target="http://webapp.etsi.org/teldir/ListPersDetails.asp?PersId=0" TargetMode="External" Id="Rc8f76921ecaa4358" /><Relationship Type="http://schemas.openxmlformats.org/officeDocument/2006/relationships/hyperlink" Target="http://www.3gpp.org/ftp/tsg_ran/TSG_RAN/TSGR_14/Docs/Zips/RP-010792.zip" TargetMode="External" Id="Rb7cab15ba2fe48dc" /><Relationship Type="http://schemas.openxmlformats.org/officeDocument/2006/relationships/hyperlink" Target="http://webapp.etsi.org/teldir/ListPersDetails.asp?PersId=0" TargetMode="External" Id="R49b36f3e22f249a6" /><Relationship Type="http://schemas.openxmlformats.org/officeDocument/2006/relationships/hyperlink" Target="http://www.3gpp.org/ftp/tsg_ran/TSG_RAN/TSGR_14/Docs/Zips/RP-010793.zip" TargetMode="External" Id="R390ade0d361e4097" /><Relationship Type="http://schemas.openxmlformats.org/officeDocument/2006/relationships/hyperlink" Target="http://webapp.etsi.org/teldir/ListPersDetails.asp?PersId=0" TargetMode="External" Id="R5cb9f81648f14db9" /><Relationship Type="http://schemas.openxmlformats.org/officeDocument/2006/relationships/hyperlink" Target="http://www.3gpp.org/ftp/tsg_ran/TSG_RAN/TSGR_14/Docs/Zips/RP-010794.zip" TargetMode="External" Id="Rf06b1b00c02844e1" /><Relationship Type="http://schemas.openxmlformats.org/officeDocument/2006/relationships/hyperlink" Target="http://webapp.etsi.org/teldir/ListPersDetails.asp?PersId=0" TargetMode="External" Id="R951fa104b7074f34" /><Relationship Type="http://schemas.openxmlformats.org/officeDocument/2006/relationships/hyperlink" Target="http://www.3gpp.org/ftp/tsg_ran/TSG_RAN/TSGR_14/Docs/Zips/RP-010795.zip" TargetMode="External" Id="R1683278d281e44fe" /><Relationship Type="http://schemas.openxmlformats.org/officeDocument/2006/relationships/hyperlink" Target="http://webapp.etsi.org/teldir/ListPersDetails.asp?PersId=0" TargetMode="External" Id="Rf13c5ad66ea64d84" /><Relationship Type="http://schemas.openxmlformats.org/officeDocument/2006/relationships/hyperlink" Target="http://www.3gpp.org/ftp/tsg_ran/TSG_RAN/TSGR_14/Docs/Zips/RP-010796.zip" TargetMode="External" Id="R035e3c4476024810" /><Relationship Type="http://schemas.openxmlformats.org/officeDocument/2006/relationships/hyperlink" Target="http://webapp.etsi.org/teldir/ListPersDetails.asp?PersId=0" TargetMode="External" Id="R4dc1829dd4fa4aa4" /><Relationship Type="http://schemas.openxmlformats.org/officeDocument/2006/relationships/hyperlink" Target="http://www.3gpp.org/ftp/tsg_ran/TSG_RAN/TSGR_14/Docs/Zips/RP-010797.zip" TargetMode="External" Id="Rfc3fc0e5c1e34245" /><Relationship Type="http://schemas.openxmlformats.org/officeDocument/2006/relationships/hyperlink" Target="http://webapp.etsi.org/teldir/ListPersDetails.asp?PersId=0" TargetMode="External" Id="R880dbc95497f48a4" /><Relationship Type="http://schemas.openxmlformats.org/officeDocument/2006/relationships/hyperlink" Target="http://www.3gpp.org/ftp/tsg_ran/TSG_RAN/TSGR_14/Docs/Zips/RP-010798.zip" TargetMode="External" Id="R689e7fd19b5d4471" /><Relationship Type="http://schemas.openxmlformats.org/officeDocument/2006/relationships/hyperlink" Target="http://webapp.etsi.org/teldir/ListPersDetails.asp?PersId=0" TargetMode="External" Id="R8c72b55825914fea" /><Relationship Type="http://schemas.openxmlformats.org/officeDocument/2006/relationships/hyperlink" Target="http://www.3gpp.org/ftp/tsg_ran/TSG_RAN/TSGR_14/Docs/Zips/RP-010799.zip" TargetMode="External" Id="R5d84a27f3c544227" /><Relationship Type="http://schemas.openxmlformats.org/officeDocument/2006/relationships/hyperlink" Target="http://webapp.etsi.org/teldir/ListPersDetails.asp?PersId=0" TargetMode="External" Id="R5ce74d812bfd42d4" /><Relationship Type="http://schemas.openxmlformats.org/officeDocument/2006/relationships/hyperlink" Target="http://www.3gpp.org/ftp/tsg_ran/TSG_RAN/TSGR_14/Docs/Zips/RP-010800.zip" TargetMode="External" Id="R20cba79657754ff5" /><Relationship Type="http://schemas.openxmlformats.org/officeDocument/2006/relationships/hyperlink" Target="http://webapp.etsi.org/teldir/ListPersDetails.asp?PersId=0" TargetMode="External" Id="R4842f7b4cfcb4f2f" /><Relationship Type="http://schemas.openxmlformats.org/officeDocument/2006/relationships/hyperlink" Target="http://www.3gpp.org/ftp/tsg_ran/TSG_RAN/TSGR_14/Docs/Zips/RP-010801.zip" TargetMode="External" Id="Rce81563dabcb431c" /><Relationship Type="http://schemas.openxmlformats.org/officeDocument/2006/relationships/hyperlink" Target="http://webapp.etsi.org/teldir/ListPersDetails.asp?PersId=0" TargetMode="External" Id="Rf19546f1ecee4dbc" /><Relationship Type="http://schemas.openxmlformats.org/officeDocument/2006/relationships/hyperlink" Target="http://www.3gpp.org/ftp/tsg_ran/TSG_RAN/TSGR_14/Docs/Zips/RP-010802.zip" TargetMode="External" Id="Rdc190e25a81e4902" /><Relationship Type="http://schemas.openxmlformats.org/officeDocument/2006/relationships/hyperlink" Target="http://webapp.etsi.org/teldir/ListPersDetails.asp?PersId=0" TargetMode="External" Id="Re967c4b79bda4afe" /><Relationship Type="http://schemas.openxmlformats.org/officeDocument/2006/relationships/hyperlink" Target="http://www.3gpp.org/ftp/tsg_ran/TSG_RAN/TSGR_14/Docs/Zips/RP-010803.zip" TargetMode="External" Id="Rb097e7ff3e45458f" /><Relationship Type="http://schemas.openxmlformats.org/officeDocument/2006/relationships/hyperlink" Target="http://webapp.etsi.org/teldir/ListPersDetails.asp?PersId=0" TargetMode="External" Id="R6072e1cb6f7b4c13" /><Relationship Type="http://schemas.openxmlformats.org/officeDocument/2006/relationships/hyperlink" Target="http://www.3gpp.org/ftp/tsg_ran/TSG_RAN/TSGR_14/Docs/Zips/RP-010804.zip" TargetMode="External" Id="R70ed156113994bcf" /><Relationship Type="http://schemas.openxmlformats.org/officeDocument/2006/relationships/hyperlink" Target="http://webapp.etsi.org/teldir/ListPersDetails.asp?PersId=0" TargetMode="External" Id="Rb697ea8500834f98" /><Relationship Type="http://schemas.openxmlformats.org/officeDocument/2006/relationships/hyperlink" Target="http://www.3gpp.org/ftp/tsg_ran/TSG_RAN/TSGR_14/Docs/Zips/RP-010805.zip" TargetMode="External" Id="R1441eb5b36d24778" /><Relationship Type="http://schemas.openxmlformats.org/officeDocument/2006/relationships/hyperlink" Target="http://webapp.etsi.org/teldir/ListPersDetails.asp?PersId=0" TargetMode="External" Id="R3645e35d55f44041" /><Relationship Type="http://schemas.openxmlformats.org/officeDocument/2006/relationships/hyperlink" Target="http://www.3gpp.org/ftp/tsg_ran/TSG_RAN/TSGR_14/Docs/Zips/RP-010806.zip" TargetMode="External" Id="R90a43e1663074a4d" /><Relationship Type="http://schemas.openxmlformats.org/officeDocument/2006/relationships/hyperlink" Target="http://webapp.etsi.org/teldir/ListPersDetails.asp?PersId=0" TargetMode="External" Id="Re42c6473417a4265" /><Relationship Type="http://schemas.openxmlformats.org/officeDocument/2006/relationships/hyperlink" Target="http://www.3gpp.org/ftp/tsg_ran/TSG_RAN/TSGR_14/Docs/Zips/RP-010807.zip" TargetMode="External" Id="Rf72235c5a4094918" /><Relationship Type="http://schemas.openxmlformats.org/officeDocument/2006/relationships/hyperlink" Target="http://webapp.etsi.org/teldir/ListPersDetails.asp?PersId=0" TargetMode="External" Id="R39ccc0829b8848e6" /><Relationship Type="http://schemas.openxmlformats.org/officeDocument/2006/relationships/hyperlink" Target="http://www.3gpp.org/ftp/tsg_ran/TSG_RAN/TSGR_14/Docs/Zips/RP-010808.zip" TargetMode="External" Id="Reea39c2efb89418b" /><Relationship Type="http://schemas.openxmlformats.org/officeDocument/2006/relationships/hyperlink" Target="http://webapp.etsi.org/teldir/ListPersDetails.asp?PersId=0" TargetMode="External" Id="Reacd5403462b4c75" /><Relationship Type="http://schemas.openxmlformats.org/officeDocument/2006/relationships/hyperlink" Target="http://www.3gpp.org/ftp/tsg_ran/TSG_RAN/TSGR_14/Docs/Zips/RP-010809.zip" TargetMode="External" Id="R20875de3e62f466a" /><Relationship Type="http://schemas.openxmlformats.org/officeDocument/2006/relationships/hyperlink" Target="http://webapp.etsi.org/teldir/ListPersDetails.asp?PersId=0" TargetMode="External" Id="R3a4a3610e5bb4a98" /><Relationship Type="http://schemas.openxmlformats.org/officeDocument/2006/relationships/hyperlink" Target="http://www.3gpp.org/ftp/tsg_ran/TSG_RAN/TSGR_14/Docs/Zips/RP-010810.zip" TargetMode="External" Id="Rf30b4dd88aae4428" /><Relationship Type="http://schemas.openxmlformats.org/officeDocument/2006/relationships/hyperlink" Target="http://webapp.etsi.org/teldir/ListPersDetails.asp?PersId=0" TargetMode="External" Id="Rd0f508608c42444b" /><Relationship Type="http://schemas.openxmlformats.org/officeDocument/2006/relationships/hyperlink" Target="http://www.3gpp.org/ftp/tsg_ran/TSG_RAN/TSGR_14/Docs/Zips/RP-010811.zip" TargetMode="External" Id="R8f628881f52f4c57" /><Relationship Type="http://schemas.openxmlformats.org/officeDocument/2006/relationships/hyperlink" Target="http://webapp.etsi.org/teldir/ListPersDetails.asp?PersId=0" TargetMode="External" Id="Rad955820463a44a3" /><Relationship Type="http://schemas.openxmlformats.org/officeDocument/2006/relationships/hyperlink" Target="http://www.3gpp.org/ftp/tsg_ran/TSG_RAN/TSGR_14/Docs/Zips/RP-010812.zip" TargetMode="External" Id="R07ccce32c1de4456" /><Relationship Type="http://schemas.openxmlformats.org/officeDocument/2006/relationships/hyperlink" Target="http://webapp.etsi.org/teldir/ListPersDetails.asp?PersId=0" TargetMode="External" Id="R7c12d6be06424ea5" /><Relationship Type="http://schemas.openxmlformats.org/officeDocument/2006/relationships/hyperlink" Target="http://www.3gpp.org/ftp/tsg_ran/TSG_RAN/TSGR_14/Docs/Zips/RP-010813.zip" TargetMode="External" Id="R59f3645ef63c4e1c" /><Relationship Type="http://schemas.openxmlformats.org/officeDocument/2006/relationships/hyperlink" Target="http://webapp.etsi.org/teldir/ListPersDetails.asp?PersId=0" TargetMode="External" Id="R97b50e13af904db0" /><Relationship Type="http://schemas.openxmlformats.org/officeDocument/2006/relationships/hyperlink" Target="http://www.3gpp.org/ftp/tsg_ran/TSG_RAN/TSGR_14/Docs/Zips/RP-010815.zip" TargetMode="External" Id="R8a03c4229fab4939" /><Relationship Type="http://schemas.openxmlformats.org/officeDocument/2006/relationships/hyperlink" Target="http://webapp.etsi.org/teldir/ListPersDetails.asp?PersId=0" TargetMode="External" Id="Rb0c75e18052749a4" /><Relationship Type="http://schemas.openxmlformats.org/officeDocument/2006/relationships/hyperlink" Target="http://www.3gpp.org/ftp/tsg_ran/TSG_RAN/TSGR_14/Docs/Zips/RP-010817.zip" TargetMode="External" Id="R5fae5221801c45ec" /><Relationship Type="http://schemas.openxmlformats.org/officeDocument/2006/relationships/hyperlink" Target="http://webapp.etsi.org/teldir/ListPersDetails.asp?PersId=0" TargetMode="External" Id="R5ad8bf1452ed42d4" /><Relationship Type="http://schemas.openxmlformats.org/officeDocument/2006/relationships/hyperlink" Target="http://www.3gpp.org/ftp/tsg_ran/TSG_RAN/TSGR_14/Docs/Zips/RP-010820.zip" TargetMode="External" Id="Rb0da89a760ef411c" /><Relationship Type="http://schemas.openxmlformats.org/officeDocument/2006/relationships/hyperlink" Target="http://webapp.etsi.org/teldir/ListPersDetails.asp?PersId=0" TargetMode="External" Id="Re887d029fa544996" /><Relationship Type="http://schemas.openxmlformats.org/officeDocument/2006/relationships/hyperlink" Target="http://www.3gpp.org/ftp/tsg_ran/TSG_RAN/TSGR_14/Docs/Zips/RP-010821.zip" TargetMode="External" Id="R19c78c57a2004760" /><Relationship Type="http://schemas.openxmlformats.org/officeDocument/2006/relationships/hyperlink" Target="http://webapp.etsi.org/teldir/ListPersDetails.asp?PersId=0" TargetMode="External" Id="R4836582a532f4945" /><Relationship Type="http://schemas.openxmlformats.org/officeDocument/2006/relationships/hyperlink" Target="http://www.3gpp.org/ftp/tsg_ran/TSG_RAN/TSGR_14/Docs/Zips/RP-010822.zip" TargetMode="External" Id="R49ad3738c42c48c3" /><Relationship Type="http://schemas.openxmlformats.org/officeDocument/2006/relationships/hyperlink" Target="http://webapp.etsi.org/teldir/ListPersDetails.asp?PersId=0" TargetMode="External" Id="R78fa6139306246fd" /><Relationship Type="http://schemas.openxmlformats.org/officeDocument/2006/relationships/hyperlink" Target="http://www.3gpp.org/ftp/tsg_ran/TSG_RAN/TSGR_14/Docs/Zips/RP-010823.zip" TargetMode="External" Id="R9f6ccfe24aea4883" /><Relationship Type="http://schemas.openxmlformats.org/officeDocument/2006/relationships/hyperlink" Target="http://webapp.etsi.org/teldir/ListPersDetails.asp?PersId=0" TargetMode="External" Id="R58baa39cf34843e0" /><Relationship Type="http://schemas.openxmlformats.org/officeDocument/2006/relationships/hyperlink" Target="http://www.3gpp.org/ftp/tsg_ran/TSG_RAN/TSGR_14/Docs/Zips/RP-010824.zip" TargetMode="External" Id="R4dfd6e8bcfc5468b" /><Relationship Type="http://schemas.openxmlformats.org/officeDocument/2006/relationships/hyperlink" Target="http://webapp.etsi.org/teldir/ListPersDetails.asp?PersId=0" TargetMode="External" Id="Re2e76145888b42ac" /><Relationship Type="http://schemas.openxmlformats.org/officeDocument/2006/relationships/hyperlink" Target="http://www.3gpp.org/ftp/tsg_ran/TSG_RAN/TSGR_14/Docs/Zips/RP-010825.zip" TargetMode="External" Id="R6cb8d89d18e04835" /><Relationship Type="http://schemas.openxmlformats.org/officeDocument/2006/relationships/hyperlink" Target="http://webapp.etsi.org/teldir/ListPersDetails.asp?PersId=0" TargetMode="External" Id="R30e39145e7094c62" /><Relationship Type="http://schemas.openxmlformats.org/officeDocument/2006/relationships/hyperlink" Target="http://www.3gpp.org/ftp/tsg_ran/TSG_RAN/TSGR_14/Docs/Zips/RP-010826.zip" TargetMode="External" Id="R30a16495f90e4baa" /><Relationship Type="http://schemas.openxmlformats.org/officeDocument/2006/relationships/hyperlink" Target="http://webapp.etsi.org/teldir/ListPersDetails.asp?PersId=0" TargetMode="External" Id="R8daf2b3865254eed" /><Relationship Type="http://schemas.openxmlformats.org/officeDocument/2006/relationships/hyperlink" Target="http://www.3gpp.org/ftp/tsg_ran/TSG_RAN/TSGR_14/Docs/Zips/RP-010827.zip" TargetMode="External" Id="R198199f93ce44ffb" /><Relationship Type="http://schemas.openxmlformats.org/officeDocument/2006/relationships/hyperlink" Target="http://webapp.etsi.org/teldir/ListPersDetails.asp?PersId=0" TargetMode="External" Id="Rd571939effd84c4c" /><Relationship Type="http://schemas.openxmlformats.org/officeDocument/2006/relationships/hyperlink" Target="http://www.3gpp.org/ftp/tsg_ran/TSG_RAN/TSGR_14/Docs/Zips/RP-010828.zip" TargetMode="External" Id="Rf9864e9af32a4e16" /><Relationship Type="http://schemas.openxmlformats.org/officeDocument/2006/relationships/hyperlink" Target="http://webapp.etsi.org/teldir/ListPersDetails.asp?PersId=0" TargetMode="External" Id="Rbcd1e5456b854ca3" /><Relationship Type="http://schemas.openxmlformats.org/officeDocument/2006/relationships/hyperlink" Target="http://www.3gpp.org/ftp/tsg_ran/TSG_RAN/TSGR_14/Docs/Zips/RP-010830.zip" TargetMode="External" Id="Ra70aba7db7a54317" /><Relationship Type="http://schemas.openxmlformats.org/officeDocument/2006/relationships/hyperlink" Target="http://webapp.etsi.org/teldir/ListPersDetails.asp?PersId=0" TargetMode="External" Id="R901e25f639ef4e84" /><Relationship Type="http://schemas.openxmlformats.org/officeDocument/2006/relationships/hyperlink" Target="http://www.3gpp.org/ftp/tsg_ran/TSG_RAN/TSGR_14/Docs/Zips/RP-010831.zip" TargetMode="External" Id="R572a4894203345e5" /><Relationship Type="http://schemas.openxmlformats.org/officeDocument/2006/relationships/hyperlink" Target="http://webapp.etsi.org/teldir/ListPersDetails.asp?PersId=0" TargetMode="External" Id="R04d55e838e254bb7" /><Relationship Type="http://schemas.openxmlformats.org/officeDocument/2006/relationships/hyperlink" Target="http://www.3gpp.org/ftp/tsg_ran/TSG_RAN/TSGR_14/Docs/Zips/RP-010832.zip" TargetMode="External" Id="R88fd0d4055ce44f5" /><Relationship Type="http://schemas.openxmlformats.org/officeDocument/2006/relationships/hyperlink" Target="http://webapp.etsi.org/teldir/ListPersDetails.asp?PersId=0" TargetMode="External" Id="R4a294a1909d2488a" /><Relationship Type="http://schemas.openxmlformats.org/officeDocument/2006/relationships/hyperlink" Target="http://www.3gpp.org/ftp/tsg_ran/TSG_RAN/TSGR_14/Docs/Zips/RP-010833.zip" TargetMode="External" Id="Ra53c47e01fa54f29" /><Relationship Type="http://schemas.openxmlformats.org/officeDocument/2006/relationships/hyperlink" Target="http://webapp.etsi.org/teldir/ListPersDetails.asp?PersId=0" TargetMode="External" Id="R1ed36df57d084d55" /><Relationship Type="http://schemas.openxmlformats.org/officeDocument/2006/relationships/hyperlink" Target="http://www.3gpp.org/ftp/tsg_ran/TSG_RAN/TSGR_14/Docs/Zips/RP-010834.zip" TargetMode="External" Id="R9f3fbd8a79f84597" /><Relationship Type="http://schemas.openxmlformats.org/officeDocument/2006/relationships/hyperlink" Target="http://webapp.etsi.org/teldir/ListPersDetails.asp?PersId=0" TargetMode="External" Id="R73dda15c415c4cb1" /><Relationship Type="http://schemas.openxmlformats.org/officeDocument/2006/relationships/hyperlink" Target="http://www.3gpp.org/ftp/tsg_ran/TSG_RAN/TSGR_14/Docs/Zips/RP-010835.zip" TargetMode="External" Id="Re32301b14c754fe1" /><Relationship Type="http://schemas.openxmlformats.org/officeDocument/2006/relationships/hyperlink" Target="http://webapp.etsi.org/teldir/ListPersDetails.asp?PersId=0" TargetMode="External" Id="R501ddfa5ae3148d6" /><Relationship Type="http://schemas.openxmlformats.org/officeDocument/2006/relationships/hyperlink" Target="http://www.3gpp.org/ftp/tsg_ran/TSG_RAN/TSGR_14/Docs/Zips/RP-010836.zip" TargetMode="External" Id="R60a0e0c6b7a142c9" /><Relationship Type="http://schemas.openxmlformats.org/officeDocument/2006/relationships/hyperlink" Target="http://webapp.etsi.org/teldir/ListPersDetails.asp?PersId=0" TargetMode="External" Id="R781e9e33dfc54aa7" /><Relationship Type="http://schemas.openxmlformats.org/officeDocument/2006/relationships/hyperlink" Target="http://www.3gpp.org/ftp/tsg_ran/TSG_RAN/TSGR_14/Docs/Zips/RP-010837.zip" TargetMode="External" Id="Rc1d69b1b588f4d52" /><Relationship Type="http://schemas.openxmlformats.org/officeDocument/2006/relationships/hyperlink" Target="http://webapp.etsi.org/teldir/ListPersDetails.asp?PersId=0" TargetMode="External" Id="Rae16840d2f7748c8" /><Relationship Type="http://schemas.openxmlformats.org/officeDocument/2006/relationships/hyperlink" Target="http://www.3gpp.org/ftp/tsg_ran/TSG_RAN/TSGR_14/Docs/Zips/RP-010838.zip" TargetMode="External" Id="Rdb9f78fc0777470f" /><Relationship Type="http://schemas.openxmlformats.org/officeDocument/2006/relationships/hyperlink" Target="http://webapp.etsi.org/teldir/ListPersDetails.asp?PersId=0" TargetMode="External" Id="R5e8c5c3b41204f85" /><Relationship Type="http://schemas.openxmlformats.org/officeDocument/2006/relationships/hyperlink" Target="http://www.3gpp.org/ftp/tsg_ran/TSG_RAN/TSGR_14/Docs/Zips/RP-010839.zip" TargetMode="External" Id="Re0384036bf43445e" /><Relationship Type="http://schemas.openxmlformats.org/officeDocument/2006/relationships/hyperlink" Target="http://webapp.etsi.org/teldir/ListPersDetails.asp?PersId=0" TargetMode="External" Id="Re29cdbcc91474240" /><Relationship Type="http://schemas.openxmlformats.org/officeDocument/2006/relationships/hyperlink" Target="http://www.3gpp.org/ftp/tsg_ran/TSG_RAN/TSGR_14/Docs/Zips/RP-010840.zip" TargetMode="External" Id="Rfc37a6c4e31644c9" /><Relationship Type="http://schemas.openxmlformats.org/officeDocument/2006/relationships/hyperlink" Target="http://webapp.etsi.org/teldir/ListPersDetails.asp?PersId=0" TargetMode="External" Id="Rf969fe1f9d2044e2" /><Relationship Type="http://schemas.openxmlformats.org/officeDocument/2006/relationships/hyperlink" Target="http://www.3gpp.org/ftp/tsg_ran/TSG_RAN/TSGR_14/Docs/Zips/RP-010841.zip" TargetMode="External" Id="R3f201d20d6004960" /><Relationship Type="http://schemas.openxmlformats.org/officeDocument/2006/relationships/hyperlink" Target="http://webapp.etsi.org/teldir/ListPersDetails.asp?PersId=0" TargetMode="External" Id="Rc556e171819c4951" /><Relationship Type="http://schemas.openxmlformats.org/officeDocument/2006/relationships/hyperlink" Target="http://www.3gpp.org/ftp/tsg_ran/TSG_RAN/TSGR_14/Docs/Zips/RP-010842.zip" TargetMode="External" Id="Rbe5b9f9793624038" /><Relationship Type="http://schemas.openxmlformats.org/officeDocument/2006/relationships/hyperlink" Target="http://webapp.etsi.org/teldir/ListPersDetails.asp?PersId=0" TargetMode="External" Id="R967631253890406b" /><Relationship Type="http://schemas.openxmlformats.org/officeDocument/2006/relationships/hyperlink" Target="http://www.3gpp.org/ftp/tsg_ran/TSG_RAN/TSGR_14/Docs/Zips/RP-010843.zip" TargetMode="External" Id="R05d30f6c36f44903" /><Relationship Type="http://schemas.openxmlformats.org/officeDocument/2006/relationships/hyperlink" Target="http://webapp.etsi.org/teldir/ListPersDetails.asp?PersId=0" TargetMode="External" Id="R28341358c9cd4ea5" /><Relationship Type="http://schemas.openxmlformats.org/officeDocument/2006/relationships/hyperlink" Target="http://www.3gpp.org/ftp/tsg_ran/TSG_RAN/TSGR_14/Docs/Zips/RP-010844.zip" TargetMode="External" Id="R6f6d53540e214b0c" /><Relationship Type="http://schemas.openxmlformats.org/officeDocument/2006/relationships/hyperlink" Target="http://webapp.etsi.org/teldir/ListPersDetails.asp?PersId=0" TargetMode="External" Id="R268124342f574357" /><Relationship Type="http://schemas.openxmlformats.org/officeDocument/2006/relationships/hyperlink" Target="http://www.3gpp.org/ftp/tsg_ran/TSG_RAN/TSGR_14/Docs/Zips/RP-010845.zip" TargetMode="External" Id="Rbfe6c97d6aff4c5a" /><Relationship Type="http://schemas.openxmlformats.org/officeDocument/2006/relationships/hyperlink" Target="http://webapp.etsi.org/teldir/ListPersDetails.asp?PersId=0" TargetMode="External" Id="R2b68564d9ff44b3c" /><Relationship Type="http://schemas.openxmlformats.org/officeDocument/2006/relationships/hyperlink" Target="http://www.3gpp.org/ftp/tsg_ran/TSG_RAN/TSGR_14/Docs/Zips/RP-010846.zip" TargetMode="External" Id="Rae3e2f69f22c43bc" /><Relationship Type="http://schemas.openxmlformats.org/officeDocument/2006/relationships/hyperlink" Target="http://webapp.etsi.org/teldir/ListPersDetails.asp?PersId=0" TargetMode="External" Id="Rcd115866222e4ed5" /><Relationship Type="http://schemas.openxmlformats.org/officeDocument/2006/relationships/hyperlink" Target="http://www.3gpp.org/ftp/tsg_ran/TSG_RAN/TSGR_14/Docs/Zips/RP-010847.zip" TargetMode="External" Id="Rf91c729602b7409f" /><Relationship Type="http://schemas.openxmlformats.org/officeDocument/2006/relationships/hyperlink" Target="http://webapp.etsi.org/teldir/ListPersDetails.asp?PersId=0" TargetMode="External" Id="Ra7b60d0fad704333" /><Relationship Type="http://schemas.openxmlformats.org/officeDocument/2006/relationships/hyperlink" Target="http://www.3gpp.org/ftp/tsg_ran/TSG_RAN/TSGR_14/Docs/Zips/RP-010848.zip" TargetMode="External" Id="R591ff0df0fda42cf" /><Relationship Type="http://schemas.openxmlformats.org/officeDocument/2006/relationships/hyperlink" Target="http://webapp.etsi.org/teldir/ListPersDetails.asp?PersId=0" TargetMode="External" Id="R991c485e67224002" /><Relationship Type="http://schemas.openxmlformats.org/officeDocument/2006/relationships/hyperlink" Target="http://www.3gpp.org/ftp/tsg_ran/TSG_RAN/TSGR_14/Docs/Zips/RP-010849.zip" TargetMode="External" Id="R8a36f34e31e4487f" /><Relationship Type="http://schemas.openxmlformats.org/officeDocument/2006/relationships/hyperlink" Target="http://webapp.etsi.org/teldir/ListPersDetails.asp?PersId=0" TargetMode="External" Id="R3e424855631f4caf" /><Relationship Type="http://schemas.openxmlformats.org/officeDocument/2006/relationships/hyperlink" Target="http://www.3gpp.org/ftp/tsg_ran/TSG_RAN/TSGR_14/Docs/Zips/RP-010850.zip" TargetMode="External" Id="R637384ec102e4cfb" /><Relationship Type="http://schemas.openxmlformats.org/officeDocument/2006/relationships/hyperlink" Target="http://webapp.etsi.org/teldir/ListPersDetails.asp?PersId=0" TargetMode="External" Id="R8e407e5d964b4c1d" /><Relationship Type="http://schemas.openxmlformats.org/officeDocument/2006/relationships/hyperlink" Target="http://www.3gpp.org/ftp/tsg_ran/TSG_RAN/TSGR_14/Docs/Zips/RP-010851.zip" TargetMode="External" Id="Rab63b1fd4f514938" /><Relationship Type="http://schemas.openxmlformats.org/officeDocument/2006/relationships/hyperlink" Target="http://webapp.etsi.org/teldir/ListPersDetails.asp?PersId=0" TargetMode="External" Id="R4c2f4b0dff434f3e" /><Relationship Type="http://schemas.openxmlformats.org/officeDocument/2006/relationships/hyperlink" Target="http://www.3gpp.org/ftp/tsg_ran/TSG_RAN/TSGR_14/Docs/Zips/RP-010852.zip" TargetMode="External" Id="Rf6220996931045ab" /><Relationship Type="http://schemas.openxmlformats.org/officeDocument/2006/relationships/hyperlink" Target="http://webapp.etsi.org/teldir/ListPersDetails.asp?PersId=0" TargetMode="External" Id="Re6a9e12deaa540ea" /><Relationship Type="http://schemas.openxmlformats.org/officeDocument/2006/relationships/hyperlink" Target="http://www.3gpp.org/ftp/tsg_ran/TSG_RAN/TSGR_14/Docs/Zips/RP-010853.zip" TargetMode="External" Id="R7cc69aab7a704fed" /><Relationship Type="http://schemas.openxmlformats.org/officeDocument/2006/relationships/hyperlink" Target="http://webapp.etsi.org/teldir/ListPersDetails.asp?PersId=0" TargetMode="External" Id="Rfa5dca5bc3ff4ab7" /><Relationship Type="http://schemas.openxmlformats.org/officeDocument/2006/relationships/hyperlink" Target="http://www.3gpp.org/ftp/tsg_ran/TSG_RAN/TSGR_14/Docs/Zips/RP-010854.zip" TargetMode="External" Id="Ra471e9cc71894d10" /><Relationship Type="http://schemas.openxmlformats.org/officeDocument/2006/relationships/hyperlink" Target="http://webapp.etsi.org/teldir/ListPersDetails.asp?PersId=0" TargetMode="External" Id="R7c78e84152b4448d" /><Relationship Type="http://schemas.openxmlformats.org/officeDocument/2006/relationships/hyperlink" Target="http://www.3gpp.org/ftp/tsg_ran/TSG_RAN/TSGR_14/Docs/Zips/RP-010855.zip" TargetMode="External" Id="R6f0412dbc8314b42" /><Relationship Type="http://schemas.openxmlformats.org/officeDocument/2006/relationships/hyperlink" Target="http://webapp.etsi.org/teldir/ListPersDetails.asp?PersId=0" TargetMode="External" Id="Re742debf73654a69" /><Relationship Type="http://schemas.openxmlformats.org/officeDocument/2006/relationships/hyperlink" Target="http://www.3gpp.org/ftp/tsg_ran/TSG_RAN/TSGR_14/Docs/Zips/RP-010856.zip" TargetMode="External" Id="R03bcfef89cc947c3" /><Relationship Type="http://schemas.openxmlformats.org/officeDocument/2006/relationships/hyperlink" Target="http://webapp.etsi.org/teldir/ListPersDetails.asp?PersId=0" TargetMode="External" Id="R22e94e7077bf4faf" /><Relationship Type="http://schemas.openxmlformats.org/officeDocument/2006/relationships/hyperlink" Target="http://www.3gpp.org/ftp/tsg_ran/TSG_RAN/TSGR_14/Docs/Zips/RP-010857.zip" TargetMode="External" Id="Rf87b161d7f9a47e2" /><Relationship Type="http://schemas.openxmlformats.org/officeDocument/2006/relationships/hyperlink" Target="http://webapp.etsi.org/teldir/ListPersDetails.asp?PersId=0" TargetMode="External" Id="R8284a3beb5b440e8" /><Relationship Type="http://schemas.openxmlformats.org/officeDocument/2006/relationships/hyperlink" Target="http://www.3gpp.org/ftp/tsg_ran/TSG_RAN/TSGR_14/Docs/Zips/RP-010858.zip" TargetMode="External" Id="R867af78b1fee4999" /><Relationship Type="http://schemas.openxmlformats.org/officeDocument/2006/relationships/hyperlink" Target="http://webapp.etsi.org/teldir/ListPersDetails.asp?PersId=0" TargetMode="External" Id="Ra689fad84ff646b8" /><Relationship Type="http://schemas.openxmlformats.org/officeDocument/2006/relationships/hyperlink" Target="http://www.3gpp.org/ftp/tsg_ran/TSG_RAN/TSGR_14/Docs/Zips/RP-010859.zip" TargetMode="External" Id="R7da9718265894f82" /><Relationship Type="http://schemas.openxmlformats.org/officeDocument/2006/relationships/hyperlink" Target="http://webapp.etsi.org/teldir/ListPersDetails.asp?PersId=0" TargetMode="External" Id="Rcdbd9815cb4d49b7" /><Relationship Type="http://schemas.openxmlformats.org/officeDocument/2006/relationships/hyperlink" Target="http://www.3gpp.org/ftp/tsg_ran/TSG_RAN/TSGR_14/Docs/Zips/RP-010860.zip" TargetMode="External" Id="Rc0e11c1804784883" /><Relationship Type="http://schemas.openxmlformats.org/officeDocument/2006/relationships/hyperlink" Target="http://webapp.etsi.org/teldir/ListPersDetails.asp?PersId=0" TargetMode="External" Id="R9c55e1bacadd4588" /><Relationship Type="http://schemas.openxmlformats.org/officeDocument/2006/relationships/hyperlink" Target="http://www.3gpp.org/ftp/tsg_ran/TSG_RAN/TSGR_14/Docs/Zips/RP-010861.zip" TargetMode="External" Id="R31efebf817c542da" /><Relationship Type="http://schemas.openxmlformats.org/officeDocument/2006/relationships/hyperlink" Target="http://webapp.etsi.org/teldir/ListPersDetails.asp?PersId=0" TargetMode="External" Id="Rf2b39df3c2cc49a7" /><Relationship Type="http://schemas.openxmlformats.org/officeDocument/2006/relationships/hyperlink" Target="http://www.3gpp.org/ftp/tsg_ran/TSG_RAN/TSGR_14/Docs/Zips/RP-010862.zip" TargetMode="External" Id="R99afa5ce59fb485a" /><Relationship Type="http://schemas.openxmlformats.org/officeDocument/2006/relationships/hyperlink" Target="http://webapp.etsi.org/teldir/ListPersDetails.asp?PersId=0" TargetMode="External" Id="R677b12d30bda44fe" /><Relationship Type="http://schemas.openxmlformats.org/officeDocument/2006/relationships/hyperlink" Target="http://www.3gpp.org/ftp/tsg_ran/TSG_RAN/TSGR_14/Docs/Zips/RP-010863.zip" TargetMode="External" Id="Rcf547aa7819d42cd" /><Relationship Type="http://schemas.openxmlformats.org/officeDocument/2006/relationships/hyperlink" Target="http://webapp.etsi.org/teldir/ListPersDetails.asp?PersId=0" TargetMode="External" Id="Rff0c0ac60acb47e1" /><Relationship Type="http://schemas.openxmlformats.org/officeDocument/2006/relationships/hyperlink" Target="http://www.3gpp.org/ftp/tsg_ran/TSG_RAN/TSGR_14/Docs/Zips/RP-010864.zip" TargetMode="External" Id="Rcf7a6affba024603" /><Relationship Type="http://schemas.openxmlformats.org/officeDocument/2006/relationships/hyperlink" Target="http://webapp.etsi.org/teldir/ListPersDetails.asp?PersId=0" TargetMode="External" Id="R243527f60dee424d" /><Relationship Type="http://schemas.openxmlformats.org/officeDocument/2006/relationships/hyperlink" Target="http://www.3gpp.org/ftp/tsg_ran/TSG_RAN/TSGR_14/Docs/Zips/RP-010865.zip" TargetMode="External" Id="Re9720d2559c64364" /><Relationship Type="http://schemas.openxmlformats.org/officeDocument/2006/relationships/hyperlink" Target="http://webapp.etsi.org/teldir/ListPersDetails.asp?PersId=0" TargetMode="External" Id="Rfd2f3a10a1c74b21" /><Relationship Type="http://schemas.openxmlformats.org/officeDocument/2006/relationships/hyperlink" Target="http://www.3gpp.org/ftp/tsg_ran/TSG_RAN/TSGR_14/Docs/Zips/RP-010866.zip" TargetMode="External" Id="R55ce0341c99e4f2e" /><Relationship Type="http://schemas.openxmlformats.org/officeDocument/2006/relationships/hyperlink" Target="http://webapp.etsi.org/teldir/ListPersDetails.asp?PersId=0" TargetMode="External" Id="Rc07ceca7435c4f42" /><Relationship Type="http://schemas.openxmlformats.org/officeDocument/2006/relationships/hyperlink" Target="http://www.3gpp.org/ftp/tsg_ran/TSG_RAN/TSGR_14/Docs/Zips/RP-010867.zip" TargetMode="External" Id="Ra0ed876278c54fcb" /><Relationship Type="http://schemas.openxmlformats.org/officeDocument/2006/relationships/hyperlink" Target="http://webapp.etsi.org/teldir/ListPersDetails.asp?PersId=0" TargetMode="External" Id="R20141a2bceba49ee" /><Relationship Type="http://schemas.openxmlformats.org/officeDocument/2006/relationships/hyperlink" Target="http://www.3gpp.org/ftp/tsg_ran/TSG_RAN/TSGR_14/Docs/Zips/RP-010868.zip" TargetMode="External" Id="R97d74f502bf14b48" /><Relationship Type="http://schemas.openxmlformats.org/officeDocument/2006/relationships/hyperlink" Target="http://webapp.etsi.org/teldir/ListPersDetails.asp?PersId=0" TargetMode="External" Id="R9d8fa5558cd04b0a" /><Relationship Type="http://schemas.openxmlformats.org/officeDocument/2006/relationships/hyperlink" Target="http://www.3gpp.org/ftp/tsg_ran/TSG_RAN/TSGR_14/Docs/Zips/RP-010869.zip" TargetMode="External" Id="R670de5cb3b37480c" /><Relationship Type="http://schemas.openxmlformats.org/officeDocument/2006/relationships/hyperlink" Target="http://webapp.etsi.org/teldir/ListPersDetails.asp?PersId=0" TargetMode="External" Id="Re0d55dc322a84552" /><Relationship Type="http://schemas.openxmlformats.org/officeDocument/2006/relationships/hyperlink" Target="http://www.3gpp.org/ftp/tsg_ran/TSG_RAN/TSGR_14/Docs/Zips/RP-010870.zip" TargetMode="External" Id="R0a56378e4ebb49c0" /><Relationship Type="http://schemas.openxmlformats.org/officeDocument/2006/relationships/hyperlink" Target="http://webapp.etsi.org/teldir/ListPersDetails.asp?PersId=0" TargetMode="External" Id="R006a716b8dba4768" /><Relationship Type="http://schemas.openxmlformats.org/officeDocument/2006/relationships/hyperlink" Target="http://www.3gpp.org/ftp/tsg_ran/TSG_RAN/TSGR_14/Docs/Zips/RP-010871.zip" TargetMode="External" Id="Rb0289907e3bf4010" /><Relationship Type="http://schemas.openxmlformats.org/officeDocument/2006/relationships/hyperlink" Target="http://webapp.etsi.org/teldir/ListPersDetails.asp?PersId=0" TargetMode="External" Id="R73a8a8f843d143dc" /><Relationship Type="http://schemas.openxmlformats.org/officeDocument/2006/relationships/hyperlink" Target="http://www.3gpp.org/ftp/tsg_ran/TSG_RAN/TSGR_14/Docs/Zips/RP-010872.zip" TargetMode="External" Id="R43cf5890a3814931" /><Relationship Type="http://schemas.openxmlformats.org/officeDocument/2006/relationships/hyperlink" Target="http://webapp.etsi.org/teldir/ListPersDetails.asp?PersId=0" TargetMode="External" Id="R4496f691e027429e" /><Relationship Type="http://schemas.openxmlformats.org/officeDocument/2006/relationships/hyperlink" Target="http://www.3gpp.org/ftp/tsg_ran/TSG_RAN/TSGR_14/Docs/Zips/RP-010873.zip" TargetMode="External" Id="R23a33d7a7aa44707" /><Relationship Type="http://schemas.openxmlformats.org/officeDocument/2006/relationships/hyperlink" Target="http://webapp.etsi.org/teldir/ListPersDetails.asp?PersId=0" TargetMode="External" Id="Re1797f9f9ba547b7" /><Relationship Type="http://schemas.openxmlformats.org/officeDocument/2006/relationships/hyperlink" Target="http://www.3gpp.org/ftp/tsg_ran/TSG_RAN/TSGR_14/Docs/Zips/RP-010874.zip" TargetMode="External" Id="R7bf24ac1c86f44f4" /><Relationship Type="http://schemas.openxmlformats.org/officeDocument/2006/relationships/hyperlink" Target="http://webapp.etsi.org/teldir/ListPersDetails.asp?PersId=0" TargetMode="External" Id="Rc1f9e72686f24a8a" /><Relationship Type="http://schemas.openxmlformats.org/officeDocument/2006/relationships/hyperlink" Target="http://www.3gpp.org/ftp/tsg_ran/TSG_RAN/TSGR_14/Docs/Zips/RP-010875.zip" TargetMode="External" Id="R8f116e39e85b4816" /><Relationship Type="http://schemas.openxmlformats.org/officeDocument/2006/relationships/hyperlink" Target="http://webapp.etsi.org/teldir/ListPersDetails.asp?PersId=0" TargetMode="External" Id="R84b1b30f1f504979" /><Relationship Type="http://schemas.openxmlformats.org/officeDocument/2006/relationships/hyperlink" Target="http://www.3gpp.org/ftp/tsg_ran/TSG_RAN/TSGR_14/Docs/Zips/RP-010876.zip" TargetMode="External" Id="Rdae2c5183be142a4" /><Relationship Type="http://schemas.openxmlformats.org/officeDocument/2006/relationships/hyperlink" Target="http://webapp.etsi.org/teldir/ListPersDetails.asp?PersId=0" TargetMode="External" Id="R500b4932b58d4662" /><Relationship Type="http://schemas.openxmlformats.org/officeDocument/2006/relationships/hyperlink" Target="http://www.3gpp.org/ftp/tsg_ran/TSG_RAN/TSGR_14/Docs/Zips/RP-010877.zip" TargetMode="External" Id="R1cfdd814b1f94325" /><Relationship Type="http://schemas.openxmlformats.org/officeDocument/2006/relationships/hyperlink" Target="http://webapp.etsi.org/teldir/ListPersDetails.asp?PersId=0" TargetMode="External" Id="R1480810a4a1d4b3b" /><Relationship Type="http://schemas.openxmlformats.org/officeDocument/2006/relationships/hyperlink" Target="http://www.3gpp.org/ftp/tsg_ran/TSG_RAN/TSGR_14/Docs/Zips/RP-010878.zip" TargetMode="External" Id="Rfca87ff918eb41cc" /><Relationship Type="http://schemas.openxmlformats.org/officeDocument/2006/relationships/hyperlink" Target="http://webapp.etsi.org/teldir/ListPersDetails.asp?PersId=0" TargetMode="External" Id="Rc9c4f8462e8647ad" /><Relationship Type="http://schemas.openxmlformats.org/officeDocument/2006/relationships/hyperlink" Target="http://www.3gpp.org/ftp/tsg_ran/TSG_RAN/TSGR_14/Docs/Zips/RP-010879.zip" TargetMode="External" Id="R11bf758ea45144f2" /><Relationship Type="http://schemas.openxmlformats.org/officeDocument/2006/relationships/hyperlink" Target="http://webapp.etsi.org/teldir/ListPersDetails.asp?PersId=0" TargetMode="External" Id="R1193648b7e1b4d71" /><Relationship Type="http://schemas.openxmlformats.org/officeDocument/2006/relationships/hyperlink" Target="http://www.3gpp.org/ftp/tsg_ran/TSG_RAN/TSGR_14/Docs/Zips/RP-010880.zip" TargetMode="External" Id="R2d57fbf40d014dd5" /><Relationship Type="http://schemas.openxmlformats.org/officeDocument/2006/relationships/hyperlink" Target="http://webapp.etsi.org/teldir/ListPersDetails.asp?PersId=0" TargetMode="External" Id="R7837c50a031c4764" /><Relationship Type="http://schemas.openxmlformats.org/officeDocument/2006/relationships/hyperlink" Target="http://www.3gpp.org/ftp/tsg_ran/TSG_RAN/TSGR_14/Docs/Zips/RP-010881.zip" TargetMode="External" Id="R7dfeea97ef7143a0" /><Relationship Type="http://schemas.openxmlformats.org/officeDocument/2006/relationships/hyperlink" Target="http://webapp.etsi.org/teldir/ListPersDetails.asp?PersId=0" TargetMode="External" Id="R22b0761b2caa456d" /><Relationship Type="http://schemas.openxmlformats.org/officeDocument/2006/relationships/hyperlink" Target="http://www.3gpp.org/ftp/tsg_ran/TSG_RAN/TSGR_14/Docs/Zips/RP-010882.zip" TargetMode="External" Id="R48acbbbde24a4c39" /><Relationship Type="http://schemas.openxmlformats.org/officeDocument/2006/relationships/hyperlink" Target="http://webapp.etsi.org/teldir/ListPersDetails.asp?PersId=0" TargetMode="External" Id="R9f1a565ca1f74150" /><Relationship Type="http://schemas.openxmlformats.org/officeDocument/2006/relationships/hyperlink" Target="http://www.3gpp.org/ftp/tsg_ran/TSG_RAN/TSGR_14/Docs/Zips/RP-010883.zip" TargetMode="External" Id="Ra180abde12394810" /><Relationship Type="http://schemas.openxmlformats.org/officeDocument/2006/relationships/hyperlink" Target="http://webapp.etsi.org/teldir/ListPersDetails.asp?PersId=0" TargetMode="External" Id="R9a8a1087d00c41e0" /><Relationship Type="http://schemas.openxmlformats.org/officeDocument/2006/relationships/hyperlink" Target="http://www.3gpp.org/ftp/tsg_ran/TSG_RAN/TSGR_14/Docs/Zips/RP-010884.zip" TargetMode="External" Id="Rf0eecfc7a3044d16" /><Relationship Type="http://schemas.openxmlformats.org/officeDocument/2006/relationships/hyperlink" Target="http://webapp.etsi.org/teldir/ListPersDetails.asp?PersId=0" TargetMode="External" Id="R0330b7ce36db4c16" /><Relationship Type="http://schemas.openxmlformats.org/officeDocument/2006/relationships/hyperlink" Target="http://www.3gpp.org/ftp/tsg_ran/TSG_RAN/TSGR_14/Docs/Zips/RP-010885.zip" TargetMode="External" Id="Rf74cb22434da4495" /><Relationship Type="http://schemas.openxmlformats.org/officeDocument/2006/relationships/hyperlink" Target="http://webapp.etsi.org/teldir/ListPersDetails.asp?PersId=0" TargetMode="External" Id="Rd8bb31cd59f34076" /><Relationship Type="http://schemas.openxmlformats.org/officeDocument/2006/relationships/hyperlink" Target="http://www.3gpp.org/ftp/tsg_ran/TSG_RAN/TSGR_14/Docs/Zips/RP-010886.zip" TargetMode="External" Id="R3cb4afa98ebb44ea" /><Relationship Type="http://schemas.openxmlformats.org/officeDocument/2006/relationships/hyperlink" Target="http://webapp.etsi.org/teldir/ListPersDetails.asp?PersId=0" TargetMode="External" Id="Rb2610a58832f49dd" /><Relationship Type="http://schemas.openxmlformats.org/officeDocument/2006/relationships/hyperlink" Target="http://www.3gpp.org/ftp/tsg_ran/TSG_RAN/TSGR_14/Docs/Zips/RP-010887.zip" TargetMode="External" Id="R0d1b15d4a4554f5d" /><Relationship Type="http://schemas.openxmlformats.org/officeDocument/2006/relationships/hyperlink" Target="http://webapp.etsi.org/teldir/ListPersDetails.asp?PersId=0" TargetMode="External" Id="R252f6ac791064966" /><Relationship Type="http://schemas.openxmlformats.org/officeDocument/2006/relationships/hyperlink" Target="http://www.3gpp.org/ftp/tsg_ran/TSG_RAN/TSGR_14/Docs/Zips/RP-010888.zip" TargetMode="External" Id="R900d14a2e4344e3f" /><Relationship Type="http://schemas.openxmlformats.org/officeDocument/2006/relationships/hyperlink" Target="http://webapp.etsi.org/teldir/ListPersDetails.asp?PersId=0" TargetMode="External" Id="R8e7a29c4347f40f4" /><Relationship Type="http://schemas.openxmlformats.org/officeDocument/2006/relationships/hyperlink" Target="http://www.3gpp.org/ftp/tsg_ran/TSG_RAN/TSGR_14/Docs/Zips/RP-010889.zip" TargetMode="External" Id="R1fc676e6d65540c0" /><Relationship Type="http://schemas.openxmlformats.org/officeDocument/2006/relationships/hyperlink" Target="http://webapp.etsi.org/teldir/ListPersDetails.asp?PersId=0" TargetMode="External" Id="Ra2b71322e82541a8" /><Relationship Type="http://schemas.openxmlformats.org/officeDocument/2006/relationships/hyperlink" Target="http://www.3gpp.org/ftp/tsg_ran/TSG_RAN/TSGR_14/Docs/Zips/RP-010890.zip" TargetMode="External" Id="R1dd3b7a8b84b4eeb" /><Relationship Type="http://schemas.openxmlformats.org/officeDocument/2006/relationships/hyperlink" Target="http://webapp.etsi.org/teldir/ListPersDetails.asp?PersId=0" TargetMode="External" Id="R51f9965c52a34447" /><Relationship Type="http://schemas.openxmlformats.org/officeDocument/2006/relationships/hyperlink" Target="http://www.3gpp.org/ftp/tsg_ran/TSG_RAN/TSGR_14/Docs/Zips/RP-010891.zip" TargetMode="External" Id="R81bbe0bb556940d7" /><Relationship Type="http://schemas.openxmlformats.org/officeDocument/2006/relationships/hyperlink" Target="http://webapp.etsi.org/teldir/ListPersDetails.asp?PersId=0" TargetMode="External" Id="R663630e4a21a47e5" /><Relationship Type="http://schemas.openxmlformats.org/officeDocument/2006/relationships/hyperlink" Target="http://www.3gpp.org/ftp/tsg_ran/TSG_RAN/TSGR_14/Docs/Zips/RP-010892.zip" TargetMode="External" Id="Rf6ecb5442a5d474c" /><Relationship Type="http://schemas.openxmlformats.org/officeDocument/2006/relationships/hyperlink" Target="http://webapp.etsi.org/teldir/ListPersDetails.asp?PersId=0" TargetMode="External" Id="Rc306202936624d5d" /><Relationship Type="http://schemas.openxmlformats.org/officeDocument/2006/relationships/hyperlink" Target="http://www.3gpp.org/ftp/tsg_ran/TSG_RAN/TSGR_14/Docs/Zips/RP-010893.ZIP" TargetMode="External" Id="R1dfb3ae0ce794dce" /><Relationship Type="http://schemas.openxmlformats.org/officeDocument/2006/relationships/hyperlink" Target="http://webapp.etsi.org/teldir/ListPersDetails.asp?PersId=0" TargetMode="External" Id="Raaeda4764b6147c1" /><Relationship Type="http://schemas.openxmlformats.org/officeDocument/2006/relationships/hyperlink" Target="http://www.3gpp.org/ftp/tsg_ran/TSG_RAN/TSGR_14/Docs/Zips/RP-010894.ZIP" TargetMode="External" Id="R06e43eba9df442a6" /><Relationship Type="http://schemas.openxmlformats.org/officeDocument/2006/relationships/hyperlink" Target="http://webapp.etsi.org/teldir/ListPersDetails.asp?PersId=0" TargetMode="External" Id="Rcf9b3987cd38495a" /><Relationship Type="http://schemas.openxmlformats.org/officeDocument/2006/relationships/hyperlink" Target="http://www.3gpp.org/ftp/tsg_ran/TSG_RAN/TSGR_14/Docs/Zips/RP-010895.zip" TargetMode="External" Id="R314be4cf770a4ae1" /><Relationship Type="http://schemas.openxmlformats.org/officeDocument/2006/relationships/hyperlink" Target="http://webapp.etsi.org/teldir/ListPersDetails.asp?PersId=0" TargetMode="External" Id="R3632dd18edd04202" /><Relationship Type="http://schemas.openxmlformats.org/officeDocument/2006/relationships/hyperlink" Target="http://www.3gpp.org/ftp/tsg_ran/TSG_RAN/TSGR_14/Docs/Zips/RP-010896.zip" TargetMode="External" Id="R831083400dfa484d" /><Relationship Type="http://schemas.openxmlformats.org/officeDocument/2006/relationships/hyperlink" Target="http://webapp.etsi.org/teldir/ListPersDetails.asp?PersId=0" TargetMode="External" Id="Ra0c493a40d684f0c" /><Relationship Type="http://schemas.openxmlformats.org/officeDocument/2006/relationships/hyperlink" Target="http://www.3gpp.org/ftp/tsg_ran/TSG_RAN/TSGR_14/Docs/Zips/RP-010897.zip" TargetMode="External" Id="R271f486839774ab0" /><Relationship Type="http://schemas.openxmlformats.org/officeDocument/2006/relationships/hyperlink" Target="http://webapp.etsi.org/teldir/ListPersDetails.asp?PersId=0" TargetMode="External" Id="Rc302456093aa42bd" /><Relationship Type="http://schemas.openxmlformats.org/officeDocument/2006/relationships/hyperlink" Target="http://www.3gpp.org/ftp/tsg_ran/TSG_RAN/TSGR_14/Docs/Zips/RP-010898.zip" TargetMode="External" Id="R668032c97d6c4af9" /><Relationship Type="http://schemas.openxmlformats.org/officeDocument/2006/relationships/hyperlink" Target="http://webapp.etsi.org/teldir/ListPersDetails.asp?PersId=0" TargetMode="External" Id="R8f310b372d42489a" /><Relationship Type="http://schemas.openxmlformats.org/officeDocument/2006/relationships/hyperlink" Target="http://www.3gpp.org/ftp/tsg_ran/TSG_RAN/TSGR_14/Docs/Zips/RP-010899.zip" TargetMode="External" Id="Raa77ea068f974d61" /><Relationship Type="http://schemas.openxmlformats.org/officeDocument/2006/relationships/hyperlink" Target="http://webapp.etsi.org/teldir/ListPersDetails.asp?PersId=0" TargetMode="External" Id="Rf2e4eab24cb94cf7" /><Relationship Type="http://schemas.openxmlformats.org/officeDocument/2006/relationships/hyperlink" Target="http://www.3gpp.org/ftp/tsg_ran/TSG_RAN/TSGR_14/Docs/Zips/RP-010901.ZIP" TargetMode="External" Id="Rb3514fd1fd5e4017" /><Relationship Type="http://schemas.openxmlformats.org/officeDocument/2006/relationships/hyperlink" Target="http://webapp.etsi.org/teldir/ListPersDetails.asp?PersId=0" TargetMode="External" Id="R2a9ebb12a0954136" /><Relationship Type="http://schemas.openxmlformats.org/officeDocument/2006/relationships/hyperlink" Target="http://www.3gpp.org/ftp/tsg_ran/TSG_RAN/TSGR_14/Docs/Zips/RP-010902.zip" TargetMode="External" Id="R0552958d1f284360" /><Relationship Type="http://schemas.openxmlformats.org/officeDocument/2006/relationships/hyperlink" Target="http://webapp.etsi.org/teldir/ListPersDetails.asp?PersId=0" TargetMode="External" Id="Re9083dd7525942e4" /><Relationship Type="http://schemas.openxmlformats.org/officeDocument/2006/relationships/hyperlink" Target="http://www.3gpp.org/ftp/tsg_ran/TSG_RAN/TSGR_14/Docs/Zips/RP-010903.zip" TargetMode="External" Id="Refe064ddfebf44e8" /><Relationship Type="http://schemas.openxmlformats.org/officeDocument/2006/relationships/hyperlink" Target="http://webapp.etsi.org/teldir/ListPersDetails.asp?PersId=0" TargetMode="External" Id="R23e0b7c9d73d4f16" /><Relationship Type="http://schemas.openxmlformats.org/officeDocument/2006/relationships/hyperlink" Target="http://www.3gpp.org/ftp/tsg_ran/TSG_RAN/TSGR_14/Docs/Zips/RP-010904.zip" TargetMode="External" Id="Rfa5a3abcf42c4133" /><Relationship Type="http://schemas.openxmlformats.org/officeDocument/2006/relationships/hyperlink" Target="http://webapp.etsi.org/teldir/ListPersDetails.asp?PersId=0" TargetMode="External" Id="R23885d33675d4eb7" /><Relationship Type="http://schemas.openxmlformats.org/officeDocument/2006/relationships/hyperlink" Target="http://www.3gpp.org/ftp/tsg_ran/TSG_RAN/TSGR_14/Docs/Zips/RP-010905.zip" TargetMode="External" Id="R935c0385c2cf4d9c" /><Relationship Type="http://schemas.openxmlformats.org/officeDocument/2006/relationships/hyperlink" Target="http://webapp.etsi.org/teldir/ListPersDetails.asp?PersId=0" TargetMode="External" Id="R7459b986f1c3470c" /><Relationship Type="http://schemas.openxmlformats.org/officeDocument/2006/relationships/hyperlink" Target="http://www.3gpp.org/ftp/tsg_ran/TSG_RAN/TSGR_14/Docs/Zips/RP-010906.zip" TargetMode="External" Id="R0fcc71941c404a98" /><Relationship Type="http://schemas.openxmlformats.org/officeDocument/2006/relationships/hyperlink" Target="http://webapp.etsi.org/teldir/ListPersDetails.asp?PersId=0" TargetMode="External" Id="R023828ef31434ae9" /><Relationship Type="http://schemas.openxmlformats.org/officeDocument/2006/relationships/hyperlink" Target="http://www.3gpp.org/ftp/tsg_ran/TSG_RAN/TSGR_14/Docs/Zips/RP-010907.zip" TargetMode="External" Id="Re6e14e9838fb4fbf" /><Relationship Type="http://schemas.openxmlformats.org/officeDocument/2006/relationships/hyperlink" Target="http://webapp.etsi.org/teldir/ListPersDetails.asp?PersId=0" TargetMode="External" Id="Rfa21b913a7224aa9" /><Relationship Type="http://schemas.openxmlformats.org/officeDocument/2006/relationships/hyperlink" Target="http://www.3gpp.org/ftp/tsg_ran/TSG_RAN/TSGR_14/Docs/Zips/RP-010909.zip" TargetMode="External" Id="R9c1ea237a1ae444c" /><Relationship Type="http://schemas.openxmlformats.org/officeDocument/2006/relationships/hyperlink" Target="http://webapp.etsi.org/teldir/ListPersDetails.asp?PersId=0" TargetMode="External" Id="R856ab1122d5741cb" /><Relationship Type="http://schemas.openxmlformats.org/officeDocument/2006/relationships/hyperlink" Target="http://www.3gpp.org/ftp/tsg_ran/TSG_RAN/TSGR_14/Docs/Zips/RP-010910.ZIP" TargetMode="External" Id="Rd615309e896d4311" /><Relationship Type="http://schemas.openxmlformats.org/officeDocument/2006/relationships/hyperlink" Target="http://webapp.etsi.org/teldir/ListPersDetails.asp?PersId=0" TargetMode="External" Id="R9d2a3c103c854d2d" /><Relationship Type="http://schemas.openxmlformats.org/officeDocument/2006/relationships/hyperlink" Target="http://www.3gpp.org/ftp/tsg_ran/TSG_RAN/TSGR_14/Docs/Zips/RP-010911.zip" TargetMode="External" Id="R67f7466588d44c42" /><Relationship Type="http://schemas.openxmlformats.org/officeDocument/2006/relationships/hyperlink" Target="http://webapp.etsi.org/teldir/ListPersDetails.asp?PersId=0" TargetMode="External" Id="Rbc90b3a0c3744999" /><Relationship Type="http://schemas.openxmlformats.org/officeDocument/2006/relationships/hyperlink" Target="http://www.3gpp.org/ftp/tsg_ran/TSG_RAN/TSGR_14/Docs/Zips/RP-010912.zip" TargetMode="External" Id="R906f9a9a252342ba" /><Relationship Type="http://schemas.openxmlformats.org/officeDocument/2006/relationships/hyperlink" Target="http://webapp.etsi.org/teldir/ListPersDetails.asp?PersId=0" TargetMode="External" Id="R6f72935c69b54c90" /><Relationship Type="http://schemas.openxmlformats.org/officeDocument/2006/relationships/hyperlink" Target="http://www.3gpp.org/ftp/tsg_ran/TSG_RAN/TSGR_14/Docs/Zips/RP-010913.zip" TargetMode="External" Id="R837de195f144490a" /><Relationship Type="http://schemas.openxmlformats.org/officeDocument/2006/relationships/hyperlink" Target="http://webapp.etsi.org/teldir/ListPersDetails.asp?PersId=0" TargetMode="External" Id="R761d3dd73be94111" /><Relationship Type="http://schemas.openxmlformats.org/officeDocument/2006/relationships/hyperlink" Target="http://www.3gpp.org/ftp/tsg_ran/TSG_RAN/TSGR_14/Docs/Zips/RP-010914.zip" TargetMode="External" Id="R7d260c04bb9e4de7" /><Relationship Type="http://schemas.openxmlformats.org/officeDocument/2006/relationships/hyperlink" Target="http://webapp.etsi.org/teldir/ListPersDetails.asp?PersId=0" TargetMode="External" Id="Ra7397188f3b048a2" /><Relationship Type="http://schemas.openxmlformats.org/officeDocument/2006/relationships/hyperlink" Target="http://www.3gpp.org/ftp/tsg_ran/TSG_RAN/TSGR_14/Docs/Zips/RP-010915.zip" TargetMode="External" Id="Rb28d58c926e446eb" /><Relationship Type="http://schemas.openxmlformats.org/officeDocument/2006/relationships/hyperlink" Target="http://webapp.etsi.org/teldir/ListPersDetails.asp?PersId=0" TargetMode="External" Id="R9229b96dd197461f" /><Relationship Type="http://schemas.openxmlformats.org/officeDocument/2006/relationships/hyperlink" Target="http://www.3gpp.org/ftp/tsg_ran/TSG_RAN/TSGR_14/Docs/Zips/RP-010916.zip" TargetMode="External" Id="R28732e9e080445c8" /><Relationship Type="http://schemas.openxmlformats.org/officeDocument/2006/relationships/hyperlink" Target="http://webapp.etsi.org/teldir/ListPersDetails.asp?PersId=0" TargetMode="External" Id="Rde17d36dbcf24cb0" /><Relationship Type="http://schemas.openxmlformats.org/officeDocument/2006/relationships/hyperlink" Target="http://www.3gpp.org/ftp/tsg_ran/TSG_RAN/TSGR_14/Docs/Zips/RP-010917.zip" TargetMode="External" Id="Rb13b322e5a5a41cf" /><Relationship Type="http://schemas.openxmlformats.org/officeDocument/2006/relationships/hyperlink" Target="http://webapp.etsi.org/teldir/ListPersDetails.asp?PersId=0" TargetMode="External" Id="Re16cc96ee1d64417" /><Relationship Type="http://schemas.openxmlformats.org/officeDocument/2006/relationships/hyperlink" Target="http://www.3gpp.org/ftp/tsg_ran/TSG_RAN/TSGR_14/Docs/Zips/RP-010918.zip" TargetMode="External" Id="R66e1e85fe7dd434a" /><Relationship Type="http://schemas.openxmlformats.org/officeDocument/2006/relationships/hyperlink" Target="http://webapp.etsi.org/teldir/ListPersDetails.asp?PersId=0" TargetMode="External" Id="R82e2f1c4030242fd" /><Relationship Type="http://schemas.openxmlformats.org/officeDocument/2006/relationships/hyperlink" Target="http://www.3gpp.org/ftp/tsg_ran/TSG_RAN/TSGR_14/Docs/Zips/RP-010919.zip" TargetMode="External" Id="R724ed1df694741f9" /><Relationship Type="http://schemas.openxmlformats.org/officeDocument/2006/relationships/hyperlink" Target="http://webapp.etsi.org/teldir/ListPersDetails.asp?PersId=0" TargetMode="External" Id="R776ca5ac2ebe4191" /><Relationship Type="http://schemas.openxmlformats.org/officeDocument/2006/relationships/hyperlink" Target="http://www.3gpp.org/ftp/tsg_ran/TSG_RAN/TSGR_14/Docs/Zips/RP-010920.zip" TargetMode="External" Id="R4886c5775de745ad" /><Relationship Type="http://schemas.openxmlformats.org/officeDocument/2006/relationships/hyperlink" Target="http://webapp.etsi.org/teldir/ListPersDetails.asp?PersId=0" TargetMode="External" Id="Rf292422399024ff1" /><Relationship Type="http://schemas.openxmlformats.org/officeDocument/2006/relationships/hyperlink" Target="http://www.3gpp.org/ftp/tsg_ran/TSG_RAN/TSGR_14/Docs/Zips/RP-010921.zip" TargetMode="External" Id="R3b68cd755a364d5a" /><Relationship Type="http://schemas.openxmlformats.org/officeDocument/2006/relationships/hyperlink" Target="http://webapp.etsi.org/teldir/ListPersDetails.asp?PersId=0" TargetMode="External" Id="R305c62579bbf4612" /><Relationship Type="http://schemas.openxmlformats.org/officeDocument/2006/relationships/hyperlink" Target="http://www.3gpp.org/ftp/tsg_ran/TSG_RAN/TSGR_14/Docs/Zips/RP-010922.zip" TargetMode="External" Id="Rb87d8baaf2d048bd" /><Relationship Type="http://schemas.openxmlformats.org/officeDocument/2006/relationships/hyperlink" Target="http://webapp.etsi.org/teldir/ListPersDetails.asp?PersId=0" TargetMode="External" Id="Rb8f018c27f154dcc" /><Relationship Type="http://schemas.openxmlformats.org/officeDocument/2006/relationships/hyperlink" Target="http://www.3gpp.org/ftp/tsg_ran/TSG_RAN/TSGR_14/Docs/Zips/RP-010923.zip" TargetMode="External" Id="R2be458f7df2945a5" /><Relationship Type="http://schemas.openxmlformats.org/officeDocument/2006/relationships/hyperlink" Target="http://webapp.etsi.org/teldir/ListPersDetails.asp?PersId=0" TargetMode="External" Id="R80eef7aefbd34a05" /><Relationship Type="http://schemas.openxmlformats.org/officeDocument/2006/relationships/hyperlink" Target="http://www.3gpp.org/ftp/tsg_ran/TSG_RAN/TSGR_14/Docs/Zips/RP-010924.zip" TargetMode="External" Id="Red4091e826fb4bdc" /><Relationship Type="http://schemas.openxmlformats.org/officeDocument/2006/relationships/hyperlink" Target="http://webapp.etsi.org/teldir/ListPersDetails.asp?PersId=0" TargetMode="External" Id="Rb2697628564746aa" /><Relationship Type="http://schemas.openxmlformats.org/officeDocument/2006/relationships/hyperlink" Target="http://www.3gpp.org/ftp/tsg_ran/TSG_RAN/TSGR_14/Docs/Zips/RP-010925.zip" TargetMode="External" Id="Rc565324937984787" /><Relationship Type="http://schemas.openxmlformats.org/officeDocument/2006/relationships/hyperlink" Target="http://webapp.etsi.org/teldir/ListPersDetails.asp?PersId=0" TargetMode="External" Id="R5c40d2b3fbe94a9c" /><Relationship Type="http://schemas.openxmlformats.org/officeDocument/2006/relationships/hyperlink" Target="http://www.3gpp.org/ftp/tsg_ran/TSG_RAN/TSGR_14/Docs/Zips/RP-010926.zip" TargetMode="External" Id="Rc6f3ba4e0dc94844" /><Relationship Type="http://schemas.openxmlformats.org/officeDocument/2006/relationships/hyperlink" Target="http://webapp.etsi.org/teldir/ListPersDetails.asp?PersId=0" TargetMode="External" Id="Re8042f3d108f4e6d" /><Relationship Type="http://schemas.openxmlformats.org/officeDocument/2006/relationships/hyperlink" Target="http://www.3gpp.org/ftp/tsg_ran/TSG_RAN/TSGR_14/Docs/Zips/RP-010927.zip" TargetMode="External" Id="Rc5cbfb56888f4ff8" /><Relationship Type="http://schemas.openxmlformats.org/officeDocument/2006/relationships/hyperlink" Target="http://webapp.etsi.org/teldir/ListPersDetails.asp?PersId=0" TargetMode="External" Id="Rf6e3488da5644d17" /><Relationship Type="http://schemas.openxmlformats.org/officeDocument/2006/relationships/hyperlink" Target="http://www.3gpp.org/ftp/tsg_ran/TSG_RAN/TSGR_14/Docs/Zips/RP-010928.zip" TargetMode="External" Id="Rffb67fc1f7264500" /><Relationship Type="http://schemas.openxmlformats.org/officeDocument/2006/relationships/hyperlink" Target="http://webapp.etsi.org/teldir/ListPersDetails.asp?PersId=0" TargetMode="External" Id="Rd03c968639724348" /><Relationship Type="http://schemas.openxmlformats.org/officeDocument/2006/relationships/hyperlink" Target="http://www.3gpp.org/ftp/tsg_ran/TSG_RAN/TSGR_14/Docs/Zips/RP-010929.zip" TargetMode="External" Id="R528bcf3e38ba407c" /><Relationship Type="http://schemas.openxmlformats.org/officeDocument/2006/relationships/hyperlink" Target="http://webapp.etsi.org/teldir/ListPersDetails.asp?PersId=0" TargetMode="External" Id="R80beff017bfc4c3d" /><Relationship Type="http://schemas.openxmlformats.org/officeDocument/2006/relationships/hyperlink" Target="http://www.3gpp.org/ftp/tsg_ran/TSG_RAN/TSGR_14/Docs/Zips/RP-010930.zip" TargetMode="External" Id="R49f3d96eabaa4511" /><Relationship Type="http://schemas.openxmlformats.org/officeDocument/2006/relationships/hyperlink" Target="http://webapp.etsi.org/teldir/ListPersDetails.asp?PersId=0" TargetMode="External" Id="Re3fb9acc3dd14de8" /><Relationship Type="http://schemas.openxmlformats.org/officeDocument/2006/relationships/hyperlink" Target="http://www.3gpp.org/ftp/tsg_ran/TSG_RAN/TSGR_14/Docs/Zips/RP-010931.zip" TargetMode="External" Id="R2f99b40e915b48e8" /><Relationship Type="http://schemas.openxmlformats.org/officeDocument/2006/relationships/hyperlink" Target="http://webapp.etsi.org/teldir/ListPersDetails.asp?PersId=0" TargetMode="External" Id="R24054c76dacb49f0" /><Relationship Type="http://schemas.openxmlformats.org/officeDocument/2006/relationships/hyperlink" Target="http://www.3gpp.org/ftp/tsg_ran/TSG_RAN/TSGR_14/Docs/Zips/RP-010932.zip" TargetMode="External" Id="R643340a1aed54a3e" /><Relationship Type="http://schemas.openxmlformats.org/officeDocument/2006/relationships/hyperlink" Target="http://webapp.etsi.org/teldir/ListPersDetails.asp?PersId=0" TargetMode="External" Id="Rfe3e4493a50d48b9" /><Relationship Type="http://schemas.openxmlformats.org/officeDocument/2006/relationships/hyperlink" Target="http://www.3gpp.org/ftp/tsg_ran/TSG_RAN/TSGR_14/Docs/Zips/RP-010933.zip" TargetMode="External" Id="R41b535bc9b40421d" /><Relationship Type="http://schemas.openxmlformats.org/officeDocument/2006/relationships/hyperlink" Target="http://webapp.etsi.org/teldir/ListPersDetails.asp?PersId=0" TargetMode="External" Id="Rda9555ed50484888" /><Relationship Type="http://schemas.openxmlformats.org/officeDocument/2006/relationships/hyperlink" Target="http://www.3gpp.org/ftp/tsg_ran/TSG_RAN/TSGR_14/Docs/Zips/RP-010934.zip" TargetMode="External" Id="R1ebbc9b9fa0a4d36" /><Relationship Type="http://schemas.openxmlformats.org/officeDocument/2006/relationships/hyperlink" Target="http://webapp.etsi.org/teldir/ListPersDetails.asp?PersId=0" TargetMode="External" Id="Rcfb8745eb73b4f0d" /><Relationship Type="http://schemas.openxmlformats.org/officeDocument/2006/relationships/hyperlink" Target="http://www.3gpp.org/ftp/tsg_ran/TSG_RAN/TSGR_14/Docs/Zips/RP-010935.zip" TargetMode="External" Id="Rda39b094a0ef4eae" /><Relationship Type="http://schemas.openxmlformats.org/officeDocument/2006/relationships/hyperlink" Target="http://webapp.etsi.org/teldir/ListPersDetails.asp?PersId=0" TargetMode="External" Id="R15812604d6c84270" /><Relationship Type="http://schemas.openxmlformats.org/officeDocument/2006/relationships/hyperlink" Target="http://www.3gpp.org/ftp/tsg_ran/TSG_RAN/TSGR_14/Docs/Zips/RP-010936.zip" TargetMode="External" Id="Rb90eab9033eb419e" /><Relationship Type="http://schemas.openxmlformats.org/officeDocument/2006/relationships/hyperlink" Target="http://webapp.etsi.org/teldir/ListPersDetails.asp?PersId=0" TargetMode="External" Id="R76e5b8ad10664e76" /><Relationship Type="http://schemas.openxmlformats.org/officeDocument/2006/relationships/hyperlink" Target="http://www.3gpp.org/ftp/tsg_ran/TSG_RAN/TSGR_14/Docs/Zips/RP-010937.zip" TargetMode="External" Id="R6c13a8f1a1804eb4" /><Relationship Type="http://schemas.openxmlformats.org/officeDocument/2006/relationships/hyperlink" Target="http://webapp.etsi.org/teldir/ListPersDetails.asp?PersId=0" TargetMode="External" Id="R941321eb4554476e" /><Relationship Type="http://schemas.openxmlformats.org/officeDocument/2006/relationships/hyperlink" Target="http://www.3gpp.org/ftp/tsg_ran/TSG_RAN/TSGR_14/Docs/Zips/RP-010938.zip" TargetMode="External" Id="R141d88ab871842da" /><Relationship Type="http://schemas.openxmlformats.org/officeDocument/2006/relationships/hyperlink" Target="http://webapp.etsi.org/teldir/ListPersDetails.asp?PersId=0" TargetMode="External" Id="R0f6c6a01c9754c87" /><Relationship Type="http://schemas.openxmlformats.org/officeDocument/2006/relationships/hyperlink" Target="http://www.3gpp.org/ftp/tsg_ran/TSG_RAN/TSGR_14/Docs/Zips/RP-010939.zip" TargetMode="External" Id="Rfefc7c24faa74391" /><Relationship Type="http://schemas.openxmlformats.org/officeDocument/2006/relationships/hyperlink" Target="http://webapp.etsi.org/teldir/ListPersDetails.asp?PersId=0" TargetMode="External" Id="R25b5973957b74ae1" /><Relationship Type="http://schemas.openxmlformats.org/officeDocument/2006/relationships/hyperlink" Target="http://www.3gpp.org/ftp/tsg_ran/TSG_RAN/TSGR_14/Docs/Zips/RP-010940.zip" TargetMode="External" Id="R342e17fbcc7a42cf" /><Relationship Type="http://schemas.openxmlformats.org/officeDocument/2006/relationships/hyperlink" Target="http://webapp.etsi.org/teldir/ListPersDetails.asp?PersId=0" TargetMode="External" Id="R03a6167c95a744cb" /><Relationship Type="http://schemas.openxmlformats.org/officeDocument/2006/relationships/hyperlink" Target="http://www.3gpp.org/ftp/tsg_ran/TSG_RAN/TSGR_14/Docs/Zips/RP-010941.zip" TargetMode="External" Id="R92edeb7175b743b7" /><Relationship Type="http://schemas.openxmlformats.org/officeDocument/2006/relationships/hyperlink" Target="http://webapp.etsi.org/teldir/ListPersDetails.asp?PersId=0" TargetMode="External" Id="R25fc565cfe5b4149" /><Relationship Type="http://schemas.openxmlformats.org/officeDocument/2006/relationships/hyperlink" Target="http://www.3gpp.org/ftp/tsg_ran/TSG_RAN/TSGR_14/Docs/Zips/RP-010942.zip" TargetMode="External" Id="R1784003efb2c4039" /><Relationship Type="http://schemas.openxmlformats.org/officeDocument/2006/relationships/hyperlink" Target="http://webapp.etsi.org/teldir/ListPersDetails.asp?PersId=0" TargetMode="External" Id="R8402ebecc5264047" /><Relationship Type="http://schemas.openxmlformats.org/officeDocument/2006/relationships/hyperlink" Target="http://www.3gpp.org/ftp/tsg_ran/TSG_RAN/TSGR_14/Docs/Zips/RP-010943.zip" TargetMode="External" Id="R27fcde9430444baa" /><Relationship Type="http://schemas.openxmlformats.org/officeDocument/2006/relationships/hyperlink" Target="http://webapp.etsi.org/teldir/ListPersDetails.asp?PersId=0" TargetMode="External" Id="R9f1a27c5c878490d" /><Relationship Type="http://schemas.openxmlformats.org/officeDocument/2006/relationships/hyperlink" Target="http://www.3gpp.org/ftp/tsg_ran/TSG_RAN/TSGR_14/Docs/Zips/RP-010944.zip" TargetMode="External" Id="R8b9c12dd7cb54d77" /><Relationship Type="http://schemas.openxmlformats.org/officeDocument/2006/relationships/hyperlink" Target="http://webapp.etsi.org/teldir/ListPersDetails.asp?PersId=0" TargetMode="External" Id="R43df6c37605a4613" /><Relationship Type="http://schemas.openxmlformats.org/officeDocument/2006/relationships/hyperlink" Target="http://www.3gpp.org/ftp/tsg_ran/TSG_RAN/TSGR_14/Docs/Zips/RP-010945.zip" TargetMode="External" Id="R6663fdeef0a64b18" /><Relationship Type="http://schemas.openxmlformats.org/officeDocument/2006/relationships/hyperlink" Target="http://webapp.etsi.org/teldir/ListPersDetails.asp?PersId=0" TargetMode="External" Id="R565a2d2e73ab4657" /><Relationship Type="http://schemas.openxmlformats.org/officeDocument/2006/relationships/hyperlink" Target="http://www.3gpp.org/ftp/tsg_ran/TSG_RAN/TSGR_14/Docs/Zips/RP-010946.zip" TargetMode="External" Id="Rbcc9b1b7398847a4" /><Relationship Type="http://schemas.openxmlformats.org/officeDocument/2006/relationships/hyperlink" Target="http://webapp.etsi.org/teldir/ListPersDetails.asp?PersId=0" TargetMode="External" Id="R307531b614504995" /><Relationship Type="http://schemas.openxmlformats.org/officeDocument/2006/relationships/hyperlink" Target="http://www.3gpp.org/ftp/tsg_ran/TSG_RAN/TSGR_14/Docs/Zips/RP-010947.zip" TargetMode="External" Id="Rfa3150494e274453" /><Relationship Type="http://schemas.openxmlformats.org/officeDocument/2006/relationships/hyperlink" Target="http://webapp.etsi.org/teldir/ListPersDetails.asp?PersId=0" TargetMode="External" Id="Rf3cb111e9dab4dcd" /><Relationship Type="http://schemas.openxmlformats.org/officeDocument/2006/relationships/hyperlink" Target="http://www.3gpp.org/ftp/tsg_ran/TSG_RAN/TSGR_14/Docs/Zips/RP-010948.zip" TargetMode="External" Id="R086ff36e36ac44ec" /><Relationship Type="http://schemas.openxmlformats.org/officeDocument/2006/relationships/hyperlink" Target="http://webapp.etsi.org/teldir/ListPersDetails.asp?PersId=0" TargetMode="External" Id="R11edb79b27774565" /><Relationship Type="http://schemas.openxmlformats.org/officeDocument/2006/relationships/hyperlink" Target="http://www.3gpp.org/ftp/tsg_ran/TSG_RAN/TSGR_14/Docs/Zips/RP-010949.zip" TargetMode="External" Id="R7715dde1ff91491f" /><Relationship Type="http://schemas.openxmlformats.org/officeDocument/2006/relationships/hyperlink" Target="http://webapp.etsi.org/teldir/ListPersDetails.asp?PersId=0" TargetMode="External" Id="Rf910ab7a90c54d34" /><Relationship Type="http://schemas.openxmlformats.org/officeDocument/2006/relationships/hyperlink" Target="http://www.3gpp.org/ftp/tsg_ran/TSG_RAN/TSGR_14/Docs/Zips/RP-010950.zip" TargetMode="External" Id="R1cab26c9d2e7405f" /><Relationship Type="http://schemas.openxmlformats.org/officeDocument/2006/relationships/hyperlink" Target="http://webapp.etsi.org/teldir/ListPersDetails.asp?PersId=0" TargetMode="External" Id="Rf833dc8976a644d8" /><Relationship Type="http://schemas.openxmlformats.org/officeDocument/2006/relationships/hyperlink" Target="http://www.3gpp.org/ftp/tsg_ran/TSG_RAN/TSGR_14/Docs/Zips/RP-010951.zip" TargetMode="External" Id="Rfd197ce7664b4c83" /><Relationship Type="http://schemas.openxmlformats.org/officeDocument/2006/relationships/hyperlink" Target="http://webapp.etsi.org/teldir/ListPersDetails.asp?PersId=0" TargetMode="External" Id="Rc86150905cd14f18" /><Relationship Type="http://schemas.openxmlformats.org/officeDocument/2006/relationships/hyperlink" Target="http://www.3gpp.org/ftp/tsg_ran/TSG_RAN/TSGR_14/Docs/Zips/RP-010952.zip" TargetMode="External" Id="Rdac9c8bac3ce416b" /><Relationship Type="http://schemas.openxmlformats.org/officeDocument/2006/relationships/hyperlink" Target="http://webapp.etsi.org/teldir/ListPersDetails.asp?PersId=0" TargetMode="External" Id="Rfdc45b1ecfa44ebb" /><Relationship Type="http://schemas.openxmlformats.org/officeDocument/2006/relationships/hyperlink" Target="http://www.3gpp.org/ftp/tsg_ran/TSG_RAN/TSGR_14/Docs/Zips/RP-010953.zip" TargetMode="External" Id="Rb215b0c65ac045c5" /><Relationship Type="http://schemas.openxmlformats.org/officeDocument/2006/relationships/hyperlink" Target="http://webapp.etsi.org/teldir/ListPersDetails.asp?PersId=0" TargetMode="External" Id="Rb48fe7c2e0da4bac" /><Relationship Type="http://schemas.openxmlformats.org/officeDocument/2006/relationships/hyperlink" Target="http://www.3gpp.org/ftp/tsg_ran/TSG_RAN/TSGR_14/Docs/Zips/RP-010954.zip" TargetMode="External" Id="Ra100acd3d129474a" /><Relationship Type="http://schemas.openxmlformats.org/officeDocument/2006/relationships/hyperlink" Target="http://webapp.etsi.org/teldir/ListPersDetails.asp?PersId=0" TargetMode="External" Id="R5df40550c90d4778" /><Relationship Type="http://schemas.openxmlformats.org/officeDocument/2006/relationships/hyperlink" Target="http://www.3gpp.org/ftp/tsg_ran/TSG_RAN/TSGR_14/Docs/Zips/RP-010955.zip" TargetMode="External" Id="R6813a1c02c3c4510" /><Relationship Type="http://schemas.openxmlformats.org/officeDocument/2006/relationships/hyperlink" Target="http://webapp.etsi.org/teldir/ListPersDetails.asp?PersId=0" TargetMode="External" Id="R25c673a368254e15" /><Relationship Type="http://schemas.openxmlformats.org/officeDocument/2006/relationships/hyperlink" Target="http://www.3gpp.org/ftp/tsg_ran/TSG_RAN/TSGR_14/Docs/Zips/RP-010956.zip" TargetMode="External" Id="Recab2cc8f3cc49cb" /><Relationship Type="http://schemas.openxmlformats.org/officeDocument/2006/relationships/hyperlink" Target="http://webapp.etsi.org/teldir/ListPersDetails.asp?PersId=0" TargetMode="External" Id="Rbd38cfbac6914f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262</v>
      </c>
      <c r="C226" s="6" t="s">
        <v>263</v>
      </c>
      <c r="D226" s="7" t="s">
        <v>33</v>
      </c>
      <c r="E226" s="28" t="s">
        <v>34</v>
      </c>
      <c r="F226" s="5" t="s">
        <v>264</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265</v>
      </c>
      <c r="B227" s="6" t="s">
        <v>266</v>
      </c>
      <c r="C227" s="6" t="s">
        <v>267</v>
      </c>
      <c r="D227" s="7" t="s">
        <v>33</v>
      </c>
      <c r="E227" s="28" t="s">
        <v>34</v>
      </c>
      <c r="F227" s="5" t="s">
        <v>264</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268</v>
      </c>
      <c r="B228" s="6" t="s">
        <v>269</v>
      </c>
      <c r="C228" s="6" t="s">
        <v>267</v>
      </c>
      <c r="D228" s="7" t="s">
        <v>33</v>
      </c>
      <c r="E228" s="28" t="s">
        <v>34</v>
      </c>
      <c r="F228" s="5" t="s">
        <v>264</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d9b3c07e1049dd"/>
    <hyperlink ref="E2" r:id="Rd1687e5d3a5d4ee9"/>
    <hyperlink ref="A3" r:id="Rc2aae22c3b644c97"/>
    <hyperlink ref="E3" r:id="Rd12de2d85d6447e5"/>
    <hyperlink ref="A4" r:id="Re4cb561c50de443f"/>
    <hyperlink ref="E4" r:id="Rc94e00e0b1ec4cc4"/>
    <hyperlink ref="A5" r:id="R5d9ce3f7e38949d4"/>
    <hyperlink ref="E5" r:id="R88c167034c2f4d50"/>
    <hyperlink ref="A6" r:id="R2dcf3a8c7b304608"/>
    <hyperlink ref="E6" r:id="R99a6780e73cd4047"/>
    <hyperlink ref="A7" r:id="Red02f3694ed44887"/>
    <hyperlink ref="E7" r:id="R668b8c60c9744938"/>
    <hyperlink ref="A8" r:id="R2da0a5e5e86a4789"/>
    <hyperlink ref="E8" r:id="Rfa99875dc3914854"/>
    <hyperlink ref="A9" r:id="Rc7e211542f1e4b90"/>
    <hyperlink ref="E9" r:id="R1b7c80e95fcc4e0a"/>
    <hyperlink ref="A10" r:id="R63334ec910de4fb4"/>
    <hyperlink ref="E10" r:id="Raf77cedb3cf7425c"/>
    <hyperlink ref="A11" r:id="Rbfb5f89ffba549e9"/>
    <hyperlink ref="E11" r:id="Rea66d35c39f74714"/>
    <hyperlink ref="A12" r:id="Rd457c11820364a4e"/>
    <hyperlink ref="E12" r:id="Rb22b547cbb5e4811"/>
    <hyperlink ref="A13" r:id="Rdb13578869574844"/>
    <hyperlink ref="E13" r:id="R871e3ce6fef64e17"/>
    <hyperlink ref="A14" r:id="R43f08e29a8204380"/>
    <hyperlink ref="E14" r:id="R073e759534474907"/>
    <hyperlink ref="A15" r:id="R32361ae481994dde"/>
    <hyperlink ref="E15" r:id="R9583ab09fc8e4ea9"/>
    <hyperlink ref="A16" r:id="Red6c51c96cb84e1a"/>
    <hyperlink ref="E16" r:id="R961d162523bd4747"/>
    <hyperlink ref="A17" r:id="R965f7019095f4d57"/>
    <hyperlink ref="E17" r:id="Ra15e797c0c4849eb"/>
    <hyperlink ref="A18" r:id="Ra0ade81be5cd4cdf"/>
    <hyperlink ref="E18" r:id="R3cb5ffed73524495"/>
    <hyperlink ref="A19" r:id="R99cb45fd3dbc4eb4"/>
    <hyperlink ref="E19" r:id="R3cd32b41c8944e97"/>
    <hyperlink ref="A20" r:id="R9dd24f2435154afd"/>
    <hyperlink ref="E20" r:id="R4ae36391b0f24eda"/>
    <hyperlink ref="A21" r:id="R6006240a35ec4fb6"/>
    <hyperlink ref="E21" r:id="R6057f791011f46bf"/>
    <hyperlink ref="A22" r:id="R2330d25e58954e11"/>
    <hyperlink ref="E22" r:id="R359f55f669574484"/>
    <hyperlink ref="A23" r:id="Raef5ef6915e041b5"/>
    <hyperlink ref="E23" r:id="Rb7e9787b49b2441c"/>
    <hyperlink ref="A24" r:id="Ref7368366b0943cd"/>
    <hyperlink ref="E24" r:id="R676f0bdc58104fe0"/>
    <hyperlink ref="A25" r:id="Rb9301c73fc0948b7"/>
    <hyperlink ref="E25" r:id="R34bc77d3afa64a58"/>
    <hyperlink ref="A26" r:id="Rf4581d09c0014b43"/>
    <hyperlink ref="E26" r:id="Rb932a921958247fa"/>
    <hyperlink ref="A27" r:id="R05866c390c56430e"/>
    <hyperlink ref="E27" r:id="R11f315517c834732"/>
    <hyperlink ref="A28" r:id="R5089ad85bbff4cb3"/>
    <hyperlink ref="E28" r:id="R255043e413f44e81"/>
    <hyperlink ref="A29" r:id="Rac778c4608284802"/>
    <hyperlink ref="E29" r:id="R15369a3961e34121"/>
    <hyperlink ref="A30" r:id="R5602ba895cbc4e53"/>
    <hyperlink ref="E30" r:id="R3b3c66f195ed4c01"/>
    <hyperlink ref="A31" r:id="Rbcc6e9899958405a"/>
    <hyperlink ref="E31" r:id="Rb676a99f9a0540b5"/>
    <hyperlink ref="A32" r:id="R2e347111405b4587"/>
    <hyperlink ref="E32" r:id="R51199f9255ee4c45"/>
    <hyperlink ref="A33" r:id="R0709f4bf87ea4cce"/>
    <hyperlink ref="E33" r:id="R47b937f569524856"/>
    <hyperlink ref="A34" r:id="R5957c35f387d4f59"/>
    <hyperlink ref="E34" r:id="Rfbf23fc18d6c4fc0"/>
    <hyperlink ref="A35" r:id="R0f8bd56188e843e8"/>
    <hyperlink ref="E35" r:id="R19e236e8d5ae41bc"/>
    <hyperlink ref="A36" r:id="Rd7764eb884ea4d51"/>
    <hyperlink ref="E36" r:id="R454966454fc2451d"/>
    <hyperlink ref="A37" r:id="R89394175810949fa"/>
    <hyperlink ref="E37" r:id="R2745781baddd4011"/>
    <hyperlink ref="A38" r:id="R8894a52cf5f2452a"/>
    <hyperlink ref="E38" r:id="R1ecf816cc45b485c"/>
    <hyperlink ref="A39" r:id="Raf45a7fd23624818"/>
    <hyperlink ref="E39" r:id="R38990656577d45f2"/>
    <hyperlink ref="A40" r:id="R2799b464b0954aec"/>
    <hyperlink ref="E40" r:id="Ra1bd2047488b4610"/>
    <hyperlink ref="A41" r:id="R31cf6fe7762a41e0"/>
    <hyperlink ref="E41" r:id="Rd0cc0b5bf0e448c8"/>
    <hyperlink ref="A42" r:id="Re11ad503a25f4a3a"/>
    <hyperlink ref="E42" r:id="R52baab8f1e3e48b3"/>
    <hyperlink ref="A43" r:id="R187a6e9c7d034d1b"/>
    <hyperlink ref="E43" r:id="R12b6c59e086e42f3"/>
    <hyperlink ref="A44" r:id="Rc5de01fcfd46484e"/>
    <hyperlink ref="E44" r:id="R5df467e95d114978"/>
    <hyperlink ref="A45" r:id="R8b7a5f837f0b48a3"/>
    <hyperlink ref="E45" r:id="R80b0e5a29b724319"/>
    <hyperlink ref="A46" r:id="R9bd5eb684e494d7a"/>
    <hyperlink ref="E46" r:id="Rb5190bbfbc624911"/>
    <hyperlink ref="A47" r:id="R284bd0aca044407d"/>
    <hyperlink ref="E47" r:id="Rd03c8054ad3b40e4"/>
    <hyperlink ref="A48" r:id="Reb892b004ff44384"/>
    <hyperlink ref="E48" r:id="R0631789d51914624"/>
    <hyperlink ref="A49" r:id="R584705fc4e774ce0"/>
    <hyperlink ref="E49" r:id="R25b4aa3949974753"/>
    <hyperlink ref="A50" r:id="Re926a23a9dac457a"/>
    <hyperlink ref="E50" r:id="R969990b4bdf44493"/>
    <hyperlink ref="A51" r:id="R70de7c8716524917"/>
    <hyperlink ref="E51" r:id="Re8f58514c0784ffd"/>
    <hyperlink ref="A52" r:id="Ra4118428dd944c60"/>
    <hyperlink ref="E52" r:id="Rca8dd11539e1466e"/>
    <hyperlink ref="A53" r:id="R1b5b630a15d044d9"/>
    <hyperlink ref="E53" r:id="R8b6e7f0139ea48db"/>
    <hyperlink ref="A54" r:id="R4eb06de51ce34cdc"/>
    <hyperlink ref="E54" r:id="Rc005cfa4969a454e"/>
    <hyperlink ref="A55" r:id="R6269bcf191a84248"/>
    <hyperlink ref="E55" r:id="R230e545c22af4140"/>
    <hyperlink ref="A56" r:id="Refaf34e4c251435c"/>
    <hyperlink ref="E56" r:id="Rb11a6070f9bf4ee0"/>
    <hyperlink ref="A57" r:id="R83c2cc0ff7e64548"/>
    <hyperlink ref="E57" r:id="R4e55203519ef4e29"/>
    <hyperlink ref="A58" r:id="R30f5eb7efd4e4288"/>
    <hyperlink ref="E58" r:id="R8975e7546fb74b05"/>
    <hyperlink ref="A59" r:id="Re3c792445952499e"/>
    <hyperlink ref="E59" r:id="R2a8e88895e804417"/>
    <hyperlink ref="A60" r:id="R716cdba648974bd5"/>
    <hyperlink ref="E60" r:id="Rd3828038480d4d80"/>
    <hyperlink ref="A61" r:id="R164aa319ef6d4536"/>
    <hyperlink ref="E61" r:id="R2ee9c41b59704804"/>
    <hyperlink ref="A62" r:id="R072f36a53f554c82"/>
    <hyperlink ref="E62" r:id="Re3ebeb90e5bb4594"/>
    <hyperlink ref="A63" r:id="R45210bc344d64be4"/>
    <hyperlink ref="E63" r:id="R67e1c6efcd0d448b"/>
    <hyperlink ref="A64" r:id="R8630a79a98c048d4"/>
    <hyperlink ref="E64" r:id="Rf39d3e8a454a4390"/>
    <hyperlink ref="A65" r:id="Rdf5d535ae5824cd3"/>
    <hyperlink ref="E65" r:id="R14dc764bead641bd"/>
    <hyperlink ref="A66" r:id="R35c20f8666d74465"/>
    <hyperlink ref="E66" r:id="R0848e93d7f664813"/>
    <hyperlink ref="A67" r:id="R164f2164f7c743cd"/>
    <hyperlink ref="E67" r:id="R70cbfb2f67624ae8"/>
    <hyperlink ref="A68" r:id="R1816b21556e74a82"/>
    <hyperlink ref="E68" r:id="R9681da86b6244d30"/>
    <hyperlink ref="A69" r:id="R43a06553ff6a43cb"/>
    <hyperlink ref="E69" r:id="R057968eb4a28463b"/>
    <hyperlink ref="A70" r:id="R0fb64758549f4632"/>
    <hyperlink ref="E70" r:id="Rc8f76921ecaa4358"/>
    <hyperlink ref="A71" r:id="Rb7cab15ba2fe48dc"/>
    <hyperlink ref="E71" r:id="R49b36f3e22f249a6"/>
    <hyperlink ref="A72" r:id="R390ade0d361e4097"/>
    <hyperlink ref="E72" r:id="R5cb9f81648f14db9"/>
    <hyperlink ref="A73" r:id="Rf06b1b00c02844e1"/>
    <hyperlink ref="E73" r:id="R951fa104b7074f34"/>
    <hyperlink ref="A74" r:id="R1683278d281e44fe"/>
    <hyperlink ref="E74" r:id="Rf13c5ad66ea64d84"/>
    <hyperlink ref="A75" r:id="R035e3c4476024810"/>
    <hyperlink ref="E75" r:id="R4dc1829dd4fa4aa4"/>
    <hyperlink ref="A76" r:id="Rfc3fc0e5c1e34245"/>
    <hyperlink ref="E76" r:id="R880dbc95497f48a4"/>
    <hyperlink ref="A77" r:id="R689e7fd19b5d4471"/>
    <hyperlink ref="E77" r:id="R8c72b55825914fea"/>
    <hyperlink ref="A78" r:id="R5d84a27f3c544227"/>
    <hyperlink ref="E78" r:id="R5ce74d812bfd42d4"/>
    <hyperlink ref="A79" r:id="R20cba79657754ff5"/>
    <hyperlink ref="E79" r:id="R4842f7b4cfcb4f2f"/>
    <hyperlink ref="A80" r:id="Rce81563dabcb431c"/>
    <hyperlink ref="E80" r:id="Rf19546f1ecee4dbc"/>
    <hyperlink ref="A81" r:id="Rdc190e25a81e4902"/>
    <hyperlink ref="E81" r:id="Re967c4b79bda4afe"/>
    <hyperlink ref="A82" r:id="Rb097e7ff3e45458f"/>
    <hyperlink ref="E82" r:id="R6072e1cb6f7b4c13"/>
    <hyperlink ref="A83" r:id="R70ed156113994bcf"/>
    <hyperlink ref="E83" r:id="Rb697ea8500834f98"/>
    <hyperlink ref="A84" r:id="R1441eb5b36d24778"/>
    <hyperlink ref="E84" r:id="R3645e35d55f44041"/>
    <hyperlink ref="A85" r:id="R90a43e1663074a4d"/>
    <hyperlink ref="E85" r:id="Re42c6473417a4265"/>
    <hyperlink ref="A86" r:id="Rf72235c5a4094918"/>
    <hyperlink ref="E86" r:id="R39ccc0829b8848e6"/>
    <hyperlink ref="A87" r:id="Reea39c2efb89418b"/>
    <hyperlink ref="E87" r:id="Reacd5403462b4c75"/>
    <hyperlink ref="A88" r:id="R20875de3e62f466a"/>
    <hyperlink ref="E88" r:id="R3a4a3610e5bb4a98"/>
    <hyperlink ref="A89" r:id="Rf30b4dd88aae4428"/>
    <hyperlink ref="E89" r:id="Rd0f508608c42444b"/>
    <hyperlink ref="A90" r:id="R8f628881f52f4c57"/>
    <hyperlink ref="E90" r:id="Rad955820463a44a3"/>
    <hyperlink ref="A91" r:id="R07ccce32c1de4456"/>
    <hyperlink ref="E91" r:id="R7c12d6be06424ea5"/>
    <hyperlink ref="A92" r:id="R59f3645ef63c4e1c"/>
    <hyperlink ref="E92" r:id="R97b50e13af904db0"/>
    <hyperlink ref="A93" r:id="R8a03c4229fab4939"/>
    <hyperlink ref="E93" r:id="Rb0c75e18052749a4"/>
    <hyperlink ref="A94" r:id="R5fae5221801c45ec"/>
    <hyperlink ref="E94" r:id="R5ad8bf1452ed42d4"/>
    <hyperlink ref="A95" r:id="Rb0da89a760ef411c"/>
    <hyperlink ref="E95" r:id="Re887d029fa544996"/>
    <hyperlink ref="A96" r:id="R19c78c57a2004760"/>
    <hyperlink ref="E96" r:id="R4836582a532f4945"/>
    <hyperlink ref="A97" r:id="R49ad3738c42c48c3"/>
    <hyperlink ref="E97" r:id="R78fa6139306246fd"/>
    <hyperlink ref="A98" r:id="R9f6ccfe24aea4883"/>
    <hyperlink ref="E98" r:id="R58baa39cf34843e0"/>
    <hyperlink ref="A99" r:id="R4dfd6e8bcfc5468b"/>
    <hyperlink ref="E99" r:id="Re2e76145888b42ac"/>
    <hyperlink ref="A100" r:id="R6cb8d89d18e04835"/>
    <hyperlink ref="E100" r:id="R30e39145e7094c62"/>
    <hyperlink ref="A101" r:id="R30a16495f90e4baa"/>
    <hyperlink ref="E101" r:id="R8daf2b3865254eed"/>
    <hyperlink ref="A102" r:id="R198199f93ce44ffb"/>
    <hyperlink ref="E102" r:id="Rd571939effd84c4c"/>
    <hyperlink ref="A103" r:id="Rf9864e9af32a4e16"/>
    <hyperlink ref="E103" r:id="Rbcd1e5456b854ca3"/>
    <hyperlink ref="A104" r:id="Ra70aba7db7a54317"/>
    <hyperlink ref="E104" r:id="R901e25f639ef4e84"/>
    <hyperlink ref="A105" r:id="R572a4894203345e5"/>
    <hyperlink ref="E105" r:id="R04d55e838e254bb7"/>
    <hyperlink ref="A106" r:id="R88fd0d4055ce44f5"/>
    <hyperlink ref="E106" r:id="R4a294a1909d2488a"/>
    <hyperlink ref="A107" r:id="Ra53c47e01fa54f29"/>
    <hyperlink ref="E107" r:id="R1ed36df57d084d55"/>
    <hyperlink ref="A108" r:id="R9f3fbd8a79f84597"/>
    <hyperlink ref="E108" r:id="R73dda15c415c4cb1"/>
    <hyperlink ref="A109" r:id="Re32301b14c754fe1"/>
    <hyperlink ref="E109" r:id="R501ddfa5ae3148d6"/>
    <hyperlink ref="A110" r:id="R60a0e0c6b7a142c9"/>
    <hyperlink ref="E110" r:id="R781e9e33dfc54aa7"/>
    <hyperlink ref="A111" r:id="Rc1d69b1b588f4d52"/>
    <hyperlink ref="E111" r:id="Rae16840d2f7748c8"/>
    <hyperlink ref="A112" r:id="Rdb9f78fc0777470f"/>
    <hyperlink ref="E112" r:id="R5e8c5c3b41204f85"/>
    <hyperlink ref="A113" r:id="Re0384036bf43445e"/>
    <hyperlink ref="E113" r:id="Re29cdbcc91474240"/>
    <hyperlink ref="A114" r:id="Rfc37a6c4e31644c9"/>
    <hyperlink ref="E114" r:id="Rf969fe1f9d2044e2"/>
    <hyperlink ref="A115" r:id="R3f201d20d6004960"/>
    <hyperlink ref="E115" r:id="Rc556e171819c4951"/>
    <hyperlink ref="A116" r:id="Rbe5b9f9793624038"/>
    <hyperlink ref="E116" r:id="R967631253890406b"/>
    <hyperlink ref="A117" r:id="R05d30f6c36f44903"/>
    <hyperlink ref="E117" r:id="R28341358c9cd4ea5"/>
    <hyperlink ref="A118" r:id="R6f6d53540e214b0c"/>
    <hyperlink ref="E118" r:id="R268124342f574357"/>
    <hyperlink ref="A119" r:id="Rbfe6c97d6aff4c5a"/>
    <hyperlink ref="E119" r:id="R2b68564d9ff44b3c"/>
    <hyperlink ref="A120" r:id="Rae3e2f69f22c43bc"/>
    <hyperlink ref="E120" r:id="Rcd115866222e4ed5"/>
    <hyperlink ref="A121" r:id="Rf91c729602b7409f"/>
    <hyperlink ref="E121" r:id="Ra7b60d0fad704333"/>
    <hyperlink ref="A122" r:id="R591ff0df0fda42cf"/>
    <hyperlink ref="E122" r:id="R991c485e67224002"/>
    <hyperlink ref="A123" r:id="R8a36f34e31e4487f"/>
    <hyperlink ref="E123" r:id="R3e424855631f4caf"/>
    <hyperlink ref="A124" r:id="R637384ec102e4cfb"/>
    <hyperlink ref="E124" r:id="R8e407e5d964b4c1d"/>
    <hyperlink ref="A125" r:id="Rab63b1fd4f514938"/>
    <hyperlink ref="E125" r:id="R4c2f4b0dff434f3e"/>
    <hyperlink ref="A126" r:id="Rf6220996931045ab"/>
    <hyperlink ref="E126" r:id="Re6a9e12deaa540ea"/>
    <hyperlink ref="A127" r:id="R7cc69aab7a704fed"/>
    <hyperlink ref="E127" r:id="Rfa5dca5bc3ff4ab7"/>
    <hyperlink ref="A128" r:id="Ra471e9cc71894d10"/>
    <hyperlink ref="E128" r:id="R7c78e84152b4448d"/>
    <hyperlink ref="A129" r:id="R6f0412dbc8314b42"/>
    <hyperlink ref="E129" r:id="Re742debf73654a69"/>
    <hyperlink ref="A130" r:id="R03bcfef89cc947c3"/>
    <hyperlink ref="E130" r:id="R22e94e7077bf4faf"/>
    <hyperlink ref="A131" r:id="Rf87b161d7f9a47e2"/>
    <hyperlink ref="E131" r:id="R8284a3beb5b440e8"/>
    <hyperlink ref="A132" r:id="R867af78b1fee4999"/>
    <hyperlink ref="E132" r:id="Ra689fad84ff646b8"/>
    <hyperlink ref="A133" r:id="R7da9718265894f82"/>
    <hyperlink ref="E133" r:id="Rcdbd9815cb4d49b7"/>
    <hyperlink ref="A134" r:id="Rc0e11c1804784883"/>
    <hyperlink ref="E134" r:id="R9c55e1bacadd4588"/>
    <hyperlink ref="A135" r:id="R31efebf817c542da"/>
    <hyperlink ref="E135" r:id="Rf2b39df3c2cc49a7"/>
    <hyperlink ref="A136" r:id="R99afa5ce59fb485a"/>
    <hyperlink ref="E136" r:id="R677b12d30bda44fe"/>
    <hyperlink ref="A137" r:id="Rcf547aa7819d42cd"/>
    <hyperlink ref="E137" r:id="Rff0c0ac60acb47e1"/>
    <hyperlink ref="A138" r:id="Rcf7a6affba024603"/>
    <hyperlink ref="E138" r:id="R243527f60dee424d"/>
    <hyperlink ref="A139" r:id="Re9720d2559c64364"/>
    <hyperlink ref="E139" r:id="Rfd2f3a10a1c74b21"/>
    <hyperlink ref="A140" r:id="R55ce0341c99e4f2e"/>
    <hyperlink ref="E140" r:id="Rc07ceca7435c4f42"/>
    <hyperlink ref="A141" r:id="Ra0ed876278c54fcb"/>
    <hyperlink ref="E141" r:id="R20141a2bceba49ee"/>
    <hyperlink ref="A142" r:id="R97d74f502bf14b48"/>
    <hyperlink ref="E142" r:id="R9d8fa5558cd04b0a"/>
    <hyperlink ref="A143" r:id="R670de5cb3b37480c"/>
    <hyperlink ref="E143" r:id="Re0d55dc322a84552"/>
    <hyperlink ref="A144" r:id="R0a56378e4ebb49c0"/>
    <hyperlink ref="E144" r:id="R006a716b8dba4768"/>
    <hyperlink ref="A145" r:id="Rb0289907e3bf4010"/>
    <hyperlink ref="E145" r:id="R73a8a8f843d143dc"/>
    <hyperlink ref="A146" r:id="R43cf5890a3814931"/>
    <hyperlink ref="E146" r:id="R4496f691e027429e"/>
    <hyperlink ref="A147" r:id="R23a33d7a7aa44707"/>
    <hyperlink ref="E147" r:id="Re1797f9f9ba547b7"/>
    <hyperlink ref="A148" r:id="R7bf24ac1c86f44f4"/>
    <hyperlink ref="E148" r:id="Rc1f9e72686f24a8a"/>
    <hyperlink ref="A149" r:id="R8f116e39e85b4816"/>
    <hyperlink ref="E149" r:id="R84b1b30f1f504979"/>
    <hyperlink ref="A150" r:id="Rdae2c5183be142a4"/>
    <hyperlink ref="E150" r:id="R500b4932b58d4662"/>
    <hyperlink ref="A151" r:id="R1cfdd814b1f94325"/>
    <hyperlink ref="E151" r:id="R1480810a4a1d4b3b"/>
    <hyperlink ref="A152" r:id="Rfca87ff918eb41cc"/>
    <hyperlink ref="E152" r:id="Rc9c4f8462e8647ad"/>
    <hyperlink ref="A153" r:id="R11bf758ea45144f2"/>
    <hyperlink ref="E153" r:id="R1193648b7e1b4d71"/>
    <hyperlink ref="A154" r:id="R2d57fbf40d014dd5"/>
    <hyperlink ref="E154" r:id="R7837c50a031c4764"/>
    <hyperlink ref="A155" r:id="R7dfeea97ef7143a0"/>
    <hyperlink ref="E155" r:id="R22b0761b2caa456d"/>
    <hyperlink ref="A156" r:id="R48acbbbde24a4c39"/>
    <hyperlink ref="E156" r:id="R9f1a565ca1f74150"/>
    <hyperlink ref="A157" r:id="Ra180abde12394810"/>
    <hyperlink ref="E157" r:id="R9a8a1087d00c41e0"/>
    <hyperlink ref="A158" r:id="Rf0eecfc7a3044d16"/>
    <hyperlink ref="E158" r:id="R0330b7ce36db4c16"/>
    <hyperlink ref="A159" r:id="Rf74cb22434da4495"/>
    <hyperlink ref="E159" r:id="Rd8bb31cd59f34076"/>
    <hyperlink ref="A160" r:id="R3cb4afa98ebb44ea"/>
    <hyperlink ref="E160" r:id="Rb2610a58832f49dd"/>
    <hyperlink ref="A161" r:id="R0d1b15d4a4554f5d"/>
    <hyperlink ref="E161" r:id="R252f6ac791064966"/>
    <hyperlink ref="A162" r:id="R900d14a2e4344e3f"/>
    <hyperlink ref="E162" r:id="R8e7a29c4347f40f4"/>
    <hyperlink ref="A163" r:id="R1fc676e6d65540c0"/>
    <hyperlink ref="E163" r:id="Ra2b71322e82541a8"/>
    <hyperlink ref="A164" r:id="R1dd3b7a8b84b4eeb"/>
    <hyperlink ref="E164" r:id="R51f9965c52a34447"/>
    <hyperlink ref="A165" r:id="R81bbe0bb556940d7"/>
    <hyperlink ref="E165" r:id="R663630e4a21a47e5"/>
    <hyperlink ref="A166" r:id="Rf6ecb5442a5d474c"/>
    <hyperlink ref="E166" r:id="Rc306202936624d5d"/>
    <hyperlink ref="A167" r:id="R1dfb3ae0ce794dce"/>
    <hyperlink ref="E167" r:id="Raaeda4764b6147c1"/>
    <hyperlink ref="A168" r:id="R06e43eba9df442a6"/>
    <hyperlink ref="E168" r:id="Rcf9b3987cd38495a"/>
    <hyperlink ref="A169" r:id="R314be4cf770a4ae1"/>
    <hyperlink ref="E169" r:id="R3632dd18edd04202"/>
    <hyperlink ref="A170" r:id="R831083400dfa484d"/>
    <hyperlink ref="E170" r:id="Ra0c493a40d684f0c"/>
    <hyperlink ref="A171" r:id="R271f486839774ab0"/>
    <hyperlink ref="E171" r:id="Rc302456093aa42bd"/>
    <hyperlink ref="A172" r:id="R668032c97d6c4af9"/>
    <hyperlink ref="E172" r:id="R8f310b372d42489a"/>
    <hyperlink ref="A173" r:id="Raa77ea068f974d61"/>
    <hyperlink ref="E173" r:id="Rf2e4eab24cb94cf7"/>
    <hyperlink ref="A174" r:id="Rb3514fd1fd5e4017"/>
    <hyperlink ref="E174" r:id="R2a9ebb12a0954136"/>
    <hyperlink ref="A175" r:id="R0552958d1f284360"/>
    <hyperlink ref="E175" r:id="Re9083dd7525942e4"/>
    <hyperlink ref="A176" r:id="Refe064ddfebf44e8"/>
    <hyperlink ref="E176" r:id="R23e0b7c9d73d4f16"/>
    <hyperlink ref="A177" r:id="Rfa5a3abcf42c4133"/>
    <hyperlink ref="E177" r:id="R23885d33675d4eb7"/>
    <hyperlink ref="A178" r:id="R935c0385c2cf4d9c"/>
    <hyperlink ref="E178" r:id="R7459b986f1c3470c"/>
    <hyperlink ref="A179" r:id="R0fcc71941c404a98"/>
    <hyperlink ref="E179" r:id="R023828ef31434ae9"/>
    <hyperlink ref="A180" r:id="Re6e14e9838fb4fbf"/>
    <hyperlink ref="E180" r:id="Rfa21b913a7224aa9"/>
    <hyperlink ref="A181" r:id="R9c1ea237a1ae444c"/>
    <hyperlink ref="E181" r:id="R856ab1122d5741cb"/>
    <hyperlink ref="A182" r:id="Rd615309e896d4311"/>
    <hyperlink ref="E182" r:id="R9d2a3c103c854d2d"/>
    <hyperlink ref="A183" r:id="R67f7466588d44c42"/>
    <hyperlink ref="E183" r:id="Rbc90b3a0c3744999"/>
    <hyperlink ref="A184" r:id="R906f9a9a252342ba"/>
    <hyperlink ref="E184" r:id="R6f72935c69b54c90"/>
    <hyperlink ref="A185" r:id="R837de195f144490a"/>
    <hyperlink ref="E185" r:id="R761d3dd73be94111"/>
    <hyperlink ref="A186" r:id="R7d260c04bb9e4de7"/>
    <hyperlink ref="E186" r:id="Ra7397188f3b048a2"/>
    <hyperlink ref="A187" r:id="Rb28d58c926e446eb"/>
    <hyperlink ref="E187" r:id="R9229b96dd197461f"/>
    <hyperlink ref="A188" r:id="R28732e9e080445c8"/>
    <hyperlink ref="E188" r:id="Rde17d36dbcf24cb0"/>
    <hyperlink ref="A189" r:id="Rb13b322e5a5a41cf"/>
    <hyperlink ref="E189" r:id="Re16cc96ee1d64417"/>
    <hyperlink ref="A190" r:id="R66e1e85fe7dd434a"/>
    <hyperlink ref="E190" r:id="R82e2f1c4030242fd"/>
    <hyperlink ref="A191" r:id="R724ed1df694741f9"/>
    <hyperlink ref="E191" r:id="R776ca5ac2ebe4191"/>
    <hyperlink ref="A192" r:id="R4886c5775de745ad"/>
    <hyperlink ref="E192" r:id="Rf292422399024ff1"/>
    <hyperlink ref="A193" r:id="R3b68cd755a364d5a"/>
    <hyperlink ref="E193" r:id="R305c62579bbf4612"/>
    <hyperlink ref="A194" r:id="Rb87d8baaf2d048bd"/>
    <hyperlink ref="E194" r:id="Rb8f018c27f154dcc"/>
    <hyperlink ref="A195" r:id="R2be458f7df2945a5"/>
    <hyperlink ref="E195" r:id="R80eef7aefbd34a05"/>
    <hyperlink ref="A196" r:id="Red4091e826fb4bdc"/>
    <hyperlink ref="E196" r:id="Rb2697628564746aa"/>
    <hyperlink ref="A197" r:id="Rc565324937984787"/>
    <hyperlink ref="E197" r:id="R5c40d2b3fbe94a9c"/>
    <hyperlink ref="A198" r:id="Rc6f3ba4e0dc94844"/>
    <hyperlink ref="E198" r:id="Re8042f3d108f4e6d"/>
    <hyperlink ref="A199" r:id="Rc5cbfb56888f4ff8"/>
    <hyperlink ref="E199" r:id="Rf6e3488da5644d17"/>
    <hyperlink ref="A200" r:id="Rffb67fc1f7264500"/>
    <hyperlink ref="E200" r:id="Rd03c968639724348"/>
    <hyperlink ref="A201" r:id="R528bcf3e38ba407c"/>
    <hyperlink ref="E201" r:id="R80beff017bfc4c3d"/>
    <hyperlink ref="A202" r:id="R49f3d96eabaa4511"/>
    <hyperlink ref="E202" r:id="Re3fb9acc3dd14de8"/>
    <hyperlink ref="A203" r:id="R2f99b40e915b48e8"/>
    <hyperlink ref="E203" r:id="R24054c76dacb49f0"/>
    <hyperlink ref="A204" r:id="R643340a1aed54a3e"/>
    <hyperlink ref="E204" r:id="Rfe3e4493a50d48b9"/>
    <hyperlink ref="A205" r:id="R41b535bc9b40421d"/>
    <hyperlink ref="E205" r:id="Rda9555ed50484888"/>
    <hyperlink ref="A206" r:id="R1ebbc9b9fa0a4d36"/>
    <hyperlink ref="E206" r:id="Rcfb8745eb73b4f0d"/>
    <hyperlink ref="A207" r:id="Rda39b094a0ef4eae"/>
    <hyperlink ref="E207" r:id="R15812604d6c84270"/>
    <hyperlink ref="A208" r:id="Rb90eab9033eb419e"/>
    <hyperlink ref="E208" r:id="R76e5b8ad10664e76"/>
    <hyperlink ref="A209" r:id="R6c13a8f1a1804eb4"/>
    <hyperlink ref="E209" r:id="R941321eb4554476e"/>
    <hyperlink ref="A210" r:id="R141d88ab871842da"/>
    <hyperlink ref="E210" r:id="R0f6c6a01c9754c87"/>
    <hyperlink ref="A211" r:id="Rfefc7c24faa74391"/>
    <hyperlink ref="E211" r:id="R25b5973957b74ae1"/>
    <hyperlink ref="A212" r:id="R342e17fbcc7a42cf"/>
    <hyperlink ref="E212" r:id="R03a6167c95a744cb"/>
    <hyperlink ref="A213" r:id="R92edeb7175b743b7"/>
    <hyperlink ref="E213" r:id="R25fc565cfe5b4149"/>
    <hyperlink ref="A214" r:id="R1784003efb2c4039"/>
    <hyperlink ref="E214" r:id="R8402ebecc5264047"/>
    <hyperlink ref="A215" r:id="R27fcde9430444baa"/>
    <hyperlink ref="E215" r:id="R9f1a27c5c878490d"/>
    <hyperlink ref="A216" r:id="R8b9c12dd7cb54d77"/>
    <hyperlink ref="E216" r:id="R43df6c37605a4613"/>
    <hyperlink ref="A217" r:id="R6663fdeef0a64b18"/>
    <hyperlink ref="E217" r:id="R565a2d2e73ab4657"/>
    <hyperlink ref="A218" r:id="Rbcc9b1b7398847a4"/>
    <hyperlink ref="E218" r:id="R307531b614504995"/>
    <hyperlink ref="A219" r:id="Rfa3150494e274453"/>
    <hyperlink ref="E219" r:id="Rf3cb111e9dab4dcd"/>
    <hyperlink ref="A220" r:id="R086ff36e36ac44ec"/>
    <hyperlink ref="E220" r:id="R11edb79b27774565"/>
    <hyperlink ref="A221" r:id="R7715dde1ff91491f"/>
    <hyperlink ref="E221" r:id="Rf910ab7a90c54d34"/>
    <hyperlink ref="A222" r:id="R1cab26c9d2e7405f"/>
    <hyperlink ref="E222" r:id="Rf833dc8976a644d8"/>
    <hyperlink ref="A223" r:id="Rfd197ce7664b4c83"/>
    <hyperlink ref="E223" r:id="Rc86150905cd14f18"/>
    <hyperlink ref="A224" r:id="Rdac9c8bac3ce416b"/>
    <hyperlink ref="E224" r:id="Rfdc45b1ecfa44ebb"/>
    <hyperlink ref="A225" r:id="Rb215b0c65ac045c5"/>
    <hyperlink ref="E225" r:id="Rb48fe7c2e0da4bac"/>
    <hyperlink ref="A226" r:id="Ra100acd3d129474a"/>
    <hyperlink ref="E226" r:id="R5df40550c90d4778"/>
    <hyperlink ref="A227" r:id="R6813a1c02c3c4510"/>
    <hyperlink ref="E227" r:id="R25c673a368254e15"/>
    <hyperlink ref="A228" r:id="Recab2cc8f3cc49cb"/>
    <hyperlink ref="E228" r:id="Rbd38cfbac6914f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270</v>
      </c>
      <c r="B1" s="12" t="s">
        <v>271</v>
      </c>
      <c r="C1" s="12" t="s">
        <v>272</v>
      </c>
      <c r="D1" s="12" t="s">
        <v>273</v>
      </c>
      <c r="E1" s="12" t="s">
        <v>19</v>
      </c>
      <c r="F1" s="12" t="s">
        <v>22</v>
      </c>
      <c r="G1" s="12" t="s">
        <v>23</v>
      </c>
      <c r="H1" s="12" t="s">
        <v>24</v>
      </c>
      <c r="I1" s="12" t="s">
        <v>18</v>
      </c>
      <c r="J1" s="12" t="s">
        <v>20</v>
      </c>
      <c r="K1" s="12" t="s">
        <v>274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275</v>
      </c>
      <c r="B1" s="24" t="s">
        <v>276</v>
      </c>
      <c r="C1" s="24" t="s">
        <v>277</v>
      </c>
    </row>
    <row r="2" ht="10.5" customHeight="1">
      <c r="A2" s="25"/>
      <c r="B2" s="26"/>
      <c r="C2" s="27"/>
      <c r="D2" s="27"/>
    </row>
    <row r="3">
      <c r="A3" s="26" t="s">
        <v>278</v>
      </c>
      <c r="B3" s="26" t="s">
        <v>279</v>
      </c>
      <c r="C3" s="27" t="s">
        <v>280</v>
      </c>
      <c r="D3" s="27" t="s">
        <v>36</v>
      </c>
    </row>
    <row r="4">
      <c r="A4" s="26" t="s">
        <v>281</v>
      </c>
      <c r="B4" s="26" t="s">
        <v>282</v>
      </c>
      <c r="C4" s="27" t="s">
        <v>283</v>
      </c>
      <c r="D4" s="27" t="s">
        <v>284</v>
      </c>
    </row>
    <row r="5">
      <c r="A5" s="26" t="s">
        <v>285</v>
      </c>
      <c r="B5" s="26" t="s">
        <v>286</v>
      </c>
      <c r="C5" s="27" t="s">
        <v>287</v>
      </c>
      <c r="D5" s="27" t="s">
        <v>288</v>
      </c>
    </row>
    <row r="6" ht="30">
      <c r="A6" s="26" t="s">
        <v>264</v>
      </c>
      <c r="B6" s="26" t="s">
        <v>289</v>
      </c>
      <c r="C6" s="27" t="s">
        <v>290</v>
      </c>
      <c r="D6" s="27" t="s">
        <v>291</v>
      </c>
    </row>
    <row r="7">
      <c r="A7" s="26" t="s">
        <v>292</v>
      </c>
      <c r="B7" s="26" t="s">
        <v>293</v>
      </c>
      <c r="C7" s="27" t="s">
        <v>294</v>
      </c>
      <c r="D7" s="27" t="s">
        <v>295</v>
      </c>
    </row>
    <row r="8">
      <c r="A8" s="26" t="s">
        <v>296</v>
      </c>
      <c r="B8" s="26" t="s">
        <v>297</v>
      </c>
      <c r="C8" s="27" t="s">
        <v>298</v>
      </c>
      <c r="D8" s="27" t="s">
        <v>299</v>
      </c>
    </row>
    <row r="9" ht="30">
      <c r="A9" s="26" t="s">
        <v>22</v>
      </c>
      <c r="B9" s="26" t="s">
        <v>300</v>
      </c>
      <c r="D9" s="27" t="s">
        <v>301</v>
      </c>
    </row>
    <row r="10" ht="30">
      <c r="A10" s="26" t="s">
        <v>302</v>
      </c>
      <c r="B10" s="26" t="s">
        <v>303</v>
      </c>
      <c r="D10" s="27" t="s">
        <v>304</v>
      </c>
    </row>
    <row r="11">
      <c r="A11" s="26" t="s">
        <v>305</v>
      </c>
      <c r="B11" s="26" t="s">
        <v>306</v>
      </c>
    </row>
    <row r="12">
      <c r="A12" s="26" t="s">
        <v>307</v>
      </c>
      <c r="B12" s="26" t="s">
        <v>308</v>
      </c>
    </row>
    <row r="13">
      <c r="A13" s="26" t="s">
        <v>309</v>
      </c>
      <c r="B13" s="26" t="s">
        <v>310</v>
      </c>
    </row>
    <row r="14">
      <c r="A14" s="26" t="s">
        <v>311</v>
      </c>
      <c r="B14" s="26" t="s">
        <v>312</v>
      </c>
    </row>
    <row r="15">
      <c r="A15" s="26" t="s">
        <v>313</v>
      </c>
      <c r="B15" s="26" t="s">
        <v>314</v>
      </c>
    </row>
    <row r="16">
      <c r="A16" s="26" t="s">
        <v>315</v>
      </c>
      <c r="B16" s="26" t="s">
        <v>316</v>
      </c>
    </row>
    <row r="17">
      <c r="A17" s="26" t="s">
        <v>317</v>
      </c>
      <c r="B17" s="26" t="s">
        <v>318</v>
      </c>
    </row>
    <row r="18">
      <c r="A18" s="26" t="s">
        <v>319</v>
      </c>
      <c r="B18" s="26" t="s">
        <v>320</v>
      </c>
    </row>
    <row r="19">
      <c r="A19" s="26" t="s">
        <v>321</v>
      </c>
      <c r="B19" s="26" t="s">
        <v>322</v>
      </c>
    </row>
    <row r="20">
      <c r="A20" s="26" t="s">
        <v>323</v>
      </c>
      <c r="B20" s="26" t="s">
        <v>324</v>
      </c>
    </row>
    <row r="21">
      <c r="A21" s="26" t="s">
        <v>325</v>
      </c>
      <c r="B21" s="26" t="s">
        <v>326</v>
      </c>
    </row>
    <row r="22">
      <c r="A22" s="26" t="s">
        <v>327</v>
      </c>
    </row>
    <row r="23">
      <c r="A23" s="26" t="s">
        <v>328</v>
      </c>
    </row>
    <row r="24">
      <c r="A24" s="26" t="s">
        <v>35</v>
      </c>
    </row>
    <row r="25">
      <c r="A25" s="26" t="s">
        <v>329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