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<sst xmlns="http://schemas.openxmlformats.org/spreadsheetml/2006/main" count="400" uniqueCount="400">
  <si>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</si>
  <si>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</si>
  <si>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</si>
  <si>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</si>
  <si>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</si>
  <si>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</si>
  <si>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</si>
  <si>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</si>
  <si>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</si>
  <si>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</si>
  <si>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</si>
  <si>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</si>
  <si>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</si>
  <si>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</si>
  <si>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</si>
  <si>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</si>
  <si>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</si>
  <si>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</si>
  <si>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</si>
  <si>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</si>
  <si>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</si>
  <si>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</si>
  <si>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</si>
  <si>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</si>
  <si>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</si>
  <si>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</si>
  <si>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</si>
  <si>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</si>
  <si>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</si>
  <si>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</si>
  <si>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</si>
  <si>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RP-99601</t>
  </si>
  <si>
    <t>Draft Report of the 5th TSG-RAN meeting</t>
  </si>
  <si>
    <t>3GPP support team</t>
  </si>
  <si>
    <t>Import from MS Access</t>
  </si>
  <si>
    <t>0</t>
  </si>
  <si>
    <t>other</t>
  </si>
  <si>
    <t>Decision</t>
  </si>
  <si>
    <t/>
  </si>
  <si>
    <t>-</t>
  </si>
  <si>
    <t>RP-99602</t>
  </si>
  <si>
    <t>Revised Report of the 5th TSG-RAN meeting</t>
  </si>
  <si>
    <t>RP-99603</t>
  </si>
  <si>
    <t>Approved Report of the 5th TSG-RAN meeting</t>
  </si>
  <si>
    <t>RP-99604</t>
  </si>
  <si>
    <t>RP-99605</t>
  </si>
  <si>
    <t>Response to LS on CBS documentation</t>
  </si>
  <si>
    <t>TSG-RAN WG2</t>
  </si>
  <si>
    <t>RP-99606</t>
  </si>
  <si>
    <t>LS on Header Compression and IETF</t>
  </si>
  <si>
    <t>RP-99607</t>
  </si>
  <si>
    <t>RP-99608</t>
  </si>
  <si>
    <t>RP-99609</t>
  </si>
  <si>
    <t>Proposed Reply to LS on measurement order parameters sent to the</t>
  </si>
  <si>
    <t>SMG2</t>
  </si>
  <si>
    <t>RP-99610</t>
  </si>
  <si>
    <t>RP-99611</t>
  </si>
  <si>
    <t>Status Report RAN WG3, 1999-12-13</t>
  </si>
  <si>
    <t>RAN WG3 Chairman</t>
  </si>
  <si>
    <t>RP-99612</t>
  </si>
  <si>
    <t>RP-99613</t>
  </si>
  <si>
    <t>RP-99614</t>
  </si>
  <si>
    <t>Cat</t>
  </si>
  <si>
    <t>Object :Status report for RAN WG2</t>
  </si>
  <si>
    <t>Rp-99615</t>
  </si>
  <si>
    <t>Status report for RAN WG4</t>
  </si>
  <si>
    <t>RAN WG4 Chairman</t>
  </si>
  <si>
    <t>RP-99616</t>
  </si>
  <si>
    <t>Clarification on current status of Gated DPCCH Transmission</t>
  </si>
  <si>
    <t>Samsung Electronics Co., Ltd.</t>
  </si>
  <si>
    <t>RP-99618</t>
  </si>
  <si>
    <t>Liaison: Cell Broadcast Service (CBS) Reception in Connected Mode</t>
  </si>
  <si>
    <t>S1</t>
  </si>
  <si>
    <t>RP-99620</t>
  </si>
  <si>
    <t>RP-99621</t>
  </si>
  <si>
    <t>RP-99623</t>
  </si>
  <si>
    <t>RP-99624</t>
  </si>
  <si>
    <t>RP-99625</t>
  </si>
  <si>
    <t>RP-99626</t>
  </si>
  <si>
    <t>RP-99628</t>
  </si>
  <si>
    <t>RP-99629</t>
  </si>
  <si>
    <t>RP-99631</t>
  </si>
  <si>
    <t>RP-99632</t>
  </si>
  <si>
    <t>RP-99633</t>
  </si>
  <si>
    <t>RP-99634</t>
  </si>
  <si>
    <t>RP-99635</t>
  </si>
  <si>
    <t>RP-99637</t>
  </si>
  <si>
    <t>RP-99638</t>
  </si>
  <si>
    <t>RP-99639</t>
  </si>
  <si>
    <t>RP-99641</t>
  </si>
  <si>
    <t>RP-99642</t>
  </si>
  <si>
    <t>RP-99643</t>
  </si>
  <si>
    <t>RP-99644</t>
  </si>
  <si>
    <t>RP-99645</t>
  </si>
  <si>
    <t>RP-99646</t>
  </si>
  <si>
    <t>RP-99647</t>
  </si>
  <si>
    <t>RP-99648</t>
  </si>
  <si>
    <t>RP-99649</t>
  </si>
  <si>
    <t>RP-99650</t>
  </si>
  <si>
    <t>RP-99651</t>
  </si>
  <si>
    <t>RP-99652</t>
  </si>
  <si>
    <t>RP-99653</t>
  </si>
  <si>
    <t>RP-99654</t>
  </si>
  <si>
    <t>RP-99655</t>
  </si>
  <si>
    <t>RP-99656</t>
  </si>
  <si>
    <t>RP-99657</t>
  </si>
  <si>
    <t>RP-99658</t>
  </si>
  <si>
    <t>RP-99659</t>
  </si>
  <si>
    <t>RP-99660</t>
  </si>
  <si>
    <t>RP-99661</t>
  </si>
  <si>
    <t>RP-99662</t>
  </si>
  <si>
    <t>RP-99663</t>
  </si>
  <si>
    <t>RP-99664</t>
  </si>
  <si>
    <t>RP-99665</t>
  </si>
  <si>
    <t>RP-99666</t>
  </si>
  <si>
    <t>RP-99667</t>
  </si>
  <si>
    <t>RP-99668</t>
  </si>
  <si>
    <t>RP-99669</t>
  </si>
  <si>
    <t>RP-99670</t>
  </si>
  <si>
    <t>RP-99671</t>
  </si>
  <si>
    <t>RP-99672</t>
  </si>
  <si>
    <t>RP-99673</t>
  </si>
  <si>
    <t>RP-99674</t>
  </si>
  <si>
    <t>RP-99675</t>
  </si>
  <si>
    <t>The Framework for TDD harmonization</t>
  </si>
  <si>
    <t>CWTS WG1</t>
  </si>
  <si>
    <t>RP-99676</t>
  </si>
  <si>
    <t>Rp-99677</t>
  </si>
  <si>
    <t>Rp-99678</t>
  </si>
  <si>
    <t>Rp-99679</t>
  </si>
  <si>
    <t>Rp-99680</t>
  </si>
  <si>
    <t>Rp-99681</t>
  </si>
  <si>
    <t>Rp-99682</t>
  </si>
  <si>
    <t>Rp-99683</t>
  </si>
  <si>
    <t>RP-99684</t>
  </si>
  <si>
    <t>Rp-99685</t>
  </si>
  <si>
    <t>Rp-99686</t>
  </si>
  <si>
    <t>Rp-99687</t>
  </si>
  <si>
    <t>Rp-99688</t>
  </si>
  <si>
    <t>Rp-99689</t>
  </si>
  <si>
    <t>Rp-99690</t>
  </si>
  <si>
    <t>Rp-99691</t>
  </si>
  <si>
    <t>Rp-99692</t>
  </si>
  <si>
    <t>Rp-99693</t>
  </si>
  <si>
    <t>Rp-99694</t>
  </si>
  <si>
    <t>Rp-99695</t>
  </si>
  <si>
    <t>Rp-99696</t>
  </si>
  <si>
    <t>Rp-99697</t>
  </si>
  <si>
    <t>Rp-99698</t>
  </si>
  <si>
    <t>Rp-99699</t>
  </si>
  <si>
    <t>Rp-99700</t>
  </si>
  <si>
    <t>Rp-99701</t>
  </si>
  <si>
    <t>RP-99702</t>
  </si>
  <si>
    <t>Rp-99704</t>
  </si>
  <si>
    <t>RP-99705</t>
  </si>
  <si>
    <t>RP-99706</t>
  </si>
  <si>
    <t>Rp-99708</t>
  </si>
  <si>
    <t>RP-99709</t>
  </si>
  <si>
    <t>RP-99710</t>
  </si>
  <si>
    <t>RP-99711</t>
  </si>
  <si>
    <t>RP-99712</t>
  </si>
  <si>
    <t>RP-99713</t>
  </si>
  <si>
    <t>RP-99714</t>
  </si>
  <si>
    <t>RP-99715</t>
  </si>
  <si>
    <t>RP-99719</t>
  </si>
  <si>
    <t>Gain factors</t>
  </si>
  <si>
    <t>TSG RAN WG2</t>
  </si>
  <si>
    <t>RP-99720</t>
  </si>
  <si>
    <t>RP-99721</t>
  </si>
  <si>
    <t>LS on parity bit attachment to 0 bit transport block</t>
  </si>
  <si>
    <t>RAN WG1</t>
  </si>
  <si>
    <t>RP-99722</t>
  </si>
  <si>
    <t>Liaison statement to SA2 and TSG_RAN on DelayFigures.</t>
  </si>
  <si>
    <t>TSG-SA WG4 Codec</t>
  </si>
  <si>
    <t>RP-99723</t>
  </si>
  <si>
    <t>RP-99724</t>
  </si>
  <si>
    <t>Rp-99725</t>
  </si>
  <si>
    <t>Rp-99726</t>
  </si>
  <si>
    <t>Rp-99727</t>
  </si>
  <si>
    <t>Rp-99728</t>
  </si>
  <si>
    <t>Rp-99729</t>
  </si>
  <si>
    <t>Rp-99730</t>
  </si>
  <si>
    <t>Rp-99732</t>
  </si>
  <si>
    <t>RP-99733</t>
  </si>
  <si>
    <t>RP-99734</t>
  </si>
  <si>
    <t>Rp-99735</t>
  </si>
  <si>
    <t>Rp-99736</t>
  </si>
  <si>
    <t>Rp-99737</t>
  </si>
  <si>
    <t>Rp-99738</t>
  </si>
  <si>
    <t>Rp-99739</t>
  </si>
  <si>
    <t>Rp-99740</t>
  </si>
  <si>
    <t>Rp-99741</t>
  </si>
  <si>
    <t>Rp-99742</t>
  </si>
  <si>
    <t>Rp-99743</t>
  </si>
  <si>
    <t>Rp-99744</t>
  </si>
  <si>
    <t>Rp-99745</t>
  </si>
  <si>
    <t>Rp-99746</t>
  </si>
  <si>
    <t>Rp-99747</t>
  </si>
  <si>
    <t>Rp-99748</t>
  </si>
  <si>
    <t>Rp-99749</t>
  </si>
  <si>
    <t>Rp-99750</t>
  </si>
  <si>
    <t>Rp-99751</t>
  </si>
  <si>
    <t>Rp-99752</t>
  </si>
  <si>
    <t>Rp-99753</t>
  </si>
  <si>
    <t>Rp-99754</t>
  </si>
  <si>
    <t>Rp-99755</t>
  </si>
  <si>
    <t>Rp-99756</t>
  </si>
  <si>
    <t>Rp-99757</t>
  </si>
  <si>
    <t>Rp-99758</t>
  </si>
  <si>
    <t>Rp-99759</t>
  </si>
  <si>
    <t>Rp-99760</t>
  </si>
  <si>
    <t>Rp-99761</t>
  </si>
  <si>
    <t>Rp-99762</t>
  </si>
  <si>
    <t>Rp-99763</t>
  </si>
  <si>
    <t>Rp-99764</t>
  </si>
  <si>
    <t>Rp-99765</t>
  </si>
  <si>
    <t>Rp-99766</t>
  </si>
  <si>
    <t>Rp-99767</t>
  </si>
  <si>
    <t>Rp-99768</t>
  </si>
  <si>
    <t>Rp-99770</t>
  </si>
  <si>
    <t>RP-99771</t>
  </si>
  <si>
    <t>RP-99772</t>
  </si>
  <si>
    <t>RP-99773</t>
  </si>
  <si>
    <t>RP-99774</t>
  </si>
  <si>
    <t>RP-99775</t>
  </si>
  <si>
    <t>RP-99776</t>
  </si>
  <si>
    <t>RP-99777</t>
  </si>
  <si>
    <t>RP-99778</t>
  </si>
  <si>
    <t>RP-99779</t>
  </si>
  <si>
    <t>Rp-99780</t>
  </si>
  <si>
    <t>Rp-99781</t>
  </si>
  <si>
    <t>RP-99782</t>
  </si>
  <si>
    <t>Rp-99783</t>
  </si>
  <si>
    <t>Rp-99784</t>
  </si>
  <si>
    <t>Rp-99785</t>
  </si>
  <si>
    <t>Rp-99786</t>
  </si>
  <si>
    <t>Rp-99787</t>
  </si>
  <si>
    <t>Rp-99788</t>
  </si>
  <si>
    <t>Rp-99789</t>
  </si>
  <si>
    <t>Rp-99790</t>
  </si>
  <si>
    <t>RP-99791</t>
  </si>
  <si>
    <t>Liaison Statement on Change of Abbreviation of BER/BLER to Bit Error Ratio/Block Error Ratio</t>
  </si>
  <si>
    <t>TSG RAN WG4</t>
  </si>
  <si>
    <t>RP-99792</t>
  </si>
  <si>
    <t>Liaison statement to RAN, RAN2 and RAN1 concerning the feasibility of CPICH SIR for handover and cell re-selection measurements, Revised</t>
  </si>
  <si>
    <t>RP-99793</t>
  </si>
  <si>
    <t>RP-99794</t>
  </si>
  <si>
    <t>RP-99795</t>
  </si>
  <si>
    <t>CPCH Status in RAN1, RAN2 and RAN3 Working Groups</t>
  </si>
  <si>
    <t>Golden Bridge Technology</t>
  </si>
  <si>
    <t>Rp-99796</t>
  </si>
  <si>
    <t>RP-99797</t>
  </si>
  <si>
    <t>RP-99798</t>
  </si>
  <si>
    <t>Rp-99799</t>
  </si>
  <si>
    <t>Rp-99800</t>
  </si>
  <si>
    <t>Rp-99801</t>
  </si>
  <si>
    <t>Rp-99802</t>
  </si>
  <si>
    <t>Rp-99803</t>
  </si>
  <si>
    <t>Rp-99804</t>
  </si>
  <si>
    <t>Rp-99805</t>
  </si>
  <si>
    <t>Rp-99806</t>
  </si>
  <si>
    <t>Rp-99807</t>
  </si>
  <si>
    <t>Rp-99808</t>
  </si>
  <si>
    <t>Rp-99809</t>
  </si>
  <si>
    <t>Rp-99810</t>
  </si>
  <si>
    <t>Rp-99811</t>
  </si>
  <si>
    <t>RP-99812</t>
  </si>
  <si>
    <t>RP-99813</t>
  </si>
  <si>
    <t>RP-99814</t>
  </si>
  <si>
    <t>RP-99815</t>
  </si>
  <si>
    <t>RP-99816</t>
  </si>
  <si>
    <t>RP-99817</t>
  </si>
  <si>
    <t>RP-99818</t>
  </si>
  <si>
    <t>RP-99819</t>
  </si>
  <si>
    <t>RP-99820</t>
  </si>
  <si>
    <t>RP-99821</t>
  </si>
  <si>
    <t>RP-99822</t>
  </si>
  <si>
    <t>RP-99823</t>
  </si>
  <si>
    <t>RP-99824</t>
  </si>
  <si>
    <t>RP-99825</t>
  </si>
  <si>
    <t>RP-99826</t>
  </si>
  <si>
    <t>RP-99827</t>
  </si>
  <si>
    <t>RP-99828</t>
  </si>
  <si>
    <t>Rp-99829</t>
  </si>
  <si>
    <t>RP-99830</t>
  </si>
  <si>
    <t>Change of propagation conditions</t>
  </si>
  <si>
    <t>Nortel Networks</t>
  </si>
  <si>
    <t>RP-99831</t>
  </si>
  <si>
    <t>RP-99832</t>
  </si>
  <si>
    <t>Rp-99833</t>
  </si>
  <si>
    <t>Change on U- and C-RNTI definitions</t>
  </si>
  <si>
    <t>TSG-RAN WG3</t>
  </si>
  <si>
    <t>RP-99834</t>
  </si>
  <si>
    <t>RP-99835</t>
  </si>
  <si>
    <t>The Framework for TDD low chip rate option in Release 2000</t>
  </si>
  <si>
    <t>RP-99836</t>
  </si>
  <si>
    <t>Proposal for Release 2000 Work Task on IP in UTRAN</t>
  </si>
  <si>
    <t>Alcatel</t>
  </si>
  <si>
    <t>RP-99837</t>
  </si>
  <si>
    <t>RP-99838</t>
  </si>
  <si>
    <t>RP-99839</t>
  </si>
  <si>
    <t>RP-99840</t>
  </si>
  <si>
    <t>RP-99841</t>
  </si>
  <si>
    <t>RP-99842</t>
  </si>
  <si>
    <t>RP-99843</t>
  </si>
  <si>
    <t>RP-99844</t>
  </si>
  <si>
    <t>RP-99845</t>
  </si>
  <si>
    <t>RP-99846</t>
  </si>
  <si>
    <t>RP-99847</t>
  </si>
  <si>
    <t>RP-99848</t>
  </si>
  <si>
    <t>RP-99849</t>
  </si>
  <si>
    <t>RP-99850</t>
  </si>
  <si>
    <t>RP-99851</t>
  </si>
  <si>
    <t>RP-99852</t>
  </si>
  <si>
    <t>RP-99853</t>
  </si>
  <si>
    <t>RP-99854</t>
  </si>
  <si>
    <t>RP-99855</t>
  </si>
  <si>
    <t>RP-99856</t>
  </si>
  <si>
    <t>RP-99857</t>
  </si>
  <si>
    <t>TSG RAN Release –99 outstanding items handling.</t>
  </si>
  <si>
    <t xml:space="preserve">RAN WG1, WG2, WG3 &amp; WG4  Chairmen</t>
  </si>
  <si>
    <t>RP-99858</t>
  </si>
  <si>
    <t>RP-99859</t>
  </si>
  <si>
    <t>RP-99861</t>
  </si>
  <si>
    <t>RP-99862</t>
  </si>
  <si>
    <t>RP-99863</t>
  </si>
  <si>
    <t>RP-99864</t>
  </si>
  <si>
    <t>RP-99865</t>
  </si>
  <si>
    <t>RP-99866</t>
  </si>
  <si>
    <t>Proposal to include gated DPCCH transmission in Release ‘99</t>
  </si>
  <si>
    <t>RP-99867</t>
  </si>
  <si>
    <t>Proposed methods on how to proceed on RRM aspects</t>
  </si>
  <si>
    <t>CSELT</t>
  </si>
  <si>
    <t>RP-99868</t>
  </si>
  <si>
    <t>RP-99869</t>
  </si>
  <si>
    <t>Inclusion of gated DPCCH transmission in 3GPP standard</t>
  </si>
  <si>
    <t xml:space="preserve">ETRI, LGIC, SK Telecom, KT, Dacom, Samsung Electronics Co. Ltd (TTA member  Companies)</t>
  </si>
  <si>
    <t>RP-99870</t>
  </si>
  <si>
    <t>RP-99871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</si>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</sst>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6/Docs/ZIPS/RP-99601.zip" TargetMode="External" Id="R2ca45a9980de4ddf" /><Relationship Type="http://schemas.openxmlformats.org/officeDocument/2006/relationships/hyperlink" Target="http://webapp.etsi.org/teldir/ListPersDetails.asp?PersId=0" TargetMode="External" Id="R6677844c3e1e431f" /><Relationship Type="http://schemas.openxmlformats.org/officeDocument/2006/relationships/hyperlink" Target="http://www.3gpp.org/ftp/tsg_ran/TSG_RAN/TSGR_06/Docs/ZIPS/RP-99602.zip" TargetMode="External" Id="R0f20186c347848c2" /><Relationship Type="http://schemas.openxmlformats.org/officeDocument/2006/relationships/hyperlink" Target="http://webapp.etsi.org/teldir/ListPersDetails.asp?PersId=0" TargetMode="External" Id="R0b5644566e8c4c2b" /><Relationship Type="http://schemas.openxmlformats.org/officeDocument/2006/relationships/hyperlink" Target="http://www.3gpp.org/ftp/tsg_ran/TSG_RAN/TSGR_06/Docs/ZIPS/RP-99603.zip" TargetMode="External" Id="R16e2ed3fae9c4317" /><Relationship Type="http://schemas.openxmlformats.org/officeDocument/2006/relationships/hyperlink" Target="http://webapp.etsi.org/teldir/ListPersDetails.asp?PersId=0" TargetMode="External" Id="R642200f377554830" /><Relationship Type="http://schemas.openxmlformats.org/officeDocument/2006/relationships/hyperlink" Target="http://www.3gpp.org/ftp/tsg_ran/TSG_RAN/TSGR_06/Docs/ZIPS/RP-99604.zip" TargetMode="External" Id="R043f61bd7e064a91" /><Relationship Type="http://schemas.openxmlformats.org/officeDocument/2006/relationships/hyperlink" Target="http://webapp.etsi.org/teldir/ListPersDetails.asp?PersId=0" TargetMode="External" Id="R388cd17165134109" /><Relationship Type="http://schemas.openxmlformats.org/officeDocument/2006/relationships/hyperlink" Target="http://www.3gpp.org/ftp/tsg_ran/TSG_RAN/TSGR_06/Docs/ZIPS/RP-99605.zip" TargetMode="External" Id="Raa484d794a3441da" /><Relationship Type="http://schemas.openxmlformats.org/officeDocument/2006/relationships/hyperlink" Target="http://webapp.etsi.org/teldir/ListPersDetails.asp?PersId=0" TargetMode="External" Id="R18f0e39e9c7743ba" /><Relationship Type="http://schemas.openxmlformats.org/officeDocument/2006/relationships/hyperlink" Target="http://www.3gpp.org/ftp/tsg_ran/TSG_RAN/TSGR_06/Docs/ZIPS/RP-99606.zip" TargetMode="External" Id="Rdfaf3ab0924b4b67" /><Relationship Type="http://schemas.openxmlformats.org/officeDocument/2006/relationships/hyperlink" Target="http://webapp.etsi.org/teldir/ListPersDetails.asp?PersId=0" TargetMode="External" Id="Rfaf6c25894394344" /><Relationship Type="http://schemas.openxmlformats.org/officeDocument/2006/relationships/hyperlink" Target="http://www.3gpp.org/ftp/tsg_ran/TSG_RAN/TSGR_06/Docs/ZIPS/RP-99607.zip" TargetMode="External" Id="Rcd7da611a8cf409c" /><Relationship Type="http://schemas.openxmlformats.org/officeDocument/2006/relationships/hyperlink" Target="http://webapp.etsi.org/teldir/ListPersDetails.asp?PersId=0" TargetMode="External" Id="Rd9c58b9b56e54c05" /><Relationship Type="http://schemas.openxmlformats.org/officeDocument/2006/relationships/hyperlink" Target="http://www.3gpp.org/ftp/tsg_ran/TSG_RAN/TSGR_06/Docs/ZIPS/RP-99608.zip" TargetMode="External" Id="R67b7a18fd9154ee8" /><Relationship Type="http://schemas.openxmlformats.org/officeDocument/2006/relationships/hyperlink" Target="http://webapp.etsi.org/teldir/ListPersDetails.asp?PersId=0" TargetMode="External" Id="R011d43a864c64774" /><Relationship Type="http://schemas.openxmlformats.org/officeDocument/2006/relationships/hyperlink" Target="http://www.3gpp.org/ftp/tsg_ran/TSG_RAN/TSGR_06/Docs/ZIPS/RP-99609.zip" TargetMode="External" Id="R0f5d17ff0b724578" /><Relationship Type="http://schemas.openxmlformats.org/officeDocument/2006/relationships/hyperlink" Target="http://webapp.etsi.org/teldir/ListPersDetails.asp?PersId=0" TargetMode="External" Id="R82fb65ce576742b3" /><Relationship Type="http://schemas.openxmlformats.org/officeDocument/2006/relationships/hyperlink" Target="http://www.3gpp.org/ftp/tsg_ran/TSG_RAN/TSGR_06/Docs/ZIPS/RP-99610.zip" TargetMode="External" Id="R3d989a87baf44d90" /><Relationship Type="http://schemas.openxmlformats.org/officeDocument/2006/relationships/hyperlink" Target="http://webapp.etsi.org/teldir/ListPersDetails.asp?PersId=0" TargetMode="External" Id="R556d1d251620411d" /><Relationship Type="http://schemas.openxmlformats.org/officeDocument/2006/relationships/hyperlink" Target="http://www.3gpp.org/ftp/tsg_ran/TSG_RAN/TSGR_06/Docs/ZIPS/RP-99611.zip" TargetMode="External" Id="R78225f0cf8444e00" /><Relationship Type="http://schemas.openxmlformats.org/officeDocument/2006/relationships/hyperlink" Target="http://webapp.etsi.org/teldir/ListPersDetails.asp?PersId=0" TargetMode="External" Id="Ra608b243b4ae4920" /><Relationship Type="http://schemas.openxmlformats.org/officeDocument/2006/relationships/hyperlink" Target="http://www.3gpp.org/ftp/tsg_ran/TSG_RAN/TSGR_06/Docs/ZIPS/RP-99612.zip" TargetMode="External" Id="R465702e7ad274b06" /><Relationship Type="http://schemas.openxmlformats.org/officeDocument/2006/relationships/hyperlink" Target="http://webapp.etsi.org/teldir/ListPersDetails.asp?PersId=0" TargetMode="External" Id="Rf403bb3cc1394b92" /><Relationship Type="http://schemas.openxmlformats.org/officeDocument/2006/relationships/hyperlink" Target="http://www.3gpp.org/ftp/tsg_ran/TSG_RAN/TSGR_06/Docs/ZIPS/RP-99613.zip" TargetMode="External" Id="Rf7295bf4379b48cc" /><Relationship Type="http://schemas.openxmlformats.org/officeDocument/2006/relationships/hyperlink" Target="http://webapp.etsi.org/teldir/ListPersDetails.asp?PersId=0" TargetMode="External" Id="R43bd71edfac142bf" /><Relationship Type="http://schemas.openxmlformats.org/officeDocument/2006/relationships/hyperlink" Target="http://www.3gpp.org/ftp/tsg_ran/TSG_RAN/TSGR_06/Docs/ZIPS/RP-99614.zip" TargetMode="External" Id="Rd5c8fe51146c4239" /><Relationship Type="http://schemas.openxmlformats.org/officeDocument/2006/relationships/hyperlink" Target="http://webapp.etsi.org/teldir/ListPersDetails.asp?PersId=0" TargetMode="External" Id="Ra89e34326c5a40e7" /><Relationship Type="http://schemas.openxmlformats.org/officeDocument/2006/relationships/hyperlink" Target="http://www.3gpp.org/ftp/tsg_ran/TSG_RAN/TSGR_06/Docs/ZIPS/Rp-99615.zip" TargetMode="External" Id="Rd0cd8c7c4506489d" /><Relationship Type="http://schemas.openxmlformats.org/officeDocument/2006/relationships/hyperlink" Target="http://webapp.etsi.org/teldir/ListPersDetails.asp?PersId=0" TargetMode="External" Id="Rb7d8546630a04f38" /><Relationship Type="http://schemas.openxmlformats.org/officeDocument/2006/relationships/hyperlink" Target="http://www.3gpp.org/ftp/tsg_ran/TSG_RAN/TSGR_06/Docs/ZIPS/RP-99616.zip" TargetMode="External" Id="Re1f01954a5504922" /><Relationship Type="http://schemas.openxmlformats.org/officeDocument/2006/relationships/hyperlink" Target="http://webapp.etsi.org/teldir/ListPersDetails.asp?PersId=0" TargetMode="External" Id="R9b0b51d901514a8d" /><Relationship Type="http://schemas.openxmlformats.org/officeDocument/2006/relationships/hyperlink" Target="http://www.3gpp.org/ftp/tsg_ran/TSG_RAN/TSGR_06/Docs/ZIPS/RP-99618.zip" TargetMode="External" Id="R2ee3626ff13344f8" /><Relationship Type="http://schemas.openxmlformats.org/officeDocument/2006/relationships/hyperlink" Target="http://webapp.etsi.org/teldir/ListPersDetails.asp?PersId=0" TargetMode="External" Id="R37ea76dfbd0f4376" /><Relationship Type="http://schemas.openxmlformats.org/officeDocument/2006/relationships/hyperlink" Target="http://www.3gpp.org/ftp/tsg_ran/TSG_RAN/TSGR_06/Docs/ZIPS/RP-99620.zip" TargetMode="External" Id="R71cb0ef22b0d492a" /><Relationship Type="http://schemas.openxmlformats.org/officeDocument/2006/relationships/hyperlink" Target="http://webapp.etsi.org/teldir/ListPersDetails.asp?PersId=0" TargetMode="External" Id="Rff9f0bdcd28a47d3" /><Relationship Type="http://schemas.openxmlformats.org/officeDocument/2006/relationships/hyperlink" Target="http://www.3gpp.org/ftp/tsg_ran/TSG_RAN/TSGR_06/Docs/ZIPS/RP-99621.zip" TargetMode="External" Id="Rca8078d749834b54" /><Relationship Type="http://schemas.openxmlformats.org/officeDocument/2006/relationships/hyperlink" Target="http://webapp.etsi.org/teldir/ListPersDetails.asp?PersId=0" TargetMode="External" Id="R8c90f6a94f3f4f9d" /><Relationship Type="http://schemas.openxmlformats.org/officeDocument/2006/relationships/hyperlink" Target="http://www.3gpp.org/ftp/tsg_ran/TSG_RAN/TSGR_06/Docs/ZIPS/RP-99623.zip" TargetMode="External" Id="Rc651661a336e4744" /><Relationship Type="http://schemas.openxmlformats.org/officeDocument/2006/relationships/hyperlink" Target="http://webapp.etsi.org/teldir/ListPersDetails.asp?PersId=0" TargetMode="External" Id="Ra20643354b944a19" /><Relationship Type="http://schemas.openxmlformats.org/officeDocument/2006/relationships/hyperlink" Target="http://www.3gpp.org/ftp/tsg_ran/TSG_RAN/TSGR_06/Docs/ZIPS/RP-99624.zip" TargetMode="External" Id="Rbf8d0921ba864c7d" /><Relationship Type="http://schemas.openxmlformats.org/officeDocument/2006/relationships/hyperlink" Target="http://webapp.etsi.org/teldir/ListPersDetails.asp?PersId=0" TargetMode="External" Id="Rf2d2462764ce45d0" /><Relationship Type="http://schemas.openxmlformats.org/officeDocument/2006/relationships/hyperlink" Target="http://www.3gpp.org/ftp/tsg_ran/TSG_RAN/TSGR_06/Docs/ZIPS/RP-99625.zip" TargetMode="External" Id="Ref1d43a15817438d" /><Relationship Type="http://schemas.openxmlformats.org/officeDocument/2006/relationships/hyperlink" Target="http://webapp.etsi.org/teldir/ListPersDetails.asp?PersId=0" TargetMode="External" Id="Rd4c3ba0b42014cca" /><Relationship Type="http://schemas.openxmlformats.org/officeDocument/2006/relationships/hyperlink" Target="http://www.3gpp.org/ftp/tsg_ran/TSG_RAN/TSGR_06/Docs/ZIPS/RP-99626.zip" TargetMode="External" Id="R1aa26b5ab6854d71" /><Relationship Type="http://schemas.openxmlformats.org/officeDocument/2006/relationships/hyperlink" Target="http://webapp.etsi.org/teldir/ListPersDetails.asp?PersId=0" TargetMode="External" Id="Ra5ee8b294a1b417f" /><Relationship Type="http://schemas.openxmlformats.org/officeDocument/2006/relationships/hyperlink" Target="http://www.3gpp.org/ftp/tsg_ran/TSG_RAN/TSGR_06/Docs/ZIPS/RP-99628.zip" TargetMode="External" Id="R1ca80caa17c845ca" /><Relationship Type="http://schemas.openxmlformats.org/officeDocument/2006/relationships/hyperlink" Target="http://webapp.etsi.org/teldir/ListPersDetails.asp?PersId=0" TargetMode="External" Id="R4cb7452d211f4340" /><Relationship Type="http://schemas.openxmlformats.org/officeDocument/2006/relationships/hyperlink" Target="http://www.3gpp.org/ftp/tsg_ran/TSG_RAN/TSGR_06/Docs/ZIPS/RP-99629.zip" TargetMode="External" Id="Rb9c72246450b443d" /><Relationship Type="http://schemas.openxmlformats.org/officeDocument/2006/relationships/hyperlink" Target="http://webapp.etsi.org/teldir/ListPersDetails.asp?PersId=0" TargetMode="External" Id="Rce767f5849d64075" /><Relationship Type="http://schemas.openxmlformats.org/officeDocument/2006/relationships/hyperlink" Target="http://www.3gpp.org/ftp/tsg_ran/TSG_RAN/TSGR_06/Docs/ZIPS/RP-99631.zip" TargetMode="External" Id="R2a772539945242fe" /><Relationship Type="http://schemas.openxmlformats.org/officeDocument/2006/relationships/hyperlink" Target="http://webapp.etsi.org/teldir/ListPersDetails.asp?PersId=0" TargetMode="External" Id="Rfb8e232898a54269" /><Relationship Type="http://schemas.openxmlformats.org/officeDocument/2006/relationships/hyperlink" Target="http://www.3gpp.org/ftp/tsg_ran/TSG_RAN/TSGR_06/Docs/ZIPS/RP-99632.zip" TargetMode="External" Id="Rfd4b37229b674715" /><Relationship Type="http://schemas.openxmlformats.org/officeDocument/2006/relationships/hyperlink" Target="http://webapp.etsi.org/teldir/ListPersDetails.asp?PersId=0" TargetMode="External" Id="R12ee92f9cedb4498" /><Relationship Type="http://schemas.openxmlformats.org/officeDocument/2006/relationships/hyperlink" Target="http://www.3gpp.org/ftp/tsg_ran/TSG_RAN/TSGR_06/Docs/ZIPS/RP-99633.zip" TargetMode="External" Id="Ree44107b5cac4386" /><Relationship Type="http://schemas.openxmlformats.org/officeDocument/2006/relationships/hyperlink" Target="http://webapp.etsi.org/teldir/ListPersDetails.asp?PersId=0" TargetMode="External" Id="R752d97c23a284a86" /><Relationship Type="http://schemas.openxmlformats.org/officeDocument/2006/relationships/hyperlink" Target="http://www.3gpp.org/ftp/tsg_ran/TSG_RAN/TSGR_06/Docs/ZIPS/RP-99634.zip" TargetMode="External" Id="Rbe41114622f542f8" /><Relationship Type="http://schemas.openxmlformats.org/officeDocument/2006/relationships/hyperlink" Target="http://webapp.etsi.org/teldir/ListPersDetails.asp?PersId=0" TargetMode="External" Id="R5a3b4c878f384571" /><Relationship Type="http://schemas.openxmlformats.org/officeDocument/2006/relationships/hyperlink" Target="http://www.3gpp.org/ftp/tsg_ran/TSG_RAN/TSGR_06/Docs/ZIPS/RP-99635.zip" TargetMode="External" Id="Rfb0d84ebc16b4ba3" /><Relationship Type="http://schemas.openxmlformats.org/officeDocument/2006/relationships/hyperlink" Target="http://webapp.etsi.org/teldir/ListPersDetails.asp?PersId=0" TargetMode="External" Id="R8d8fb6fe59784866" /><Relationship Type="http://schemas.openxmlformats.org/officeDocument/2006/relationships/hyperlink" Target="http://www.3gpp.org/ftp/tsg_ran/TSG_RAN/TSGR_06/Docs/ZIPS/RP-99637.zip" TargetMode="External" Id="R9f8089083a494dbf" /><Relationship Type="http://schemas.openxmlformats.org/officeDocument/2006/relationships/hyperlink" Target="http://webapp.etsi.org/teldir/ListPersDetails.asp?PersId=0" TargetMode="External" Id="Rd4cf2453f6a34fc3" /><Relationship Type="http://schemas.openxmlformats.org/officeDocument/2006/relationships/hyperlink" Target="http://www.3gpp.org/ftp/tsg_ran/TSG_RAN/TSGR_06/Docs/ZIPS/RP-99638.zip" TargetMode="External" Id="R7aecbecf8293461a" /><Relationship Type="http://schemas.openxmlformats.org/officeDocument/2006/relationships/hyperlink" Target="http://webapp.etsi.org/teldir/ListPersDetails.asp?PersId=0" TargetMode="External" Id="R327ad9d1babe4a17" /><Relationship Type="http://schemas.openxmlformats.org/officeDocument/2006/relationships/hyperlink" Target="http://www.3gpp.org/ftp/tsg_ran/TSG_RAN/TSGR_06/Docs/ZIPS/RP-99639.zip" TargetMode="External" Id="Rae21627096f2401e" /><Relationship Type="http://schemas.openxmlformats.org/officeDocument/2006/relationships/hyperlink" Target="http://webapp.etsi.org/teldir/ListPersDetails.asp?PersId=0" TargetMode="External" Id="Rd8b3024c87b54dce" /><Relationship Type="http://schemas.openxmlformats.org/officeDocument/2006/relationships/hyperlink" Target="http://www.3gpp.org/ftp/tsg_ran/TSG_RAN/TSGR_06/Docs/ZIPS/RP-99641.zip" TargetMode="External" Id="Rfefaf215ad124b6b" /><Relationship Type="http://schemas.openxmlformats.org/officeDocument/2006/relationships/hyperlink" Target="http://webapp.etsi.org/teldir/ListPersDetails.asp?PersId=0" TargetMode="External" Id="R2985bb836bf4401d" /><Relationship Type="http://schemas.openxmlformats.org/officeDocument/2006/relationships/hyperlink" Target="http://www.3gpp.org/ftp/tsg_ran/TSG_RAN/TSGR_06/Docs/ZIPS/RP-99642.zip" TargetMode="External" Id="R94ba156d31404c2a" /><Relationship Type="http://schemas.openxmlformats.org/officeDocument/2006/relationships/hyperlink" Target="http://webapp.etsi.org/teldir/ListPersDetails.asp?PersId=0" TargetMode="External" Id="R8ff8eb90a1e6409d" /><Relationship Type="http://schemas.openxmlformats.org/officeDocument/2006/relationships/hyperlink" Target="http://www.3gpp.org/ftp/tsg_ran/TSG_RAN/TSGR_06/Docs/ZIPS/RP-99643.zip" TargetMode="External" Id="R79131f71659542b6" /><Relationship Type="http://schemas.openxmlformats.org/officeDocument/2006/relationships/hyperlink" Target="http://webapp.etsi.org/teldir/ListPersDetails.asp?PersId=0" TargetMode="External" Id="R6602561e18544769" /><Relationship Type="http://schemas.openxmlformats.org/officeDocument/2006/relationships/hyperlink" Target="http://www.3gpp.org/ftp/tsg_ran/TSG_RAN/TSGR_06/Docs/ZIPS/RP-99644.zip" TargetMode="External" Id="R7d96b8f0d4554d02" /><Relationship Type="http://schemas.openxmlformats.org/officeDocument/2006/relationships/hyperlink" Target="http://webapp.etsi.org/teldir/ListPersDetails.asp?PersId=0" TargetMode="External" Id="Rf32e1492b63d4271" /><Relationship Type="http://schemas.openxmlformats.org/officeDocument/2006/relationships/hyperlink" Target="http://www.3gpp.org/ftp/tsg_ran/TSG_RAN/TSGR_06/Docs/ZIPS/RP-99645.zip" TargetMode="External" Id="R37966fe019ba4c6f" /><Relationship Type="http://schemas.openxmlformats.org/officeDocument/2006/relationships/hyperlink" Target="http://webapp.etsi.org/teldir/ListPersDetails.asp?PersId=0" TargetMode="External" Id="Rb1e98f2be1fa43e0" /><Relationship Type="http://schemas.openxmlformats.org/officeDocument/2006/relationships/hyperlink" Target="http://www.3gpp.org/ftp/tsg_ran/TSG_RAN/TSGR_06/Docs/ZIPS/RP-99646.zip" TargetMode="External" Id="Rda2f84dc95fc49ef" /><Relationship Type="http://schemas.openxmlformats.org/officeDocument/2006/relationships/hyperlink" Target="http://webapp.etsi.org/teldir/ListPersDetails.asp?PersId=0" TargetMode="External" Id="Ree818ee2a1de4bf4" /><Relationship Type="http://schemas.openxmlformats.org/officeDocument/2006/relationships/hyperlink" Target="http://www.3gpp.org/ftp/tsg_ran/TSG_RAN/TSGR_06/Docs/ZIPS/RP-99647.zip" TargetMode="External" Id="Rb5cac65759af4765" /><Relationship Type="http://schemas.openxmlformats.org/officeDocument/2006/relationships/hyperlink" Target="http://webapp.etsi.org/teldir/ListPersDetails.asp?PersId=0" TargetMode="External" Id="R2bafbffa35084f9a" /><Relationship Type="http://schemas.openxmlformats.org/officeDocument/2006/relationships/hyperlink" Target="http://www.3gpp.org/ftp/tsg_ran/TSG_RAN/TSGR_06/Docs/ZIPS/RP-99648.zip" TargetMode="External" Id="R8169fa3cfc494a5c" /><Relationship Type="http://schemas.openxmlformats.org/officeDocument/2006/relationships/hyperlink" Target="http://webapp.etsi.org/teldir/ListPersDetails.asp?PersId=0" TargetMode="External" Id="R366c5cbc54994cd5" /><Relationship Type="http://schemas.openxmlformats.org/officeDocument/2006/relationships/hyperlink" Target="http://www.3gpp.org/ftp/tsg_ran/TSG_RAN/TSGR_06/Docs/ZIPS/RP-99649.zip" TargetMode="External" Id="R6921431d3a6c4dae" /><Relationship Type="http://schemas.openxmlformats.org/officeDocument/2006/relationships/hyperlink" Target="http://webapp.etsi.org/teldir/ListPersDetails.asp?PersId=0" TargetMode="External" Id="Raf25f7e1a8a14007" /><Relationship Type="http://schemas.openxmlformats.org/officeDocument/2006/relationships/hyperlink" Target="http://www.3gpp.org/ftp/tsg_ran/TSG_RAN/TSGR_06/Docs/ZIPS/RP-99650.zip" TargetMode="External" Id="Re2db1bd192ac4cea" /><Relationship Type="http://schemas.openxmlformats.org/officeDocument/2006/relationships/hyperlink" Target="http://webapp.etsi.org/teldir/ListPersDetails.asp?PersId=0" TargetMode="External" Id="R91ca08c771564f71" /><Relationship Type="http://schemas.openxmlformats.org/officeDocument/2006/relationships/hyperlink" Target="http://www.3gpp.org/ftp/tsg_ran/TSG_RAN/TSGR_06/Docs/ZIPS/RP-99651.zip" TargetMode="External" Id="Rc23c6503e11f4987" /><Relationship Type="http://schemas.openxmlformats.org/officeDocument/2006/relationships/hyperlink" Target="http://webapp.etsi.org/teldir/ListPersDetails.asp?PersId=0" TargetMode="External" Id="Rfda3125bf05e4699" /><Relationship Type="http://schemas.openxmlformats.org/officeDocument/2006/relationships/hyperlink" Target="http://www.3gpp.org/ftp/tsg_ran/TSG_RAN/TSGR_06/Docs/ZIPS/RP-99652.zip" TargetMode="External" Id="Rb11f4ae4840748dd" /><Relationship Type="http://schemas.openxmlformats.org/officeDocument/2006/relationships/hyperlink" Target="http://webapp.etsi.org/teldir/ListPersDetails.asp?PersId=0" TargetMode="External" Id="R60544ca276664b5e" /><Relationship Type="http://schemas.openxmlformats.org/officeDocument/2006/relationships/hyperlink" Target="http://www.3gpp.org/ftp/tsg_ran/TSG_RAN/TSGR_06/Docs/ZIPS/RP-99653.zip" TargetMode="External" Id="R6fa1483e364a4c3d" /><Relationship Type="http://schemas.openxmlformats.org/officeDocument/2006/relationships/hyperlink" Target="http://webapp.etsi.org/teldir/ListPersDetails.asp?PersId=0" TargetMode="External" Id="R795415c806d440c3" /><Relationship Type="http://schemas.openxmlformats.org/officeDocument/2006/relationships/hyperlink" Target="http://www.3gpp.org/ftp/tsg_ran/TSG_RAN/TSGR_06/Docs/ZIPS/RP-99654.zip" TargetMode="External" Id="R9447ee123b714b55" /><Relationship Type="http://schemas.openxmlformats.org/officeDocument/2006/relationships/hyperlink" Target="http://webapp.etsi.org/teldir/ListPersDetails.asp?PersId=0" TargetMode="External" Id="R9cfe5a435cb64baf" /><Relationship Type="http://schemas.openxmlformats.org/officeDocument/2006/relationships/hyperlink" Target="http://www.3gpp.org/ftp/tsg_ran/TSG_RAN/TSGR_06/Docs/ZIPS/RP-99655.zip" TargetMode="External" Id="R836b4327300443df" /><Relationship Type="http://schemas.openxmlformats.org/officeDocument/2006/relationships/hyperlink" Target="http://webapp.etsi.org/teldir/ListPersDetails.asp?PersId=0" TargetMode="External" Id="R5b77db5bcc0a4aa5" /><Relationship Type="http://schemas.openxmlformats.org/officeDocument/2006/relationships/hyperlink" Target="http://www.3gpp.org/ftp/tsg_ran/TSG_RAN/TSGR_06/Docs/ZIPS/RP-99656.zip" TargetMode="External" Id="R5227bb5d523548ee" /><Relationship Type="http://schemas.openxmlformats.org/officeDocument/2006/relationships/hyperlink" Target="http://webapp.etsi.org/teldir/ListPersDetails.asp?PersId=0" TargetMode="External" Id="R2650ab24ba7c48fa" /><Relationship Type="http://schemas.openxmlformats.org/officeDocument/2006/relationships/hyperlink" Target="http://www.3gpp.org/ftp/tsg_ran/TSG_RAN/TSGR_06/Docs/ZIPS/RP-99657.zip" TargetMode="External" Id="Rf6dd7f99708a4a50" /><Relationship Type="http://schemas.openxmlformats.org/officeDocument/2006/relationships/hyperlink" Target="http://webapp.etsi.org/teldir/ListPersDetails.asp?PersId=0" TargetMode="External" Id="Raf5ba9c108384087" /><Relationship Type="http://schemas.openxmlformats.org/officeDocument/2006/relationships/hyperlink" Target="http://www.3gpp.org/ftp/tsg_ran/TSG_RAN/TSGR_06/Docs/ZIPS/RP-99658.zip" TargetMode="External" Id="Rccb57529974a4b0f" /><Relationship Type="http://schemas.openxmlformats.org/officeDocument/2006/relationships/hyperlink" Target="http://webapp.etsi.org/teldir/ListPersDetails.asp?PersId=0" TargetMode="External" Id="R1c50b667d6f74f29" /><Relationship Type="http://schemas.openxmlformats.org/officeDocument/2006/relationships/hyperlink" Target="http://www.3gpp.org/ftp/tsg_ran/TSG_RAN/TSGR_06/Docs/ZIPS/RP-99659.zip" TargetMode="External" Id="R70ee16a113594fbc" /><Relationship Type="http://schemas.openxmlformats.org/officeDocument/2006/relationships/hyperlink" Target="http://webapp.etsi.org/teldir/ListPersDetails.asp?PersId=0" TargetMode="External" Id="R551eaeb193d54324" /><Relationship Type="http://schemas.openxmlformats.org/officeDocument/2006/relationships/hyperlink" Target="http://www.3gpp.org/ftp/tsg_ran/TSG_RAN/TSGR_06/Docs/ZIPS/RP-99660.zip" TargetMode="External" Id="R468d987a075a4f2e" /><Relationship Type="http://schemas.openxmlformats.org/officeDocument/2006/relationships/hyperlink" Target="http://webapp.etsi.org/teldir/ListPersDetails.asp?PersId=0" TargetMode="External" Id="Rfc8ff312c16d452e" /><Relationship Type="http://schemas.openxmlformats.org/officeDocument/2006/relationships/hyperlink" Target="http://www.3gpp.org/ftp/tsg_ran/TSG_RAN/TSGR_06/Docs/ZIPS/RP-99661.zip" TargetMode="External" Id="Rd6447d373e1f4519" /><Relationship Type="http://schemas.openxmlformats.org/officeDocument/2006/relationships/hyperlink" Target="http://webapp.etsi.org/teldir/ListPersDetails.asp?PersId=0" TargetMode="External" Id="R6c9c25b6ec474e9d" /><Relationship Type="http://schemas.openxmlformats.org/officeDocument/2006/relationships/hyperlink" Target="http://www.3gpp.org/ftp/tsg_ran/TSG_RAN/TSGR_06/Docs/ZIPS/RP-99662.zip" TargetMode="External" Id="R203f42ae16b34256" /><Relationship Type="http://schemas.openxmlformats.org/officeDocument/2006/relationships/hyperlink" Target="http://webapp.etsi.org/teldir/ListPersDetails.asp?PersId=0" TargetMode="External" Id="R0a85d379aa054ee5" /><Relationship Type="http://schemas.openxmlformats.org/officeDocument/2006/relationships/hyperlink" Target="http://www.3gpp.org/ftp/tsg_ran/TSG_RAN/TSGR_06/Docs/ZIPS/RP-99663.zip" TargetMode="External" Id="Rcacf6f4281374526" /><Relationship Type="http://schemas.openxmlformats.org/officeDocument/2006/relationships/hyperlink" Target="http://webapp.etsi.org/teldir/ListPersDetails.asp?PersId=0" TargetMode="External" Id="Rabc73d11c1aa42da" /><Relationship Type="http://schemas.openxmlformats.org/officeDocument/2006/relationships/hyperlink" Target="http://www.3gpp.org/ftp/tsg_ran/TSG_RAN/TSGR_06/Docs/ZIPS/RP-99664.zip" TargetMode="External" Id="R3cab085a85554aa2" /><Relationship Type="http://schemas.openxmlformats.org/officeDocument/2006/relationships/hyperlink" Target="http://webapp.etsi.org/teldir/ListPersDetails.asp?PersId=0" TargetMode="External" Id="R257e5a489cb848b5" /><Relationship Type="http://schemas.openxmlformats.org/officeDocument/2006/relationships/hyperlink" Target="http://www.3gpp.org/ftp/tsg_ran/TSG_RAN/TSGR_06/Docs/ZIPS/RP-99665.zip" TargetMode="External" Id="R02d14a433bbd4508" /><Relationship Type="http://schemas.openxmlformats.org/officeDocument/2006/relationships/hyperlink" Target="http://webapp.etsi.org/teldir/ListPersDetails.asp?PersId=0" TargetMode="External" Id="Re88d450c4e934f58" /><Relationship Type="http://schemas.openxmlformats.org/officeDocument/2006/relationships/hyperlink" Target="http://www.3gpp.org/ftp/tsg_ran/TSG_RAN/TSGR_06/Docs/ZIPS/RP-99666.zip" TargetMode="External" Id="R5f07e791e558468d" /><Relationship Type="http://schemas.openxmlformats.org/officeDocument/2006/relationships/hyperlink" Target="http://webapp.etsi.org/teldir/ListPersDetails.asp?PersId=0" TargetMode="External" Id="R73cc1a9c30e2463e" /><Relationship Type="http://schemas.openxmlformats.org/officeDocument/2006/relationships/hyperlink" Target="http://www.3gpp.org/ftp/tsg_ran/TSG_RAN/TSGR_06/Docs/ZIPS/RP-99667.zip" TargetMode="External" Id="R090d8e71bbd04f5b" /><Relationship Type="http://schemas.openxmlformats.org/officeDocument/2006/relationships/hyperlink" Target="http://webapp.etsi.org/teldir/ListPersDetails.asp?PersId=0" TargetMode="External" Id="R3103c0620fc14b70" /><Relationship Type="http://schemas.openxmlformats.org/officeDocument/2006/relationships/hyperlink" Target="http://www.3gpp.org/ftp/tsg_ran/TSG_RAN/TSGR_06/Docs/ZIPS/RP-99668.zip" TargetMode="External" Id="R1bcdf1d093e64a77" /><Relationship Type="http://schemas.openxmlformats.org/officeDocument/2006/relationships/hyperlink" Target="http://webapp.etsi.org/teldir/ListPersDetails.asp?PersId=0" TargetMode="External" Id="Ra0f0fadc66c64318" /><Relationship Type="http://schemas.openxmlformats.org/officeDocument/2006/relationships/hyperlink" Target="http://www.3gpp.org/ftp/tsg_ran/TSG_RAN/TSGR_06/Docs/ZIPS/RP-99669.zip" TargetMode="External" Id="Rf7177b602057460d" /><Relationship Type="http://schemas.openxmlformats.org/officeDocument/2006/relationships/hyperlink" Target="http://webapp.etsi.org/teldir/ListPersDetails.asp?PersId=0" TargetMode="External" Id="R4a306ef358994337" /><Relationship Type="http://schemas.openxmlformats.org/officeDocument/2006/relationships/hyperlink" Target="http://www.3gpp.org/ftp/tsg_ran/TSG_RAN/TSGR_06/Docs/ZIPS/RP-99670.zip" TargetMode="External" Id="Rdc80b452071d41df" /><Relationship Type="http://schemas.openxmlformats.org/officeDocument/2006/relationships/hyperlink" Target="http://webapp.etsi.org/teldir/ListPersDetails.asp?PersId=0" TargetMode="External" Id="R159f51a732e84723" /><Relationship Type="http://schemas.openxmlformats.org/officeDocument/2006/relationships/hyperlink" Target="http://www.3gpp.org/ftp/tsg_ran/TSG_RAN/TSGR_06/Docs/ZIPS/RP-99671.zip" TargetMode="External" Id="Rd4113bfbb57548be" /><Relationship Type="http://schemas.openxmlformats.org/officeDocument/2006/relationships/hyperlink" Target="http://webapp.etsi.org/teldir/ListPersDetails.asp?PersId=0" TargetMode="External" Id="R3f4076b38190497f" /><Relationship Type="http://schemas.openxmlformats.org/officeDocument/2006/relationships/hyperlink" Target="http://www.3gpp.org/ftp/tsg_ran/TSG_RAN/TSGR_06/Docs/ZIPS/RP-99672.zip" TargetMode="External" Id="Rf62b4a5fd730489f" /><Relationship Type="http://schemas.openxmlformats.org/officeDocument/2006/relationships/hyperlink" Target="http://webapp.etsi.org/teldir/ListPersDetails.asp?PersId=0" TargetMode="External" Id="R9d701e64a7c44520" /><Relationship Type="http://schemas.openxmlformats.org/officeDocument/2006/relationships/hyperlink" Target="http://www.3gpp.org/ftp/tsg_ran/TSG_RAN/TSGR_06/Docs/ZIPS/RP-99673.zip" TargetMode="External" Id="R5e97bcd1b8e34fd3" /><Relationship Type="http://schemas.openxmlformats.org/officeDocument/2006/relationships/hyperlink" Target="http://webapp.etsi.org/teldir/ListPersDetails.asp?PersId=0" TargetMode="External" Id="R252322c6ad584c22" /><Relationship Type="http://schemas.openxmlformats.org/officeDocument/2006/relationships/hyperlink" Target="http://www.3gpp.org/ftp/tsg_ran/TSG_RAN/TSGR_06/Docs/ZIPS/RP-99674.zip" TargetMode="External" Id="R45a96ca2061a4e68" /><Relationship Type="http://schemas.openxmlformats.org/officeDocument/2006/relationships/hyperlink" Target="http://webapp.etsi.org/teldir/ListPersDetails.asp?PersId=0" TargetMode="External" Id="R2547d8f17f4d4fd4" /><Relationship Type="http://schemas.openxmlformats.org/officeDocument/2006/relationships/hyperlink" Target="http://www.3gpp.org/ftp/tsg_ran/TSG_RAN/TSGR_06/Docs/ZIPS/RP-99675.zip" TargetMode="External" Id="Ref861167f34444b5" /><Relationship Type="http://schemas.openxmlformats.org/officeDocument/2006/relationships/hyperlink" Target="http://webapp.etsi.org/teldir/ListPersDetails.asp?PersId=0" TargetMode="External" Id="R96941a5439874d5d" /><Relationship Type="http://schemas.openxmlformats.org/officeDocument/2006/relationships/hyperlink" Target="http://www.3gpp.org/ftp/tsg_ran/TSG_RAN/TSGR_06/Docs/ZIPS/RP-99676.ZIP" TargetMode="External" Id="R0da5643317ff4ff2" /><Relationship Type="http://schemas.openxmlformats.org/officeDocument/2006/relationships/hyperlink" Target="http://webapp.etsi.org/teldir/ListPersDetails.asp?PersId=0" TargetMode="External" Id="R13a74dca8d1e4644" /><Relationship Type="http://schemas.openxmlformats.org/officeDocument/2006/relationships/hyperlink" Target="http://www.3gpp.org/ftp/tsg_ran/TSG_RAN/TSGR_06/Docs/ZIPS/Rp-99677.zip" TargetMode="External" Id="R5c559cf5c0944caa" /><Relationship Type="http://schemas.openxmlformats.org/officeDocument/2006/relationships/hyperlink" Target="http://webapp.etsi.org/teldir/ListPersDetails.asp?PersId=0" TargetMode="External" Id="R4c09d1618e604182" /><Relationship Type="http://schemas.openxmlformats.org/officeDocument/2006/relationships/hyperlink" Target="http://www.3gpp.org/ftp/tsg_ran/TSG_RAN/TSGR_06/Docs/ZIPS/Rp-99678.zip" TargetMode="External" Id="R24485a4b98124517" /><Relationship Type="http://schemas.openxmlformats.org/officeDocument/2006/relationships/hyperlink" Target="http://webapp.etsi.org/teldir/ListPersDetails.asp?PersId=0" TargetMode="External" Id="Rf2ab7e49bc624be9" /><Relationship Type="http://schemas.openxmlformats.org/officeDocument/2006/relationships/hyperlink" Target="http://www.3gpp.org/ftp/tsg_ran/TSG_RAN/TSGR_06/Docs/ZIPS/Rp-99679.zip" TargetMode="External" Id="Rdb5d7fdb491645cd" /><Relationship Type="http://schemas.openxmlformats.org/officeDocument/2006/relationships/hyperlink" Target="http://webapp.etsi.org/teldir/ListPersDetails.asp?PersId=0" TargetMode="External" Id="Rc2de80961afa42ff" /><Relationship Type="http://schemas.openxmlformats.org/officeDocument/2006/relationships/hyperlink" Target="http://www.3gpp.org/ftp/tsg_ran/TSG_RAN/TSGR_06/Docs/ZIPS/Rp-99680.zip" TargetMode="External" Id="R9fde8a1b20224607" /><Relationship Type="http://schemas.openxmlformats.org/officeDocument/2006/relationships/hyperlink" Target="http://webapp.etsi.org/teldir/ListPersDetails.asp?PersId=0" TargetMode="External" Id="R0fe3b974c1e140e8" /><Relationship Type="http://schemas.openxmlformats.org/officeDocument/2006/relationships/hyperlink" Target="http://www.3gpp.org/ftp/tsg_ran/TSG_RAN/TSGR_06/Docs/ZIPS/Rp-99681.zip" TargetMode="External" Id="R849805ea02d74037" /><Relationship Type="http://schemas.openxmlformats.org/officeDocument/2006/relationships/hyperlink" Target="http://webapp.etsi.org/teldir/ListPersDetails.asp?PersId=0" TargetMode="External" Id="R7fbff399a65d44e5" /><Relationship Type="http://schemas.openxmlformats.org/officeDocument/2006/relationships/hyperlink" Target="http://www.3gpp.org/ftp/tsg_ran/TSG_RAN/TSGR_06/Docs/ZIPS/Rp-99682.zip" TargetMode="External" Id="R6184a8a0a86d4dac" /><Relationship Type="http://schemas.openxmlformats.org/officeDocument/2006/relationships/hyperlink" Target="http://webapp.etsi.org/teldir/ListPersDetails.asp?PersId=0" TargetMode="External" Id="R3507737b9c7a4fab" /><Relationship Type="http://schemas.openxmlformats.org/officeDocument/2006/relationships/hyperlink" Target="http://www.3gpp.org/ftp/tsg_ran/TSG_RAN/TSGR_06/Docs/ZIPS/Rp-99683.zip" TargetMode="External" Id="R0ac6d36c04a342d9" /><Relationship Type="http://schemas.openxmlformats.org/officeDocument/2006/relationships/hyperlink" Target="http://webapp.etsi.org/teldir/ListPersDetails.asp?PersId=0" TargetMode="External" Id="Rc09b91ad91824f91" /><Relationship Type="http://schemas.openxmlformats.org/officeDocument/2006/relationships/hyperlink" Target="http://www.3gpp.org/ftp/tsg_ran/TSG_RAN/TSGR_06/Docs/ZIPS/RP-99684.zip" TargetMode="External" Id="R0c2fcc8d8be34540" /><Relationship Type="http://schemas.openxmlformats.org/officeDocument/2006/relationships/hyperlink" Target="http://webapp.etsi.org/teldir/ListPersDetails.asp?PersId=0" TargetMode="External" Id="Rde81a9587cad4836" /><Relationship Type="http://schemas.openxmlformats.org/officeDocument/2006/relationships/hyperlink" Target="http://www.3gpp.org/ftp/tsg_ran/TSG_RAN/TSGR_06/Docs/ZIPS/Rp-99685.zip" TargetMode="External" Id="R22f48fc21b154f95" /><Relationship Type="http://schemas.openxmlformats.org/officeDocument/2006/relationships/hyperlink" Target="http://webapp.etsi.org/teldir/ListPersDetails.asp?PersId=0" TargetMode="External" Id="Rb9f75ea9052e4c59" /><Relationship Type="http://schemas.openxmlformats.org/officeDocument/2006/relationships/hyperlink" Target="http://www.3gpp.org/ftp/tsg_ran/TSG_RAN/TSGR_06/Docs/ZIPS/Rp-99686.zip" TargetMode="External" Id="R146cf0d2b3164a78" /><Relationship Type="http://schemas.openxmlformats.org/officeDocument/2006/relationships/hyperlink" Target="http://webapp.etsi.org/teldir/ListPersDetails.asp?PersId=0" TargetMode="External" Id="Rec8348eb5de74960" /><Relationship Type="http://schemas.openxmlformats.org/officeDocument/2006/relationships/hyperlink" Target="http://www.3gpp.org/ftp/tsg_ran/TSG_RAN/TSGR_06/Docs/ZIPS/Rp-99687.zip" TargetMode="External" Id="Rcc455fcc1bcd4f75" /><Relationship Type="http://schemas.openxmlformats.org/officeDocument/2006/relationships/hyperlink" Target="http://webapp.etsi.org/teldir/ListPersDetails.asp?PersId=0" TargetMode="External" Id="R6767ff3708ee4b31" /><Relationship Type="http://schemas.openxmlformats.org/officeDocument/2006/relationships/hyperlink" Target="http://www.3gpp.org/ftp/tsg_ran/TSG_RAN/TSGR_06/Docs/ZIPS/Rp-99688.zip" TargetMode="External" Id="Rc3f3c68adf9840dd" /><Relationship Type="http://schemas.openxmlformats.org/officeDocument/2006/relationships/hyperlink" Target="http://webapp.etsi.org/teldir/ListPersDetails.asp?PersId=0" TargetMode="External" Id="R7e6455c0342d49de" /><Relationship Type="http://schemas.openxmlformats.org/officeDocument/2006/relationships/hyperlink" Target="http://www.3gpp.org/ftp/tsg_ran/TSG_RAN/TSGR_06/Docs/ZIPS/Rp-99689.zip" TargetMode="External" Id="R171293fc15e94ce1" /><Relationship Type="http://schemas.openxmlformats.org/officeDocument/2006/relationships/hyperlink" Target="http://webapp.etsi.org/teldir/ListPersDetails.asp?PersId=0" TargetMode="External" Id="R01949adaf38441a1" /><Relationship Type="http://schemas.openxmlformats.org/officeDocument/2006/relationships/hyperlink" Target="http://www.3gpp.org/ftp/tsg_ran/TSG_RAN/TSGR_06/Docs/ZIPS/Rp-99690.zip" TargetMode="External" Id="R4ce36c1cf11544d4" /><Relationship Type="http://schemas.openxmlformats.org/officeDocument/2006/relationships/hyperlink" Target="http://webapp.etsi.org/teldir/ListPersDetails.asp?PersId=0" TargetMode="External" Id="R07ccaffed3e44950" /><Relationship Type="http://schemas.openxmlformats.org/officeDocument/2006/relationships/hyperlink" Target="http://www.3gpp.org/ftp/tsg_ran/TSG_RAN/TSGR_06/Docs/ZIPS/Rp-99691.zip" TargetMode="External" Id="R13e4e0a326ac4a0e" /><Relationship Type="http://schemas.openxmlformats.org/officeDocument/2006/relationships/hyperlink" Target="http://webapp.etsi.org/teldir/ListPersDetails.asp?PersId=0" TargetMode="External" Id="R83b7835564ee400a" /><Relationship Type="http://schemas.openxmlformats.org/officeDocument/2006/relationships/hyperlink" Target="http://www.3gpp.org/ftp/tsg_ran/TSG_RAN/TSGR_06/Docs/ZIPS/Rp-99692.zip" TargetMode="External" Id="R92bea73a97a84835" /><Relationship Type="http://schemas.openxmlformats.org/officeDocument/2006/relationships/hyperlink" Target="http://webapp.etsi.org/teldir/ListPersDetails.asp?PersId=0" TargetMode="External" Id="R229231f51b8d4bc9" /><Relationship Type="http://schemas.openxmlformats.org/officeDocument/2006/relationships/hyperlink" Target="http://www.3gpp.org/ftp/tsg_ran/TSG_RAN/TSGR_06/Docs/ZIPS/Rp-99693.zip" TargetMode="External" Id="Rf9b34fc7279c4361" /><Relationship Type="http://schemas.openxmlformats.org/officeDocument/2006/relationships/hyperlink" Target="http://webapp.etsi.org/teldir/ListPersDetails.asp?PersId=0" TargetMode="External" Id="R2d5893639cdf4f36" /><Relationship Type="http://schemas.openxmlformats.org/officeDocument/2006/relationships/hyperlink" Target="http://www.3gpp.org/ftp/tsg_ran/TSG_RAN/TSGR_06/Docs/ZIPS/Rp-99694.zip" TargetMode="External" Id="R29fd70556b13495f" /><Relationship Type="http://schemas.openxmlformats.org/officeDocument/2006/relationships/hyperlink" Target="http://webapp.etsi.org/teldir/ListPersDetails.asp?PersId=0" TargetMode="External" Id="Rc6174c3eb43d4471" /><Relationship Type="http://schemas.openxmlformats.org/officeDocument/2006/relationships/hyperlink" Target="http://www.3gpp.org/ftp/tsg_ran/TSG_RAN/TSGR_06/Docs/ZIPS/Rp-99695.zip" TargetMode="External" Id="R12dd84b87cc647d4" /><Relationship Type="http://schemas.openxmlformats.org/officeDocument/2006/relationships/hyperlink" Target="http://webapp.etsi.org/teldir/ListPersDetails.asp?PersId=0" TargetMode="External" Id="R42d0fac996fc4186" /><Relationship Type="http://schemas.openxmlformats.org/officeDocument/2006/relationships/hyperlink" Target="http://www.3gpp.org/ftp/tsg_ran/TSG_RAN/TSGR_06/Docs/ZIPS/Rp-99696.zip" TargetMode="External" Id="R9384bb2a5cbe4cf0" /><Relationship Type="http://schemas.openxmlformats.org/officeDocument/2006/relationships/hyperlink" Target="http://webapp.etsi.org/teldir/ListPersDetails.asp?PersId=0" TargetMode="External" Id="R1b6cd6efda2f40af" /><Relationship Type="http://schemas.openxmlformats.org/officeDocument/2006/relationships/hyperlink" Target="http://www.3gpp.org/ftp/tsg_ran/TSG_RAN/TSGR_06/Docs/ZIPS/Rp-99697.zip" TargetMode="External" Id="R22d869bfa82e403d" /><Relationship Type="http://schemas.openxmlformats.org/officeDocument/2006/relationships/hyperlink" Target="http://webapp.etsi.org/teldir/ListPersDetails.asp?PersId=0" TargetMode="External" Id="R9d6a7c2d4be942b5" /><Relationship Type="http://schemas.openxmlformats.org/officeDocument/2006/relationships/hyperlink" Target="http://www.3gpp.org/ftp/tsg_ran/TSG_RAN/TSGR_06/Docs/ZIPS/Rp-99698.zip" TargetMode="External" Id="R2550a0939cab4b63" /><Relationship Type="http://schemas.openxmlformats.org/officeDocument/2006/relationships/hyperlink" Target="http://webapp.etsi.org/teldir/ListPersDetails.asp?PersId=0" TargetMode="External" Id="R3b736ceb907a46e0" /><Relationship Type="http://schemas.openxmlformats.org/officeDocument/2006/relationships/hyperlink" Target="http://www.3gpp.org/ftp/tsg_ran/TSG_RAN/TSGR_06/Docs/ZIPS/Rp-99699.zip" TargetMode="External" Id="R6aad844cce374d1a" /><Relationship Type="http://schemas.openxmlformats.org/officeDocument/2006/relationships/hyperlink" Target="http://webapp.etsi.org/teldir/ListPersDetails.asp?PersId=0" TargetMode="External" Id="Ref0c6a4fd6274a8f" /><Relationship Type="http://schemas.openxmlformats.org/officeDocument/2006/relationships/hyperlink" Target="http://www.3gpp.org/ftp/tsg_ran/TSG_RAN/TSGR_06/Docs/ZIPS/Rp-99700.zip" TargetMode="External" Id="R0f378dc214074775" /><Relationship Type="http://schemas.openxmlformats.org/officeDocument/2006/relationships/hyperlink" Target="http://webapp.etsi.org/teldir/ListPersDetails.asp?PersId=0" TargetMode="External" Id="Rc884bfa53bfd4efd" /><Relationship Type="http://schemas.openxmlformats.org/officeDocument/2006/relationships/hyperlink" Target="http://www.3gpp.org/ftp/tsg_ran/TSG_RAN/TSGR_06/Docs/ZIPS/Rp-99701.zip" TargetMode="External" Id="R4f37aa20b2b64acf" /><Relationship Type="http://schemas.openxmlformats.org/officeDocument/2006/relationships/hyperlink" Target="http://webapp.etsi.org/teldir/ListPersDetails.asp?PersId=0" TargetMode="External" Id="R03d7181f9ce54f27" /><Relationship Type="http://schemas.openxmlformats.org/officeDocument/2006/relationships/hyperlink" Target="http://www.3gpp.org/ftp/tsg_ran/TSG_RAN/TSGR_06/Docs/ZIPS/RP-99702.zip" TargetMode="External" Id="R223d6b91eb884394" /><Relationship Type="http://schemas.openxmlformats.org/officeDocument/2006/relationships/hyperlink" Target="http://webapp.etsi.org/teldir/ListPersDetails.asp?PersId=0" TargetMode="External" Id="R73a257d953054c1a" /><Relationship Type="http://schemas.openxmlformats.org/officeDocument/2006/relationships/hyperlink" Target="http://www.3gpp.org/ftp/tsg_ran/TSG_RAN/TSGR_06/Docs/ZIPS/Rp-99704.zip" TargetMode="External" Id="R966c2471e0ad4a40" /><Relationship Type="http://schemas.openxmlformats.org/officeDocument/2006/relationships/hyperlink" Target="http://webapp.etsi.org/teldir/ListPersDetails.asp?PersId=0" TargetMode="External" Id="R936e1c6f41d34b32" /><Relationship Type="http://schemas.openxmlformats.org/officeDocument/2006/relationships/hyperlink" Target="http://www.3gpp.org/ftp/tsg_ran/TSG_RAN/TSGR_06/Docs/ZIPS/RP-99705.zip" TargetMode="External" Id="R8efe48430f1b4700" /><Relationship Type="http://schemas.openxmlformats.org/officeDocument/2006/relationships/hyperlink" Target="http://webapp.etsi.org/teldir/ListPersDetails.asp?PersId=0" TargetMode="External" Id="R7ebd8dcc622e472b" /><Relationship Type="http://schemas.openxmlformats.org/officeDocument/2006/relationships/hyperlink" Target="http://www.3gpp.org/ftp/tsg_ran/TSG_RAN/TSGR_06/Docs/ZIPS/RP-99706.zip" TargetMode="External" Id="Rd58104c4dc6b4151" /><Relationship Type="http://schemas.openxmlformats.org/officeDocument/2006/relationships/hyperlink" Target="http://webapp.etsi.org/teldir/ListPersDetails.asp?PersId=0" TargetMode="External" Id="Rd82c88b8d51443c5" /><Relationship Type="http://schemas.openxmlformats.org/officeDocument/2006/relationships/hyperlink" Target="http://www.3gpp.org/ftp/tsg_ran/TSG_RAN/TSGR_06/Docs/ZIPS/Rp-99708.zip" TargetMode="External" Id="R73ce419244924cb0" /><Relationship Type="http://schemas.openxmlformats.org/officeDocument/2006/relationships/hyperlink" Target="http://webapp.etsi.org/teldir/ListPersDetails.asp?PersId=0" TargetMode="External" Id="R2505a34fd8594f91" /><Relationship Type="http://schemas.openxmlformats.org/officeDocument/2006/relationships/hyperlink" Target="http://www.3gpp.org/ftp/tsg_ran/TSG_RAN/TSGR_06/Docs/ZIPS/RP-99709.zip" TargetMode="External" Id="R84f83f8ba6d94c68" /><Relationship Type="http://schemas.openxmlformats.org/officeDocument/2006/relationships/hyperlink" Target="http://webapp.etsi.org/teldir/ListPersDetails.asp?PersId=0" TargetMode="External" Id="Rbefbd6c2de73435b" /><Relationship Type="http://schemas.openxmlformats.org/officeDocument/2006/relationships/hyperlink" Target="http://www.3gpp.org/ftp/tsg_ran/TSG_RAN/TSGR_06/Docs/ZIPS/RP-99710.zip" TargetMode="External" Id="R1aac3e5ed3434d29" /><Relationship Type="http://schemas.openxmlformats.org/officeDocument/2006/relationships/hyperlink" Target="http://webapp.etsi.org/teldir/ListPersDetails.asp?PersId=0" TargetMode="External" Id="R4975d43f385f4538" /><Relationship Type="http://schemas.openxmlformats.org/officeDocument/2006/relationships/hyperlink" Target="http://www.3gpp.org/ftp/tsg_ran/TSG_RAN/TSGR_06/Docs/ZIPS/RP-99711.zip" TargetMode="External" Id="R37879c4c1a1a49dd" /><Relationship Type="http://schemas.openxmlformats.org/officeDocument/2006/relationships/hyperlink" Target="http://webapp.etsi.org/teldir/ListPersDetails.asp?PersId=0" TargetMode="External" Id="R79851dc4e9f1451f" /><Relationship Type="http://schemas.openxmlformats.org/officeDocument/2006/relationships/hyperlink" Target="http://www.3gpp.org/ftp/tsg_ran/TSG_RAN/TSGR_06/Docs/ZIPS/RP-99712.zip" TargetMode="External" Id="R8da2d425a0b54752" /><Relationship Type="http://schemas.openxmlformats.org/officeDocument/2006/relationships/hyperlink" Target="http://webapp.etsi.org/teldir/ListPersDetails.asp?PersId=0" TargetMode="External" Id="Reaee09b398354fc5" /><Relationship Type="http://schemas.openxmlformats.org/officeDocument/2006/relationships/hyperlink" Target="http://www.3gpp.org/ftp/tsg_ran/TSG_RAN/TSGR_06/Docs/ZIPS/RP-99713.zip" TargetMode="External" Id="Rbed6a9fa5f95419b" /><Relationship Type="http://schemas.openxmlformats.org/officeDocument/2006/relationships/hyperlink" Target="http://webapp.etsi.org/teldir/ListPersDetails.asp?PersId=0" TargetMode="External" Id="Rf74b2c00fe8044f1" /><Relationship Type="http://schemas.openxmlformats.org/officeDocument/2006/relationships/hyperlink" Target="http://www.3gpp.org/ftp/tsg_ran/TSG_RAN/TSGR_06/Docs/ZIPS/RP-99714.zip" TargetMode="External" Id="R7d23ddfb080b4b97" /><Relationship Type="http://schemas.openxmlformats.org/officeDocument/2006/relationships/hyperlink" Target="http://webapp.etsi.org/teldir/ListPersDetails.asp?PersId=0" TargetMode="External" Id="Rf40a0f660e65402a" /><Relationship Type="http://schemas.openxmlformats.org/officeDocument/2006/relationships/hyperlink" Target="http://www.3gpp.org/ftp/tsg_ran/TSG_RAN/TSGR_06/Docs/ZIPS/RP-99715.zip" TargetMode="External" Id="R79be43960e7a4f46" /><Relationship Type="http://schemas.openxmlformats.org/officeDocument/2006/relationships/hyperlink" Target="http://webapp.etsi.org/teldir/ListPersDetails.asp?PersId=0" TargetMode="External" Id="R4c8894e2f6ff4fe1" /><Relationship Type="http://schemas.openxmlformats.org/officeDocument/2006/relationships/hyperlink" Target="http://www.3gpp.org/ftp/tsg_ran/TSG_RAN/TSGR_06/Docs/ZIPS/RP-99719.zip" TargetMode="External" Id="R0fb7524a14e140c2" /><Relationship Type="http://schemas.openxmlformats.org/officeDocument/2006/relationships/hyperlink" Target="http://webapp.etsi.org/teldir/ListPersDetails.asp?PersId=0" TargetMode="External" Id="Ra7479f48f1e94dbf" /><Relationship Type="http://schemas.openxmlformats.org/officeDocument/2006/relationships/hyperlink" Target="http://www.3gpp.org/ftp/tsg_ran/TSG_RAN/TSGR_06/Docs/ZIPS/RP-99720.zip" TargetMode="External" Id="Ra4cc38c131c44029" /><Relationship Type="http://schemas.openxmlformats.org/officeDocument/2006/relationships/hyperlink" Target="http://webapp.etsi.org/teldir/ListPersDetails.asp?PersId=0" TargetMode="External" Id="R3be630c8cff94222" /><Relationship Type="http://schemas.openxmlformats.org/officeDocument/2006/relationships/hyperlink" Target="http://www.3gpp.org/ftp/tsg_ran/TSG_RAN/TSGR_06/Docs/ZIPS/RP-99721.zip" TargetMode="External" Id="R400fdd876a65401f" /><Relationship Type="http://schemas.openxmlformats.org/officeDocument/2006/relationships/hyperlink" Target="http://webapp.etsi.org/teldir/ListPersDetails.asp?PersId=0" TargetMode="External" Id="R46f9a1b9a2544964" /><Relationship Type="http://schemas.openxmlformats.org/officeDocument/2006/relationships/hyperlink" Target="http://www.3gpp.org/ftp/tsg_ran/TSG_RAN/TSGR_06/Docs/ZIPS/RP-99722.zip" TargetMode="External" Id="Rce8d171adef04dad" /><Relationship Type="http://schemas.openxmlformats.org/officeDocument/2006/relationships/hyperlink" Target="http://webapp.etsi.org/teldir/ListPersDetails.asp?PersId=0" TargetMode="External" Id="R4cff2a59114a4f40" /><Relationship Type="http://schemas.openxmlformats.org/officeDocument/2006/relationships/hyperlink" Target="http://www.3gpp.org/ftp/tsg_ran/TSG_RAN/TSGR_06/Docs/ZIPS/RP-99723.zip" TargetMode="External" Id="R248753d99cd540d9" /><Relationship Type="http://schemas.openxmlformats.org/officeDocument/2006/relationships/hyperlink" Target="http://webapp.etsi.org/teldir/ListPersDetails.asp?PersId=0" TargetMode="External" Id="Rfe7649169d6a49a4" /><Relationship Type="http://schemas.openxmlformats.org/officeDocument/2006/relationships/hyperlink" Target="http://www.3gpp.org/ftp/tsg_ran/TSG_RAN/TSGR_06/Docs/ZIPS/RP-99724.zip" TargetMode="External" Id="R1e83bafbab41406e" /><Relationship Type="http://schemas.openxmlformats.org/officeDocument/2006/relationships/hyperlink" Target="http://webapp.etsi.org/teldir/ListPersDetails.asp?PersId=0" TargetMode="External" Id="R7fb52420760b4de0" /><Relationship Type="http://schemas.openxmlformats.org/officeDocument/2006/relationships/hyperlink" Target="http://www.3gpp.org/ftp/tsg_ran/TSG_RAN/TSGR_06/Docs/ZIPS/Rp-99725.zip" TargetMode="External" Id="Rfbc6acecac2545a4" /><Relationship Type="http://schemas.openxmlformats.org/officeDocument/2006/relationships/hyperlink" Target="http://webapp.etsi.org/teldir/ListPersDetails.asp?PersId=0" TargetMode="External" Id="R44db0db98855425e" /><Relationship Type="http://schemas.openxmlformats.org/officeDocument/2006/relationships/hyperlink" Target="http://www.3gpp.org/ftp/tsg_ran/TSG_RAN/TSGR_06/Docs/ZIPS/Rp-99726.zip" TargetMode="External" Id="R63ca8da7c4814a88" /><Relationship Type="http://schemas.openxmlformats.org/officeDocument/2006/relationships/hyperlink" Target="http://webapp.etsi.org/teldir/ListPersDetails.asp?PersId=0" TargetMode="External" Id="Rda85742177d24136" /><Relationship Type="http://schemas.openxmlformats.org/officeDocument/2006/relationships/hyperlink" Target="http://www.3gpp.org/ftp/tsg_ran/TSG_RAN/TSGR_06/Docs/ZIPS/Rp-99727.zip" TargetMode="External" Id="R7879821c4f5e41d5" /><Relationship Type="http://schemas.openxmlformats.org/officeDocument/2006/relationships/hyperlink" Target="http://webapp.etsi.org/teldir/ListPersDetails.asp?PersId=0" TargetMode="External" Id="Ra14ec7a682c74d03" /><Relationship Type="http://schemas.openxmlformats.org/officeDocument/2006/relationships/hyperlink" Target="http://www.3gpp.org/ftp/tsg_ran/TSG_RAN/TSGR_06/Docs/ZIPS/Rp-99728.zip" TargetMode="External" Id="R2d3a227b7a854702" /><Relationship Type="http://schemas.openxmlformats.org/officeDocument/2006/relationships/hyperlink" Target="http://webapp.etsi.org/teldir/ListPersDetails.asp?PersId=0" TargetMode="External" Id="R939a5f45882b4bd2" /><Relationship Type="http://schemas.openxmlformats.org/officeDocument/2006/relationships/hyperlink" Target="http://www.3gpp.org/ftp/tsg_ran/TSG_RAN/TSGR_06/Docs/ZIPS/Rp-99729.zip" TargetMode="External" Id="Rb8b478702f9e42b2" /><Relationship Type="http://schemas.openxmlformats.org/officeDocument/2006/relationships/hyperlink" Target="http://webapp.etsi.org/teldir/ListPersDetails.asp?PersId=0" TargetMode="External" Id="Raee2996401ee4790" /><Relationship Type="http://schemas.openxmlformats.org/officeDocument/2006/relationships/hyperlink" Target="http://www.3gpp.org/ftp/tsg_ran/TSG_RAN/TSGR_06/Docs/ZIPS/Rp-99730.zip" TargetMode="External" Id="Re202ff15efe84869" /><Relationship Type="http://schemas.openxmlformats.org/officeDocument/2006/relationships/hyperlink" Target="http://webapp.etsi.org/teldir/ListPersDetails.asp?PersId=0" TargetMode="External" Id="R362502580d1d4c52" /><Relationship Type="http://schemas.openxmlformats.org/officeDocument/2006/relationships/hyperlink" Target="http://www.3gpp.org/ftp/tsg_ran/TSG_RAN/TSGR_06/Docs/ZIPS/Rp-99732.zip" TargetMode="External" Id="R0e3901230a714287" /><Relationship Type="http://schemas.openxmlformats.org/officeDocument/2006/relationships/hyperlink" Target="http://webapp.etsi.org/teldir/ListPersDetails.asp?PersId=0" TargetMode="External" Id="R2796b540594e4f21" /><Relationship Type="http://schemas.openxmlformats.org/officeDocument/2006/relationships/hyperlink" Target="http://www.3gpp.org/ftp/tsg_ran/TSG_RAN/TSGR_06/Docs/ZIPS/RP-99733.zip" TargetMode="External" Id="R71b40eace7d34bb9" /><Relationship Type="http://schemas.openxmlformats.org/officeDocument/2006/relationships/hyperlink" Target="http://webapp.etsi.org/teldir/ListPersDetails.asp?PersId=0" TargetMode="External" Id="R2e294acf9aac435b" /><Relationship Type="http://schemas.openxmlformats.org/officeDocument/2006/relationships/hyperlink" Target="http://www.3gpp.org/ftp/tsg_ran/TSG_RAN/TSGR_06/Docs/ZIPS/RP-99734.zip" TargetMode="External" Id="R81811b5180ae4d65" /><Relationship Type="http://schemas.openxmlformats.org/officeDocument/2006/relationships/hyperlink" Target="http://webapp.etsi.org/teldir/ListPersDetails.asp?PersId=0" TargetMode="External" Id="Ra89730119c3d4a71" /><Relationship Type="http://schemas.openxmlformats.org/officeDocument/2006/relationships/hyperlink" Target="http://www.3gpp.org/ftp/tsg_ran/TSG_RAN/TSGR_06/Docs/ZIPS/Rp-99735.zip" TargetMode="External" Id="R8a93224862db4311" /><Relationship Type="http://schemas.openxmlformats.org/officeDocument/2006/relationships/hyperlink" Target="http://webapp.etsi.org/teldir/ListPersDetails.asp?PersId=0" TargetMode="External" Id="R2506c20987f44946" /><Relationship Type="http://schemas.openxmlformats.org/officeDocument/2006/relationships/hyperlink" Target="http://www.3gpp.org/ftp/tsg_ran/TSG_RAN/TSGR_06/Docs/ZIPS/Rp-99736.zip" TargetMode="External" Id="R7423ef39751f4964" /><Relationship Type="http://schemas.openxmlformats.org/officeDocument/2006/relationships/hyperlink" Target="http://webapp.etsi.org/teldir/ListPersDetails.asp?PersId=0" TargetMode="External" Id="R9fc87eba945b478f" /><Relationship Type="http://schemas.openxmlformats.org/officeDocument/2006/relationships/hyperlink" Target="http://www.3gpp.org/ftp/tsg_ran/TSG_RAN/TSGR_06/Docs/ZIPS/Rp-99737.zip" TargetMode="External" Id="Rb045a5c6f3c94a49" /><Relationship Type="http://schemas.openxmlformats.org/officeDocument/2006/relationships/hyperlink" Target="http://webapp.etsi.org/teldir/ListPersDetails.asp?PersId=0" TargetMode="External" Id="Rdc35c86c61724b21" /><Relationship Type="http://schemas.openxmlformats.org/officeDocument/2006/relationships/hyperlink" Target="http://www.3gpp.org/ftp/tsg_ran/TSG_RAN/TSGR_06/Docs/ZIPS/Rp-99738.zip" TargetMode="External" Id="Rc7a9c39811334f51" /><Relationship Type="http://schemas.openxmlformats.org/officeDocument/2006/relationships/hyperlink" Target="http://webapp.etsi.org/teldir/ListPersDetails.asp?PersId=0" TargetMode="External" Id="R5cb3ad0bb1ac4cc1" /><Relationship Type="http://schemas.openxmlformats.org/officeDocument/2006/relationships/hyperlink" Target="http://www.3gpp.org/ftp/tsg_ran/TSG_RAN/TSGR_06/Docs/ZIPS/Rp-99739.zip" TargetMode="External" Id="R350ec67f37644758" /><Relationship Type="http://schemas.openxmlformats.org/officeDocument/2006/relationships/hyperlink" Target="http://webapp.etsi.org/teldir/ListPersDetails.asp?PersId=0" TargetMode="External" Id="R3e89b20bd2454347" /><Relationship Type="http://schemas.openxmlformats.org/officeDocument/2006/relationships/hyperlink" Target="http://www.3gpp.org/ftp/tsg_ran/TSG_RAN/TSGR_06/Docs/ZIPS/Rp-99740.zip" TargetMode="External" Id="R7983d20a4e11489d" /><Relationship Type="http://schemas.openxmlformats.org/officeDocument/2006/relationships/hyperlink" Target="http://webapp.etsi.org/teldir/ListPersDetails.asp?PersId=0" TargetMode="External" Id="Reef60dc64f1840e5" /><Relationship Type="http://schemas.openxmlformats.org/officeDocument/2006/relationships/hyperlink" Target="http://www.3gpp.org/ftp/tsg_ran/TSG_RAN/TSGR_06/Docs/ZIPS/Rp-99741.zip" TargetMode="External" Id="R88600bb456a64a95" /><Relationship Type="http://schemas.openxmlformats.org/officeDocument/2006/relationships/hyperlink" Target="http://webapp.etsi.org/teldir/ListPersDetails.asp?PersId=0" TargetMode="External" Id="R2bf3a2e8eb7546a8" /><Relationship Type="http://schemas.openxmlformats.org/officeDocument/2006/relationships/hyperlink" Target="http://www.3gpp.org/ftp/tsg_ran/TSG_RAN/TSGR_06/Docs/ZIPS/Rp-99742.zip" TargetMode="External" Id="Rafb34b9e9d0a4f4a" /><Relationship Type="http://schemas.openxmlformats.org/officeDocument/2006/relationships/hyperlink" Target="http://webapp.etsi.org/teldir/ListPersDetails.asp?PersId=0" TargetMode="External" Id="Rafdee7a0c40f4440" /><Relationship Type="http://schemas.openxmlformats.org/officeDocument/2006/relationships/hyperlink" Target="http://www.3gpp.org/ftp/tsg_ran/TSG_RAN/TSGR_06/Docs/ZIPS/Rp-99743.zip" TargetMode="External" Id="R3320e3c4cb4a4eb8" /><Relationship Type="http://schemas.openxmlformats.org/officeDocument/2006/relationships/hyperlink" Target="http://webapp.etsi.org/teldir/ListPersDetails.asp?PersId=0" TargetMode="External" Id="R102db2d47100480b" /><Relationship Type="http://schemas.openxmlformats.org/officeDocument/2006/relationships/hyperlink" Target="http://www.3gpp.org/ftp/tsg_ran/TSG_RAN/TSGR_06/Docs/ZIPS/Rp-99744.zip" TargetMode="External" Id="R6e6ff8571e8a4c1c" /><Relationship Type="http://schemas.openxmlformats.org/officeDocument/2006/relationships/hyperlink" Target="http://webapp.etsi.org/teldir/ListPersDetails.asp?PersId=0" TargetMode="External" Id="R3904aff6d3474dad" /><Relationship Type="http://schemas.openxmlformats.org/officeDocument/2006/relationships/hyperlink" Target="http://www.3gpp.org/ftp/tsg_ran/TSG_RAN/TSGR_06/Docs/ZIPS/Rp-99745.zip" TargetMode="External" Id="R92d77e9bf0e04dfe" /><Relationship Type="http://schemas.openxmlformats.org/officeDocument/2006/relationships/hyperlink" Target="http://webapp.etsi.org/teldir/ListPersDetails.asp?PersId=0" TargetMode="External" Id="R97bd9564e5924570" /><Relationship Type="http://schemas.openxmlformats.org/officeDocument/2006/relationships/hyperlink" Target="http://www.3gpp.org/ftp/tsg_ran/TSG_RAN/TSGR_06/Docs/ZIPS/Rp-99746.zip" TargetMode="External" Id="R2664875ef2f44861" /><Relationship Type="http://schemas.openxmlformats.org/officeDocument/2006/relationships/hyperlink" Target="http://webapp.etsi.org/teldir/ListPersDetails.asp?PersId=0" TargetMode="External" Id="R156e8dad58c14dea" /><Relationship Type="http://schemas.openxmlformats.org/officeDocument/2006/relationships/hyperlink" Target="http://www.3gpp.org/ftp/tsg_ran/TSG_RAN/TSGR_06/Docs/ZIPS/Rp-99747.zip" TargetMode="External" Id="R687d0bc533904a59" /><Relationship Type="http://schemas.openxmlformats.org/officeDocument/2006/relationships/hyperlink" Target="http://webapp.etsi.org/teldir/ListPersDetails.asp?PersId=0" TargetMode="External" Id="R42a7a1c284a34f1b" /><Relationship Type="http://schemas.openxmlformats.org/officeDocument/2006/relationships/hyperlink" Target="http://www.3gpp.org/ftp/tsg_ran/TSG_RAN/TSGR_06/Docs/ZIPS/Rp-99748.zip" TargetMode="External" Id="R77fa49352f55489a" /><Relationship Type="http://schemas.openxmlformats.org/officeDocument/2006/relationships/hyperlink" Target="http://webapp.etsi.org/teldir/ListPersDetails.asp?PersId=0" TargetMode="External" Id="R149fb0e5d2af4a54" /><Relationship Type="http://schemas.openxmlformats.org/officeDocument/2006/relationships/hyperlink" Target="http://www.3gpp.org/ftp/tsg_ran/TSG_RAN/TSGR_06/Docs/ZIPS/Rp-99749.zip" TargetMode="External" Id="Rae35d29a0082465f" /><Relationship Type="http://schemas.openxmlformats.org/officeDocument/2006/relationships/hyperlink" Target="http://webapp.etsi.org/teldir/ListPersDetails.asp?PersId=0" TargetMode="External" Id="Rc8359f06d4d548cd" /><Relationship Type="http://schemas.openxmlformats.org/officeDocument/2006/relationships/hyperlink" Target="http://www.3gpp.org/ftp/tsg_ran/TSG_RAN/TSGR_06/Docs/ZIPS/Rp-99750.zip" TargetMode="External" Id="R2bdb63897dd1436b" /><Relationship Type="http://schemas.openxmlformats.org/officeDocument/2006/relationships/hyperlink" Target="http://webapp.etsi.org/teldir/ListPersDetails.asp?PersId=0" TargetMode="External" Id="R19228cc3936446e8" /><Relationship Type="http://schemas.openxmlformats.org/officeDocument/2006/relationships/hyperlink" Target="http://www.3gpp.org/ftp/tsg_ran/TSG_RAN/TSGR_06/Docs/ZIPS/Rp-99751.zip" TargetMode="External" Id="R98b1c8d1c8ea464d" /><Relationship Type="http://schemas.openxmlformats.org/officeDocument/2006/relationships/hyperlink" Target="http://webapp.etsi.org/teldir/ListPersDetails.asp?PersId=0" TargetMode="External" Id="R67dfe1e9ac9747c6" /><Relationship Type="http://schemas.openxmlformats.org/officeDocument/2006/relationships/hyperlink" Target="http://www.3gpp.org/ftp/tsg_ran/TSG_RAN/TSGR_06/Docs/ZIPS/Rp-99752.zip" TargetMode="External" Id="Rf4b6a0341a084d56" /><Relationship Type="http://schemas.openxmlformats.org/officeDocument/2006/relationships/hyperlink" Target="http://webapp.etsi.org/teldir/ListPersDetails.asp?PersId=0" TargetMode="External" Id="R30bd069bda4f4f5f" /><Relationship Type="http://schemas.openxmlformats.org/officeDocument/2006/relationships/hyperlink" Target="http://www.3gpp.org/ftp/tsg_ran/TSG_RAN/TSGR_06/Docs/ZIPS/Rp-99753.zip" TargetMode="External" Id="R890028392ab8409f" /><Relationship Type="http://schemas.openxmlformats.org/officeDocument/2006/relationships/hyperlink" Target="http://webapp.etsi.org/teldir/ListPersDetails.asp?PersId=0" TargetMode="External" Id="R9bc0f617bbf54fc3" /><Relationship Type="http://schemas.openxmlformats.org/officeDocument/2006/relationships/hyperlink" Target="http://www.3gpp.org/ftp/tsg_ran/TSG_RAN/TSGR_06/Docs/ZIPS/Rp-99754.zip" TargetMode="External" Id="Rfcbc8b89620f46ae" /><Relationship Type="http://schemas.openxmlformats.org/officeDocument/2006/relationships/hyperlink" Target="http://webapp.etsi.org/teldir/ListPersDetails.asp?PersId=0" TargetMode="External" Id="Rad86d57e38014751" /><Relationship Type="http://schemas.openxmlformats.org/officeDocument/2006/relationships/hyperlink" Target="http://www.3gpp.org/ftp/tsg_ran/TSG_RAN/TSGR_06/Docs/ZIPS/Rp-99755.zip" TargetMode="External" Id="R605a9e36b4c341aa" /><Relationship Type="http://schemas.openxmlformats.org/officeDocument/2006/relationships/hyperlink" Target="http://webapp.etsi.org/teldir/ListPersDetails.asp?PersId=0" TargetMode="External" Id="Rbca809ef56764cf6" /><Relationship Type="http://schemas.openxmlformats.org/officeDocument/2006/relationships/hyperlink" Target="http://www.3gpp.org/ftp/tsg_ran/TSG_RAN/TSGR_06/Docs/ZIPS/Rp-99756.zip" TargetMode="External" Id="R8b07132fb60d46e1" /><Relationship Type="http://schemas.openxmlformats.org/officeDocument/2006/relationships/hyperlink" Target="http://webapp.etsi.org/teldir/ListPersDetails.asp?PersId=0" TargetMode="External" Id="Rf96010a2e1e74ab7" /><Relationship Type="http://schemas.openxmlformats.org/officeDocument/2006/relationships/hyperlink" Target="http://www.3gpp.org/ftp/tsg_ran/TSG_RAN/TSGR_06/Docs/ZIPS/Rp-99757.zip" TargetMode="External" Id="Rdb94b0ca53834d20" /><Relationship Type="http://schemas.openxmlformats.org/officeDocument/2006/relationships/hyperlink" Target="http://webapp.etsi.org/teldir/ListPersDetails.asp?PersId=0" TargetMode="External" Id="Rf19c01cb31a84297" /><Relationship Type="http://schemas.openxmlformats.org/officeDocument/2006/relationships/hyperlink" Target="http://www.3gpp.org/ftp/tsg_ran/TSG_RAN/TSGR_06/Docs/ZIPS/Rp-99758.zip" TargetMode="External" Id="Rf1bb0e8beb4141f1" /><Relationship Type="http://schemas.openxmlformats.org/officeDocument/2006/relationships/hyperlink" Target="http://webapp.etsi.org/teldir/ListPersDetails.asp?PersId=0" TargetMode="External" Id="R8111583a8e7c41f7" /><Relationship Type="http://schemas.openxmlformats.org/officeDocument/2006/relationships/hyperlink" Target="http://www.3gpp.org/ftp/tsg_ran/TSG_RAN/TSGR_06/Docs/ZIPS/Rp-99759.zip" TargetMode="External" Id="Re03d7ca86f154bd5" /><Relationship Type="http://schemas.openxmlformats.org/officeDocument/2006/relationships/hyperlink" Target="http://webapp.etsi.org/teldir/ListPersDetails.asp?PersId=0" TargetMode="External" Id="Rc68cf5b7201f440f" /><Relationship Type="http://schemas.openxmlformats.org/officeDocument/2006/relationships/hyperlink" Target="http://www.3gpp.org/ftp/tsg_ran/TSG_RAN/TSGR_06/Docs/ZIPS/Rp-99760.zip" TargetMode="External" Id="Rcc48459be95b4fa8" /><Relationship Type="http://schemas.openxmlformats.org/officeDocument/2006/relationships/hyperlink" Target="http://webapp.etsi.org/teldir/ListPersDetails.asp?PersId=0" TargetMode="External" Id="R1ad710b3294644fd" /><Relationship Type="http://schemas.openxmlformats.org/officeDocument/2006/relationships/hyperlink" Target="http://www.3gpp.org/ftp/tsg_ran/TSG_RAN/TSGR_06/Docs/ZIPS/Rp-99761.zip" TargetMode="External" Id="R8402f97f1e6448b3" /><Relationship Type="http://schemas.openxmlformats.org/officeDocument/2006/relationships/hyperlink" Target="http://webapp.etsi.org/teldir/ListPersDetails.asp?PersId=0" TargetMode="External" Id="Ra0bbf9a162974d4a" /><Relationship Type="http://schemas.openxmlformats.org/officeDocument/2006/relationships/hyperlink" Target="http://www.3gpp.org/ftp/tsg_ran/TSG_RAN/TSGR_06/Docs/ZIPS/Rp-99762.zip" TargetMode="External" Id="R4636416e78d6465d" /><Relationship Type="http://schemas.openxmlformats.org/officeDocument/2006/relationships/hyperlink" Target="http://webapp.etsi.org/teldir/ListPersDetails.asp?PersId=0" TargetMode="External" Id="Rd01918cab9dc4e3f" /><Relationship Type="http://schemas.openxmlformats.org/officeDocument/2006/relationships/hyperlink" Target="http://www.3gpp.org/ftp/tsg_ran/TSG_RAN/TSGR_06/Docs/ZIPS/Rp-99763.zip" TargetMode="External" Id="R2f290c9a0b7f4e66" /><Relationship Type="http://schemas.openxmlformats.org/officeDocument/2006/relationships/hyperlink" Target="http://webapp.etsi.org/teldir/ListPersDetails.asp?PersId=0" TargetMode="External" Id="R5111cc1f626e4c56" /><Relationship Type="http://schemas.openxmlformats.org/officeDocument/2006/relationships/hyperlink" Target="http://www.3gpp.org/ftp/tsg_ran/TSG_RAN/TSGR_06/Docs/ZIPS/Rp-99764.zip" TargetMode="External" Id="R6bc62028bfbd4e5d" /><Relationship Type="http://schemas.openxmlformats.org/officeDocument/2006/relationships/hyperlink" Target="http://webapp.etsi.org/teldir/ListPersDetails.asp?PersId=0" TargetMode="External" Id="R371216d0cc0d405c" /><Relationship Type="http://schemas.openxmlformats.org/officeDocument/2006/relationships/hyperlink" Target="http://www.3gpp.org/ftp/tsg_ran/TSG_RAN/TSGR_06/Docs/ZIPS/Rp-99765.zip" TargetMode="External" Id="R9d9e7bdc8c5845e0" /><Relationship Type="http://schemas.openxmlformats.org/officeDocument/2006/relationships/hyperlink" Target="http://webapp.etsi.org/teldir/ListPersDetails.asp?PersId=0" TargetMode="External" Id="Ra3cf8c5dba4c4050" /><Relationship Type="http://schemas.openxmlformats.org/officeDocument/2006/relationships/hyperlink" Target="http://www.3gpp.org/ftp/tsg_ran/TSG_RAN/TSGR_06/Docs/ZIPS/Rp-99766.zip" TargetMode="External" Id="R34aa8befbd3748eb" /><Relationship Type="http://schemas.openxmlformats.org/officeDocument/2006/relationships/hyperlink" Target="http://webapp.etsi.org/teldir/ListPersDetails.asp?PersId=0" TargetMode="External" Id="Ra524a1d145364282" /><Relationship Type="http://schemas.openxmlformats.org/officeDocument/2006/relationships/hyperlink" Target="http://www.3gpp.org/ftp/tsg_ran/TSG_RAN/TSGR_06/Docs/ZIPS/Rp-99767.zip" TargetMode="External" Id="R9874703f0f1f4e83" /><Relationship Type="http://schemas.openxmlformats.org/officeDocument/2006/relationships/hyperlink" Target="http://webapp.etsi.org/teldir/ListPersDetails.asp?PersId=0" TargetMode="External" Id="Rf6769ecb583f4140" /><Relationship Type="http://schemas.openxmlformats.org/officeDocument/2006/relationships/hyperlink" Target="http://www.3gpp.org/ftp/tsg_ran/TSG_RAN/TSGR_06/Docs/ZIPS/Rp-99768.zip" TargetMode="External" Id="Rdf7a129264be459e" /><Relationship Type="http://schemas.openxmlformats.org/officeDocument/2006/relationships/hyperlink" Target="http://webapp.etsi.org/teldir/ListPersDetails.asp?PersId=0" TargetMode="External" Id="Rd6b350e501bd4241" /><Relationship Type="http://schemas.openxmlformats.org/officeDocument/2006/relationships/hyperlink" Target="http://www.3gpp.org/ftp/tsg_ran/TSG_RAN/TSGR_06/Docs/ZIPS/Rp-99770.zip" TargetMode="External" Id="R8c644720eb1841fe" /><Relationship Type="http://schemas.openxmlformats.org/officeDocument/2006/relationships/hyperlink" Target="http://webapp.etsi.org/teldir/ListPersDetails.asp?PersId=0" TargetMode="External" Id="R4adc30da69bb4a86" /><Relationship Type="http://schemas.openxmlformats.org/officeDocument/2006/relationships/hyperlink" Target="http://www.3gpp.org/ftp/tsg_ran/TSG_RAN/TSGR_06/Docs/ZIPS/RP-99771.ZIP" TargetMode="External" Id="R10625e93a16042b3" /><Relationship Type="http://schemas.openxmlformats.org/officeDocument/2006/relationships/hyperlink" Target="http://webapp.etsi.org/teldir/ListPersDetails.asp?PersId=0" TargetMode="External" Id="Reda3d230058e4047" /><Relationship Type="http://schemas.openxmlformats.org/officeDocument/2006/relationships/hyperlink" Target="http://www.3gpp.org/ftp/tsg_ran/TSG_RAN/TSGR_06/Docs/ZIPS/RP-99772.ZIP" TargetMode="External" Id="R3f82f3687ab2475b" /><Relationship Type="http://schemas.openxmlformats.org/officeDocument/2006/relationships/hyperlink" Target="http://webapp.etsi.org/teldir/ListPersDetails.asp?PersId=0" TargetMode="External" Id="R0fac23533ec74c5c" /><Relationship Type="http://schemas.openxmlformats.org/officeDocument/2006/relationships/hyperlink" Target="http://www.3gpp.org/ftp/tsg_ran/TSG_RAN/TSGR_06/Docs/ZIPS/RP-99773.ZIP" TargetMode="External" Id="R75e9120d291a4193" /><Relationship Type="http://schemas.openxmlformats.org/officeDocument/2006/relationships/hyperlink" Target="http://webapp.etsi.org/teldir/ListPersDetails.asp?PersId=0" TargetMode="External" Id="R77e21dca98cd4297" /><Relationship Type="http://schemas.openxmlformats.org/officeDocument/2006/relationships/hyperlink" Target="http://www.3gpp.org/ftp/tsg_ran/TSG_RAN/TSGR_06/Docs/ZIPS/RP-99774.ZIP" TargetMode="External" Id="Rfb3f0fd496854626" /><Relationship Type="http://schemas.openxmlformats.org/officeDocument/2006/relationships/hyperlink" Target="http://webapp.etsi.org/teldir/ListPersDetails.asp?PersId=0" TargetMode="External" Id="R81e29a7c94284291" /><Relationship Type="http://schemas.openxmlformats.org/officeDocument/2006/relationships/hyperlink" Target="http://www.3gpp.org/ftp/tsg_ran/TSG_RAN/TSGR_06/Docs/ZIPS/RP-99775.ZIP" TargetMode="External" Id="Red8ec9687bbc4123" /><Relationship Type="http://schemas.openxmlformats.org/officeDocument/2006/relationships/hyperlink" Target="http://webapp.etsi.org/teldir/ListPersDetails.asp?PersId=0" TargetMode="External" Id="R1b59ab34d52547d4" /><Relationship Type="http://schemas.openxmlformats.org/officeDocument/2006/relationships/hyperlink" Target="http://www.3gpp.org/ftp/tsg_ran/TSG_RAN/TSGR_06/Docs/ZIPS/RP-99776.ZIP" TargetMode="External" Id="Rdac2c6cd32434de0" /><Relationship Type="http://schemas.openxmlformats.org/officeDocument/2006/relationships/hyperlink" Target="http://webapp.etsi.org/teldir/ListPersDetails.asp?PersId=0" TargetMode="External" Id="R43dd2d451615401b" /><Relationship Type="http://schemas.openxmlformats.org/officeDocument/2006/relationships/hyperlink" Target="http://www.3gpp.org/ftp/tsg_ran/TSG_RAN/TSGR_06/Docs/ZIPS/RP-99777.ZIP" TargetMode="External" Id="R76f74aea5cd944b9" /><Relationship Type="http://schemas.openxmlformats.org/officeDocument/2006/relationships/hyperlink" Target="http://webapp.etsi.org/teldir/ListPersDetails.asp?PersId=0" TargetMode="External" Id="Rf6f87738753f4b7a" /><Relationship Type="http://schemas.openxmlformats.org/officeDocument/2006/relationships/hyperlink" Target="http://www.3gpp.org/ftp/tsg_ran/TSG_RAN/TSGR_06/Docs/ZIPS/RP-99778.ZIP" TargetMode="External" Id="Rc5dfd06590824366" /><Relationship Type="http://schemas.openxmlformats.org/officeDocument/2006/relationships/hyperlink" Target="http://webapp.etsi.org/teldir/ListPersDetails.asp?PersId=0" TargetMode="External" Id="R79ab4e59c5624c58" /><Relationship Type="http://schemas.openxmlformats.org/officeDocument/2006/relationships/hyperlink" Target="http://www.3gpp.org/ftp/tsg_ran/TSG_RAN/TSGR_06/Docs/ZIPS/RP-99779.ZIP" TargetMode="External" Id="R84c7d54a1b1a49c2" /><Relationship Type="http://schemas.openxmlformats.org/officeDocument/2006/relationships/hyperlink" Target="http://webapp.etsi.org/teldir/ListPersDetails.asp?PersId=0" TargetMode="External" Id="R44663f0bcd584569" /><Relationship Type="http://schemas.openxmlformats.org/officeDocument/2006/relationships/hyperlink" Target="http://www.3gpp.org/ftp/tsg_ran/TSG_RAN/TSGR_06/Docs/ZIPS/Rp-99780.ZIP" TargetMode="External" Id="R171a46ceb79942e0" /><Relationship Type="http://schemas.openxmlformats.org/officeDocument/2006/relationships/hyperlink" Target="http://webapp.etsi.org/teldir/ListPersDetails.asp?PersId=0" TargetMode="External" Id="Ref683f6f93364ccc" /><Relationship Type="http://schemas.openxmlformats.org/officeDocument/2006/relationships/hyperlink" Target="http://www.3gpp.org/ftp/tsg_ran/TSG_RAN/TSGR_06/Docs/ZIPS/Rp-99781.ZIP" TargetMode="External" Id="R4e894cd6153a40ff" /><Relationship Type="http://schemas.openxmlformats.org/officeDocument/2006/relationships/hyperlink" Target="http://webapp.etsi.org/teldir/ListPersDetails.asp?PersId=0" TargetMode="External" Id="R3afe5560aa6044dc" /><Relationship Type="http://schemas.openxmlformats.org/officeDocument/2006/relationships/hyperlink" Target="http://www.3gpp.org/ftp/tsg_ran/TSG_RAN/TSGR_06/Docs/ZIPS/RP-99782.ZIP" TargetMode="External" Id="Ra172e8ebcbc345a1" /><Relationship Type="http://schemas.openxmlformats.org/officeDocument/2006/relationships/hyperlink" Target="http://webapp.etsi.org/teldir/ListPersDetails.asp?PersId=0" TargetMode="External" Id="R183cdd3668ed469e" /><Relationship Type="http://schemas.openxmlformats.org/officeDocument/2006/relationships/hyperlink" Target="http://www.3gpp.org/ftp/tsg_ran/TSG_RAN/TSGR_06/Docs/ZIPS/Rp-99783.zip" TargetMode="External" Id="R3656be25524f4e12" /><Relationship Type="http://schemas.openxmlformats.org/officeDocument/2006/relationships/hyperlink" Target="http://webapp.etsi.org/teldir/ListPersDetails.asp?PersId=0" TargetMode="External" Id="R99ac9f9c6edc47d2" /><Relationship Type="http://schemas.openxmlformats.org/officeDocument/2006/relationships/hyperlink" Target="http://www.3gpp.org/ftp/tsg_ran/TSG_RAN/TSGR_06/Docs/ZIPS/Rp-99784.zip" TargetMode="External" Id="R8063db9687144ec6" /><Relationship Type="http://schemas.openxmlformats.org/officeDocument/2006/relationships/hyperlink" Target="http://webapp.etsi.org/teldir/ListPersDetails.asp?PersId=0" TargetMode="External" Id="Rc4db903c55994390" /><Relationship Type="http://schemas.openxmlformats.org/officeDocument/2006/relationships/hyperlink" Target="http://www.3gpp.org/ftp/tsg_ran/TSG_RAN/TSGR_06/Docs/ZIPS/Rp-99785.zip" TargetMode="External" Id="Rc8f2f1819d344016" /><Relationship Type="http://schemas.openxmlformats.org/officeDocument/2006/relationships/hyperlink" Target="http://webapp.etsi.org/teldir/ListPersDetails.asp?PersId=0" TargetMode="External" Id="R396081ac84c949c5" /><Relationship Type="http://schemas.openxmlformats.org/officeDocument/2006/relationships/hyperlink" Target="http://www.3gpp.org/ftp/tsg_ran/TSG_RAN/TSGR_06/Docs/ZIPS/Rp-99786.zip" TargetMode="External" Id="Ra57daa94f699460e" /><Relationship Type="http://schemas.openxmlformats.org/officeDocument/2006/relationships/hyperlink" Target="http://webapp.etsi.org/teldir/ListPersDetails.asp?PersId=0" TargetMode="External" Id="R025d30ef322b42f8" /><Relationship Type="http://schemas.openxmlformats.org/officeDocument/2006/relationships/hyperlink" Target="http://www.3gpp.org/ftp/tsg_ran/TSG_RAN/TSGR_06/Docs/ZIPS/Rp-99787.zip" TargetMode="External" Id="R287348cbe40f4a38" /><Relationship Type="http://schemas.openxmlformats.org/officeDocument/2006/relationships/hyperlink" Target="http://webapp.etsi.org/teldir/ListPersDetails.asp?PersId=0" TargetMode="External" Id="Re4b7a03ed549497e" /><Relationship Type="http://schemas.openxmlformats.org/officeDocument/2006/relationships/hyperlink" Target="http://www.3gpp.org/ftp/tsg_ran/TSG_RAN/TSGR_06/Docs/ZIPS/Rp-99788.zip" TargetMode="External" Id="R72390cd659b94664" /><Relationship Type="http://schemas.openxmlformats.org/officeDocument/2006/relationships/hyperlink" Target="http://webapp.etsi.org/teldir/ListPersDetails.asp?PersId=0" TargetMode="External" Id="Rcfe0fdcac7bb4d32" /><Relationship Type="http://schemas.openxmlformats.org/officeDocument/2006/relationships/hyperlink" Target="http://www.3gpp.org/ftp/tsg_ran/TSG_RAN/TSGR_06/Docs/ZIPS/Rp-99789.zip" TargetMode="External" Id="Rb1be7bee3af84d52" /><Relationship Type="http://schemas.openxmlformats.org/officeDocument/2006/relationships/hyperlink" Target="http://webapp.etsi.org/teldir/ListPersDetails.asp?PersId=0" TargetMode="External" Id="R0a007e6109494266" /><Relationship Type="http://schemas.openxmlformats.org/officeDocument/2006/relationships/hyperlink" Target="http://www.3gpp.org/ftp/tsg_ran/TSG_RAN/TSGR_06/Docs/ZIPS/Rp-99790.zip" TargetMode="External" Id="Rd8afaaea8e304a25" /><Relationship Type="http://schemas.openxmlformats.org/officeDocument/2006/relationships/hyperlink" Target="http://webapp.etsi.org/teldir/ListPersDetails.asp?PersId=0" TargetMode="External" Id="Re123708698654f44" /><Relationship Type="http://schemas.openxmlformats.org/officeDocument/2006/relationships/hyperlink" Target="http://www.3gpp.org/ftp/tsg_ran/TSG_RAN/TSGR_06/Docs/ZIPS/RP-99791.zip" TargetMode="External" Id="R43d6268a71354595" /><Relationship Type="http://schemas.openxmlformats.org/officeDocument/2006/relationships/hyperlink" Target="http://webapp.etsi.org/teldir/ListPersDetails.asp?PersId=0" TargetMode="External" Id="R0ad57e02c5d84ffa" /><Relationship Type="http://schemas.openxmlformats.org/officeDocument/2006/relationships/hyperlink" Target="http://www.3gpp.org/ftp/tsg_ran/TSG_RAN/TSGR_06/Docs/ZIPS/RP-99792.ZIP" TargetMode="External" Id="Rf895671d5e284da8" /><Relationship Type="http://schemas.openxmlformats.org/officeDocument/2006/relationships/hyperlink" Target="http://webapp.etsi.org/teldir/ListPersDetails.asp?PersId=0" TargetMode="External" Id="R107310d201b846d7" /><Relationship Type="http://schemas.openxmlformats.org/officeDocument/2006/relationships/hyperlink" Target="http://www.3gpp.org/ftp/tsg_ran/TSG_RAN/TSGR_06/Docs/ZIPS/RP-99793.zip" TargetMode="External" Id="Redd20a67d4e547ae" /><Relationship Type="http://schemas.openxmlformats.org/officeDocument/2006/relationships/hyperlink" Target="http://webapp.etsi.org/teldir/ListPersDetails.asp?PersId=0" TargetMode="External" Id="Rba16774e5bc24a1f" /><Relationship Type="http://schemas.openxmlformats.org/officeDocument/2006/relationships/hyperlink" Target="http://www.3gpp.org/ftp/tsg_ran/TSG_RAN/TSGR_06/Docs/ZIPS/RP-99794.zip" TargetMode="External" Id="Re4cd29f351df483b" /><Relationship Type="http://schemas.openxmlformats.org/officeDocument/2006/relationships/hyperlink" Target="http://webapp.etsi.org/teldir/ListPersDetails.asp?PersId=0" TargetMode="External" Id="R76ef6d9b3b174339" /><Relationship Type="http://schemas.openxmlformats.org/officeDocument/2006/relationships/hyperlink" Target="http://www.3gpp.org/ftp/tsg_ran/TSG_RAN/TSGR_06/Docs/ZIPS/RP-99795.zip" TargetMode="External" Id="Rcb4b608b94f24302" /><Relationship Type="http://schemas.openxmlformats.org/officeDocument/2006/relationships/hyperlink" Target="http://webapp.etsi.org/teldir/ListPersDetails.asp?PersId=0" TargetMode="External" Id="Rf536f4c0c96845c4" /><Relationship Type="http://schemas.openxmlformats.org/officeDocument/2006/relationships/hyperlink" Target="http://www.3gpp.org/ftp/tsg_ran/TSG_RAN/TSGR_06/Docs/ZIPS/Rp-99796.zip" TargetMode="External" Id="Rc709b5924ed6407c" /><Relationship Type="http://schemas.openxmlformats.org/officeDocument/2006/relationships/hyperlink" Target="http://webapp.etsi.org/teldir/ListPersDetails.asp?PersId=0" TargetMode="External" Id="Rc3dc00b162064f38" /><Relationship Type="http://schemas.openxmlformats.org/officeDocument/2006/relationships/hyperlink" Target="http://www.3gpp.org/ftp/tsg_ran/TSG_RAN/TSGR_06/Docs/ZIPS/RP-99797.zip" TargetMode="External" Id="R9dbbe9b6a53a414a" /><Relationship Type="http://schemas.openxmlformats.org/officeDocument/2006/relationships/hyperlink" Target="http://webapp.etsi.org/teldir/ListPersDetails.asp?PersId=0" TargetMode="External" Id="R2812ad58882943ae" /><Relationship Type="http://schemas.openxmlformats.org/officeDocument/2006/relationships/hyperlink" Target="http://www.3gpp.org/ftp/tsg_ran/TSG_RAN/TSGR_06/Docs/ZIPS/RP-99798.zip" TargetMode="External" Id="R8b08c3c26bd74a4f" /><Relationship Type="http://schemas.openxmlformats.org/officeDocument/2006/relationships/hyperlink" Target="http://webapp.etsi.org/teldir/ListPersDetails.asp?PersId=0" TargetMode="External" Id="R12d1f2e579b64f86" /><Relationship Type="http://schemas.openxmlformats.org/officeDocument/2006/relationships/hyperlink" Target="http://www.3gpp.org/ftp/tsg_ran/TSG_RAN/TSGR_06/Docs/ZIPS/Rp-99799.zip" TargetMode="External" Id="R6e99639afabf4859" /><Relationship Type="http://schemas.openxmlformats.org/officeDocument/2006/relationships/hyperlink" Target="http://webapp.etsi.org/teldir/ListPersDetails.asp?PersId=0" TargetMode="External" Id="R87227126b7874805" /><Relationship Type="http://schemas.openxmlformats.org/officeDocument/2006/relationships/hyperlink" Target="http://www.3gpp.org/ftp/tsg_ran/TSG_RAN/TSGR_06/Docs/ZIPS/Rp-99800.zip" TargetMode="External" Id="R0424c83369f94dc2" /><Relationship Type="http://schemas.openxmlformats.org/officeDocument/2006/relationships/hyperlink" Target="http://webapp.etsi.org/teldir/ListPersDetails.asp?PersId=0" TargetMode="External" Id="R7e6905f5f71f42d3" /><Relationship Type="http://schemas.openxmlformats.org/officeDocument/2006/relationships/hyperlink" Target="http://www.3gpp.org/ftp/tsg_ran/TSG_RAN/TSGR_06/Docs/ZIPS/Rp-99801.zip" TargetMode="External" Id="Rf684ea4d3a1c409c" /><Relationship Type="http://schemas.openxmlformats.org/officeDocument/2006/relationships/hyperlink" Target="http://webapp.etsi.org/teldir/ListPersDetails.asp?PersId=0" TargetMode="External" Id="Refd02f4568a94b74" /><Relationship Type="http://schemas.openxmlformats.org/officeDocument/2006/relationships/hyperlink" Target="http://www.3gpp.org/ftp/tsg_ran/TSG_RAN/TSGR_06/Docs/ZIPS/Rp-99802.zip" TargetMode="External" Id="R0f9b825cce7e4dc6" /><Relationship Type="http://schemas.openxmlformats.org/officeDocument/2006/relationships/hyperlink" Target="http://webapp.etsi.org/teldir/ListPersDetails.asp?PersId=0" TargetMode="External" Id="R6d10b0f47ea64125" /><Relationship Type="http://schemas.openxmlformats.org/officeDocument/2006/relationships/hyperlink" Target="http://www.3gpp.org/ftp/tsg_ran/TSG_RAN/TSGR_06/Docs/ZIPS/Rp-99803.zip" TargetMode="External" Id="Rac2f2be5b157454b" /><Relationship Type="http://schemas.openxmlformats.org/officeDocument/2006/relationships/hyperlink" Target="http://webapp.etsi.org/teldir/ListPersDetails.asp?PersId=0" TargetMode="External" Id="Rc4537a23dc6e423f" /><Relationship Type="http://schemas.openxmlformats.org/officeDocument/2006/relationships/hyperlink" Target="http://www.3gpp.org/ftp/tsg_ran/TSG_RAN/TSGR_06/Docs/ZIPS/Rp-99804.zip" TargetMode="External" Id="R855cd4cf647948e4" /><Relationship Type="http://schemas.openxmlformats.org/officeDocument/2006/relationships/hyperlink" Target="http://webapp.etsi.org/teldir/ListPersDetails.asp?PersId=0" TargetMode="External" Id="Rb4980645f5564ac8" /><Relationship Type="http://schemas.openxmlformats.org/officeDocument/2006/relationships/hyperlink" Target="http://www.3gpp.org/ftp/tsg_ran/TSG_RAN/TSGR_06/Docs/ZIPS/Rp-99805.zip" TargetMode="External" Id="Rc38a22bdacad4ec4" /><Relationship Type="http://schemas.openxmlformats.org/officeDocument/2006/relationships/hyperlink" Target="http://webapp.etsi.org/teldir/ListPersDetails.asp?PersId=0" TargetMode="External" Id="R807451ff7ae74202" /><Relationship Type="http://schemas.openxmlformats.org/officeDocument/2006/relationships/hyperlink" Target="http://www.3gpp.org/ftp/tsg_ran/TSG_RAN/TSGR_06/Docs/ZIPS/Rp-99806.zip" TargetMode="External" Id="Rf10ab835ed214ea0" /><Relationship Type="http://schemas.openxmlformats.org/officeDocument/2006/relationships/hyperlink" Target="http://webapp.etsi.org/teldir/ListPersDetails.asp?PersId=0" TargetMode="External" Id="Rc8b9999665614985" /><Relationship Type="http://schemas.openxmlformats.org/officeDocument/2006/relationships/hyperlink" Target="http://www.3gpp.org/ftp/tsg_ran/TSG_RAN/TSGR_06/Docs/ZIPS/Rp-99807.zip" TargetMode="External" Id="R228da249187249ad" /><Relationship Type="http://schemas.openxmlformats.org/officeDocument/2006/relationships/hyperlink" Target="http://webapp.etsi.org/teldir/ListPersDetails.asp?PersId=0" TargetMode="External" Id="Rf315142ba1424225" /><Relationship Type="http://schemas.openxmlformats.org/officeDocument/2006/relationships/hyperlink" Target="http://www.3gpp.org/ftp/tsg_ran/TSG_RAN/TSGR_06/Docs/ZIPS/Rp-99808.zip" TargetMode="External" Id="Rf8a1738fcc7b4efd" /><Relationship Type="http://schemas.openxmlformats.org/officeDocument/2006/relationships/hyperlink" Target="http://webapp.etsi.org/teldir/ListPersDetails.asp?PersId=0" TargetMode="External" Id="Rc50c4738ed22492c" /><Relationship Type="http://schemas.openxmlformats.org/officeDocument/2006/relationships/hyperlink" Target="http://www.3gpp.org/ftp/tsg_ran/TSG_RAN/TSGR_06/Docs/ZIPS/Rp-99809.zip" TargetMode="External" Id="Rc5c2c35e0eef491b" /><Relationship Type="http://schemas.openxmlformats.org/officeDocument/2006/relationships/hyperlink" Target="http://webapp.etsi.org/teldir/ListPersDetails.asp?PersId=0" TargetMode="External" Id="Ra59b651c823545fa" /><Relationship Type="http://schemas.openxmlformats.org/officeDocument/2006/relationships/hyperlink" Target="http://www.3gpp.org/ftp/tsg_ran/TSG_RAN/TSGR_06/Docs/ZIPS/Rp-99810.zip" TargetMode="External" Id="R29106c1c58fd47f5" /><Relationship Type="http://schemas.openxmlformats.org/officeDocument/2006/relationships/hyperlink" Target="http://webapp.etsi.org/teldir/ListPersDetails.asp?PersId=0" TargetMode="External" Id="Rf704885f72b14643" /><Relationship Type="http://schemas.openxmlformats.org/officeDocument/2006/relationships/hyperlink" Target="http://www.3gpp.org/ftp/tsg_ran/TSG_RAN/TSGR_06/Docs/ZIPS/Rp-99811.zip" TargetMode="External" Id="R91e20c01c56446fd" /><Relationship Type="http://schemas.openxmlformats.org/officeDocument/2006/relationships/hyperlink" Target="http://webapp.etsi.org/teldir/ListPersDetails.asp?PersId=0" TargetMode="External" Id="R379407b79626405b" /><Relationship Type="http://schemas.openxmlformats.org/officeDocument/2006/relationships/hyperlink" Target="http://www.3gpp.org/ftp/tsg_ran/TSG_RAN/TSGR_06/Docs/ZIPS/RP-99812.zip" TargetMode="External" Id="R4eabd6e170104418" /><Relationship Type="http://schemas.openxmlformats.org/officeDocument/2006/relationships/hyperlink" Target="http://webapp.etsi.org/teldir/ListPersDetails.asp?PersId=0" TargetMode="External" Id="R18746165096c4bec" /><Relationship Type="http://schemas.openxmlformats.org/officeDocument/2006/relationships/hyperlink" Target="http://www.3gpp.org/ftp/tsg_ran/TSG_RAN/TSGR_06/Docs/ZIPS/RP-99813.zip" TargetMode="External" Id="R4537774c6b4e4356" /><Relationship Type="http://schemas.openxmlformats.org/officeDocument/2006/relationships/hyperlink" Target="http://webapp.etsi.org/teldir/ListPersDetails.asp?PersId=0" TargetMode="External" Id="Rc03339df1c7f4f0a" /><Relationship Type="http://schemas.openxmlformats.org/officeDocument/2006/relationships/hyperlink" Target="http://www.3gpp.org/ftp/tsg_ran/TSG_RAN/TSGR_06/Docs/ZIPS/RP-99814.zip" TargetMode="External" Id="R183ef78fbc754ba2" /><Relationship Type="http://schemas.openxmlformats.org/officeDocument/2006/relationships/hyperlink" Target="http://webapp.etsi.org/teldir/ListPersDetails.asp?PersId=0" TargetMode="External" Id="R5fc1a4666fd9418c" /><Relationship Type="http://schemas.openxmlformats.org/officeDocument/2006/relationships/hyperlink" Target="http://www.3gpp.org/ftp/tsg_ran/TSG_RAN/TSGR_06/Docs/ZIPS/RP-99815.zip" TargetMode="External" Id="Ra5fe62e35b5d4051" /><Relationship Type="http://schemas.openxmlformats.org/officeDocument/2006/relationships/hyperlink" Target="http://webapp.etsi.org/teldir/ListPersDetails.asp?PersId=0" TargetMode="External" Id="R6f88154a367a49c8" /><Relationship Type="http://schemas.openxmlformats.org/officeDocument/2006/relationships/hyperlink" Target="http://www.3gpp.org/ftp/tsg_ran/TSG_RAN/TSGR_06/Docs/ZIPS/RP-99816.zip" TargetMode="External" Id="R49b0c3ce5ccc4f94" /><Relationship Type="http://schemas.openxmlformats.org/officeDocument/2006/relationships/hyperlink" Target="http://webapp.etsi.org/teldir/ListPersDetails.asp?PersId=0" TargetMode="External" Id="R0210d0d35f514361" /><Relationship Type="http://schemas.openxmlformats.org/officeDocument/2006/relationships/hyperlink" Target="http://www.3gpp.org/ftp/tsg_ran/TSG_RAN/TSGR_06/Docs/ZIPS/RP-99817.zip" TargetMode="External" Id="Rdff81b5f0b2b4221" /><Relationship Type="http://schemas.openxmlformats.org/officeDocument/2006/relationships/hyperlink" Target="http://webapp.etsi.org/teldir/ListPersDetails.asp?PersId=0" TargetMode="External" Id="Ra13b07b73a9545f3" /><Relationship Type="http://schemas.openxmlformats.org/officeDocument/2006/relationships/hyperlink" Target="http://www.3gpp.org/ftp/tsg_ran/TSG_RAN/TSGR_06/Docs/ZIPS/RP-99818.zip" TargetMode="External" Id="Rf2c28129f85741aa" /><Relationship Type="http://schemas.openxmlformats.org/officeDocument/2006/relationships/hyperlink" Target="http://webapp.etsi.org/teldir/ListPersDetails.asp?PersId=0" TargetMode="External" Id="R7fd55e8f033946ea" /><Relationship Type="http://schemas.openxmlformats.org/officeDocument/2006/relationships/hyperlink" Target="http://www.3gpp.org/ftp/tsg_ran/TSG_RAN/TSGR_06/Docs/ZIPS/RP-99819.zip" TargetMode="External" Id="R26a823587fde449f" /><Relationship Type="http://schemas.openxmlformats.org/officeDocument/2006/relationships/hyperlink" Target="http://webapp.etsi.org/teldir/ListPersDetails.asp?PersId=0" TargetMode="External" Id="R92a3913639a345db" /><Relationship Type="http://schemas.openxmlformats.org/officeDocument/2006/relationships/hyperlink" Target="http://www.3gpp.org/ftp/tsg_ran/TSG_RAN/TSGR_06/Docs/ZIPS/RP-99820.zip" TargetMode="External" Id="R73acb1487d2a442f" /><Relationship Type="http://schemas.openxmlformats.org/officeDocument/2006/relationships/hyperlink" Target="http://webapp.etsi.org/teldir/ListPersDetails.asp?PersId=0" TargetMode="External" Id="Rdd599107355e443d" /><Relationship Type="http://schemas.openxmlformats.org/officeDocument/2006/relationships/hyperlink" Target="http://www.3gpp.org/ftp/tsg_ran/TSG_RAN/TSGR_06/Docs/ZIPS/RP-99821.zip" TargetMode="External" Id="R8bc4c3aa60594197" /><Relationship Type="http://schemas.openxmlformats.org/officeDocument/2006/relationships/hyperlink" Target="http://webapp.etsi.org/teldir/ListPersDetails.asp?PersId=0" TargetMode="External" Id="Rb1fef83c008e42d5" /><Relationship Type="http://schemas.openxmlformats.org/officeDocument/2006/relationships/hyperlink" Target="http://www.3gpp.org/ftp/tsg_ran/TSG_RAN/TSGR_06/Docs/ZIPS/RP-99822.zip" TargetMode="External" Id="R68481b99e4584688" /><Relationship Type="http://schemas.openxmlformats.org/officeDocument/2006/relationships/hyperlink" Target="http://webapp.etsi.org/teldir/ListPersDetails.asp?PersId=0" TargetMode="External" Id="R20adc42806b54e7d" /><Relationship Type="http://schemas.openxmlformats.org/officeDocument/2006/relationships/hyperlink" Target="http://www.3gpp.org/ftp/tsg_ran/TSG_RAN/TSGR_06/Docs/ZIPS/RP-99823.zip" TargetMode="External" Id="R1af95e515b51490c" /><Relationship Type="http://schemas.openxmlformats.org/officeDocument/2006/relationships/hyperlink" Target="http://webapp.etsi.org/teldir/ListPersDetails.asp?PersId=0" TargetMode="External" Id="R90f5f3e526634e67" /><Relationship Type="http://schemas.openxmlformats.org/officeDocument/2006/relationships/hyperlink" Target="http://www.3gpp.org/ftp/tsg_ran/TSG_RAN/TSGR_06/Docs/ZIPS/RP-99824.zip" TargetMode="External" Id="R978ba828dd4e41a0" /><Relationship Type="http://schemas.openxmlformats.org/officeDocument/2006/relationships/hyperlink" Target="http://webapp.etsi.org/teldir/ListPersDetails.asp?PersId=0" TargetMode="External" Id="R8df6f361709b4ee5" /><Relationship Type="http://schemas.openxmlformats.org/officeDocument/2006/relationships/hyperlink" Target="http://www.3gpp.org/ftp/tsg_ran/TSG_RAN/TSGR_06/Docs/ZIPS/RP-99825.zip" TargetMode="External" Id="R060c517a14454d46" /><Relationship Type="http://schemas.openxmlformats.org/officeDocument/2006/relationships/hyperlink" Target="http://webapp.etsi.org/teldir/ListPersDetails.asp?PersId=0" TargetMode="External" Id="R07753921249e4e14" /><Relationship Type="http://schemas.openxmlformats.org/officeDocument/2006/relationships/hyperlink" Target="http://www.3gpp.org/ftp/tsg_ran/TSG_RAN/TSGR_06/Docs/ZIPS/RP-99826.ZIP" TargetMode="External" Id="R5d872678d6ea4d3d" /><Relationship Type="http://schemas.openxmlformats.org/officeDocument/2006/relationships/hyperlink" Target="http://webapp.etsi.org/teldir/ListPersDetails.asp?PersId=0" TargetMode="External" Id="R2add53f5c6fd4897" /><Relationship Type="http://schemas.openxmlformats.org/officeDocument/2006/relationships/hyperlink" Target="http://www.3gpp.org/ftp/tsg_ran/TSG_RAN/TSGR_06/Docs/ZIPS/RP-99827.zip" TargetMode="External" Id="Rb0bac7cb0d0744fb" /><Relationship Type="http://schemas.openxmlformats.org/officeDocument/2006/relationships/hyperlink" Target="http://webapp.etsi.org/teldir/ListPersDetails.asp?PersId=0" TargetMode="External" Id="R1b8dfd62a38d4f7e" /><Relationship Type="http://schemas.openxmlformats.org/officeDocument/2006/relationships/hyperlink" Target="http://www.3gpp.org/ftp/tsg_ran/TSG_RAN/TSGR_06/Docs/ZIPS/RP-99828.zip" TargetMode="External" Id="R7e2043052b6e4653" /><Relationship Type="http://schemas.openxmlformats.org/officeDocument/2006/relationships/hyperlink" Target="http://webapp.etsi.org/teldir/ListPersDetails.asp?PersId=0" TargetMode="External" Id="Rd23ee30d14394c73" /><Relationship Type="http://schemas.openxmlformats.org/officeDocument/2006/relationships/hyperlink" Target="http://www.3gpp.org/ftp/tsg_ran/TSG_RAN/TSGR_06/Docs/ZIPS/Rp-99829.zip" TargetMode="External" Id="Rd1887b28a9cd445b" /><Relationship Type="http://schemas.openxmlformats.org/officeDocument/2006/relationships/hyperlink" Target="http://webapp.etsi.org/teldir/ListPersDetails.asp?PersId=0" TargetMode="External" Id="R4c9e13ee340b4d5a" /><Relationship Type="http://schemas.openxmlformats.org/officeDocument/2006/relationships/hyperlink" Target="http://www.3gpp.org/ftp/tsg_ran/TSG_RAN/TSGR_06/Docs/ZIPS/RP-99830.zip" TargetMode="External" Id="R8af5c7e1b1024936" /><Relationship Type="http://schemas.openxmlformats.org/officeDocument/2006/relationships/hyperlink" Target="http://webapp.etsi.org/teldir/ListPersDetails.asp?PersId=0" TargetMode="External" Id="R30546b9ddb824fd8" /><Relationship Type="http://schemas.openxmlformats.org/officeDocument/2006/relationships/hyperlink" Target="http://www.3gpp.org/ftp/tsg_ran/TSG_RAN/TSGR_06/Docs/ZIPS/RP-99831.zip" TargetMode="External" Id="Rbbe76d0878e346c0" /><Relationship Type="http://schemas.openxmlformats.org/officeDocument/2006/relationships/hyperlink" Target="http://webapp.etsi.org/teldir/ListPersDetails.asp?PersId=0" TargetMode="External" Id="R04d1988d4de74cf9" /><Relationship Type="http://schemas.openxmlformats.org/officeDocument/2006/relationships/hyperlink" Target="http://www.3gpp.org/ftp/tsg_ran/TSG_RAN/TSGR_06/Docs/ZIPS/RP-99832.zip" TargetMode="External" Id="R08ba81ea7069462d" /><Relationship Type="http://schemas.openxmlformats.org/officeDocument/2006/relationships/hyperlink" Target="http://webapp.etsi.org/teldir/ListPersDetails.asp?PersId=0" TargetMode="External" Id="Rea6ef659affd4e1c" /><Relationship Type="http://schemas.openxmlformats.org/officeDocument/2006/relationships/hyperlink" Target="http://www.3gpp.org/ftp/tsg_ran/TSG_RAN/TSGR_06/Docs/ZIPS/Rp-99833.zip" TargetMode="External" Id="R70746a5449424b7c" /><Relationship Type="http://schemas.openxmlformats.org/officeDocument/2006/relationships/hyperlink" Target="http://webapp.etsi.org/teldir/ListPersDetails.asp?PersId=0" TargetMode="External" Id="Rd2bc71f1f56d49c5" /><Relationship Type="http://schemas.openxmlformats.org/officeDocument/2006/relationships/hyperlink" Target="http://www.3gpp.org/ftp/tsg_ran/TSG_RAN/TSGR_06/Docs/ZIPS/RP-99834.zip" TargetMode="External" Id="R325f05ecc9594acf" /><Relationship Type="http://schemas.openxmlformats.org/officeDocument/2006/relationships/hyperlink" Target="http://webapp.etsi.org/teldir/ListPersDetails.asp?PersId=0" TargetMode="External" Id="R2334f76e06d24699" /><Relationship Type="http://schemas.openxmlformats.org/officeDocument/2006/relationships/hyperlink" Target="http://www.3gpp.org/ftp/tsg_ran/TSG_RAN/TSGR_06/Docs/ZIPS/RP-99835.zip" TargetMode="External" Id="Rb400dc9b6b074cb9" /><Relationship Type="http://schemas.openxmlformats.org/officeDocument/2006/relationships/hyperlink" Target="http://webapp.etsi.org/teldir/ListPersDetails.asp?PersId=0" TargetMode="External" Id="R79550ff20d8843ef" /><Relationship Type="http://schemas.openxmlformats.org/officeDocument/2006/relationships/hyperlink" Target="http://www.3gpp.org/ftp/tsg_ran/TSG_RAN/TSGR_06/Docs/ZIPS/RP-99836.zip" TargetMode="External" Id="Re86daa4aeeb645c0" /><Relationship Type="http://schemas.openxmlformats.org/officeDocument/2006/relationships/hyperlink" Target="http://webapp.etsi.org/teldir/ListPersDetails.asp?PersId=0" TargetMode="External" Id="R0180f0e80bc3489d" /><Relationship Type="http://schemas.openxmlformats.org/officeDocument/2006/relationships/hyperlink" Target="http://www.3gpp.org/ftp/tsg_ran/TSG_RAN/TSGR_06/Docs/ZIPS/RP-99837.zip" TargetMode="External" Id="R93f64c89e49d4a00" /><Relationship Type="http://schemas.openxmlformats.org/officeDocument/2006/relationships/hyperlink" Target="http://webapp.etsi.org/teldir/ListPersDetails.asp?PersId=0" TargetMode="External" Id="R35bce14233024e02" /><Relationship Type="http://schemas.openxmlformats.org/officeDocument/2006/relationships/hyperlink" Target="http://www.3gpp.org/ftp/tsg_ran/TSG_RAN/TSGR_06/Docs/ZIPS/RP-99838.zip" TargetMode="External" Id="Ra911a4add2fc40d1" /><Relationship Type="http://schemas.openxmlformats.org/officeDocument/2006/relationships/hyperlink" Target="http://webapp.etsi.org/teldir/ListPersDetails.asp?PersId=0" TargetMode="External" Id="R46cf1c1008e046ed" /><Relationship Type="http://schemas.openxmlformats.org/officeDocument/2006/relationships/hyperlink" Target="http://www.3gpp.org/ftp/tsg_ran/TSG_RAN/TSGR_06/Docs/ZIPS/RP-99839.zip" TargetMode="External" Id="R1123fba217d24e5d" /><Relationship Type="http://schemas.openxmlformats.org/officeDocument/2006/relationships/hyperlink" Target="http://webapp.etsi.org/teldir/ListPersDetails.asp?PersId=0" TargetMode="External" Id="R50a46584d40246af" /><Relationship Type="http://schemas.openxmlformats.org/officeDocument/2006/relationships/hyperlink" Target="http://www.3gpp.org/ftp/tsg_ran/TSG_RAN/TSGR_06/Docs/ZIPS/RP-99840.zip" TargetMode="External" Id="R86890d5e662e441f" /><Relationship Type="http://schemas.openxmlformats.org/officeDocument/2006/relationships/hyperlink" Target="http://webapp.etsi.org/teldir/ListPersDetails.asp?PersId=0" TargetMode="External" Id="Rf0c9b2b5803b46b4" /><Relationship Type="http://schemas.openxmlformats.org/officeDocument/2006/relationships/hyperlink" Target="http://www.3gpp.org/ftp/tsg_ran/TSG_RAN/TSGR_06/Docs/ZIPS/RP-99841.zip" TargetMode="External" Id="R035389db66fb42d8" /><Relationship Type="http://schemas.openxmlformats.org/officeDocument/2006/relationships/hyperlink" Target="http://webapp.etsi.org/teldir/ListPersDetails.asp?PersId=0" TargetMode="External" Id="Ref6dadcbbb274627" /><Relationship Type="http://schemas.openxmlformats.org/officeDocument/2006/relationships/hyperlink" Target="http://www.3gpp.org/ftp/tsg_ran/TSG_RAN/TSGR_06/Docs/ZIPS/RP-99842.zip" TargetMode="External" Id="R5e19adbb006949ec" /><Relationship Type="http://schemas.openxmlformats.org/officeDocument/2006/relationships/hyperlink" Target="http://webapp.etsi.org/teldir/ListPersDetails.asp?PersId=0" TargetMode="External" Id="R0f915b32c4644d5e" /><Relationship Type="http://schemas.openxmlformats.org/officeDocument/2006/relationships/hyperlink" Target="http://www.3gpp.org/ftp/tsg_ran/TSG_RAN/TSGR_06/Docs/ZIPS/RP-99843.zip" TargetMode="External" Id="R3e87ad16bc734cb8" /><Relationship Type="http://schemas.openxmlformats.org/officeDocument/2006/relationships/hyperlink" Target="http://webapp.etsi.org/teldir/ListPersDetails.asp?PersId=0" TargetMode="External" Id="R7c3f1ef4dd3c430a" /><Relationship Type="http://schemas.openxmlformats.org/officeDocument/2006/relationships/hyperlink" Target="http://www.3gpp.org/ftp/tsg_ran/TSG_RAN/TSGR_06/Docs/ZIPS/RP-99844.zip" TargetMode="External" Id="Rf4f46648b73d42bf" /><Relationship Type="http://schemas.openxmlformats.org/officeDocument/2006/relationships/hyperlink" Target="http://webapp.etsi.org/teldir/ListPersDetails.asp?PersId=0" TargetMode="External" Id="R5a98647cfe8d416a" /><Relationship Type="http://schemas.openxmlformats.org/officeDocument/2006/relationships/hyperlink" Target="http://www.3gpp.org/ftp/tsg_ran/TSG_RAN/TSGR_06/Docs/ZIPS/RP-99845.zip" TargetMode="External" Id="Re7587f6753024dc3" /><Relationship Type="http://schemas.openxmlformats.org/officeDocument/2006/relationships/hyperlink" Target="http://webapp.etsi.org/teldir/ListPersDetails.asp?PersId=0" TargetMode="External" Id="Re2bfc58c36b04a98" /><Relationship Type="http://schemas.openxmlformats.org/officeDocument/2006/relationships/hyperlink" Target="http://www.3gpp.org/ftp/tsg_ran/TSG_RAN/TSGR_06/Docs/ZIPS/RP-99846.zip" TargetMode="External" Id="Reb10618b191046ef" /><Relationship Type="http://schemas.openxmlformats.org/officeDocument/2006/relationships/hyperlink" Target="http://webapp.etsi.org/teldir/ListPersDetails.asp?PersId=0" TargetMode="External" Id="Rf2d9a63c5cdc4dd9" /><Relationship Type="http://schemas.openxmlformats.org/officeDocument/2006/relationships/hyperlink" Target="http://www.3gpp.org/ftp/tsg_ran/TSG_RAN/TSGR_06/Docs/ZIPS/RP-99847.zip" TargetMode="External" Id="R54e0eeeeee10441b" /><Relationship Type="http://schemas.openxmlformats.org/officeDocument/2006/relationships/hyperlink" Target="http://webapp.etsi.org/teldir/ListPersDetails.asp?PersId=0" TargetMode="External" Id="R2d1cb7bbaa564148" /><Relationship Type="http://schemas.openxmlformats.org/officeDocument/2006/relationships/hyperlink" Target="http://www.3gpp.org/ftp/tsg_ran/TSG_RAN/TSGR_06/Docs/ZIPS/RP-99848.zip" TargetMode="External" Id="Re928d5f088f342a6" /><Relationship Type="http://schemas.openxmlformats.org/officeDocument/2006/relationships/hyperlink" Target="http://webapp.etsi.org/teldir/ListPersDetails.asp?PersId=0" TargetMode="External" Id="R97bf9ed4885e47a0" /><Relationship Type="http://schemas.openxmlformats.org/officeDocument/2006/relationships/hyperlink" Target="http://www.3gpp.org/ftp/tsg_ran/TSG_RAN/TSGR_06/Docs/ZIPS/RP-99849.zip" TargetMode="External" Id="Rbb4cb4c7eb7d4beb" /><Relationship Type="http://schemas.openxmlformats.org/officeDocument/2006/relationships/hyperlink" Target="http://webapp.etsi.org/teldir/ListPersDetails.asp?PersId=0" TargetMode="External" Id="R0cf82fcb3507468e" /><Relationship Type="http://schemas.openxmlformats.org/officeDocument/2006/relationships/hyperlink" Target="http://www.3gpp.org/ftp/tsg_ran/TSG_RAN/TSGR_06/Docs/ZIPS/RP-99850.zip" TargetMode="External" Id="R98a4e74a148949c7" /><Relationship Type="http://schemas.openxmlformats.org/officeDocument/2006/relationships/hyperlink" Target="http://webapp.etsi.org/teldir/ListPersDetails.asp?PersId=0" TargetMode="External" Id="R8d061aa66a6b4505" /><Relationship Type="http://schemas.openxmlformats.org/officeDocument/2006/relationships/hyperlink" Target="http://www.3gpp.org/ftp/tsg_ran/TSG_RAN/TSGR_06/Docs/ZIPS/RP-99851.zip" TargetMode="External" Id="R4b38123dc0374f37" /><Relationship Type="http://schemas.openxmlformats.org/officeDocument/2006/relationships/hyperlink" Target="http://webapp.etsi.org/teldir/ListPersDetails.asp?PersId=0" TargetMode="External" Id="Ra733206d0b804514" /><Relationship Type="http://schemas.openxmlformats.org/officeDocument/2006/relationships/hyperlink" Target="http://www.3gpp.org/ftp/tsg_ran/TSG_RAN/TSGR_06/Docs/ZIPS/RP-99852.zip" TargetMode="External" Id="R65707dc1381c40f3" /><Relationship Type="http://schemas.openxmlformats.org/officeDocument/2006/relationships/hyperlink" Target="http://webapp.etsi.org/teldir/ListPersDetails.asp?PersId=0" TargetMode="External" Id="Rdf576fd3a22e47c8" /><Relationship Type="http://schemas.openxmlformats.org/officeDocument/2006/relationships/hyperlink" Target="http://www.3gpp.org/ftp/tsg_ran/TSG_RAN/TSGR_06/Docs/ZIPS/RP-99853.zip" TargetMode="External" Id="R848a668a25bc490b" /><Relationship Type="http://schemas.openxmlformats.org/officeDocument/2006/relationships/hyperlink" Target="http://webapp.etsi.org/teldir/ListPersDetails.asp?PersId=0" TargetMode="External" Id="Rc70271dfc30741be" /><Relationship Type="http://schemas.openxmlformats.org/officeDocument/2006/relationships/hyperlink" Target="http://www.3gpp.org/ftp/tsg_ran/TSG_RAN/TSGR_06/Docs/ZIPS/RP-99854.zip" TargetMode="External" Id="R69b156b0769743f8" /><Relationship Type="http://schemas.openxmlformats.org/officeDocument/2006/relationships/hyperlink" Target="http://webapp.etsi.org/teldir/ListPersDetails.asp?PersId=0" TargetMode="External" Id="R5666d26b090f4e35" /><Relationship Type="http://schemas.openxmlformats.org/officeDocument/2006/relationships/hyperlink" Target="http://www.3gpp.org/ftp/tsg_ran/TSG_RAN/TSGR_06/Docs/ZIPS/RP-99855.zip" TargetMode="External" Id="R8ac9a6281c784bdd" /><Relationship Type="http://schemas.openxmlformats.org/officeDocument/2006/relationships/hyperlink" Target="http://webapp.etsi.org/teldir/ListPersDetails.asp?PersId=0" TargetMode="External" Id="R25b0349650ef465d" /><Relationship Type="http://schemas.openxmlformats.org/officeDocument/2006/relationships/hyperlink" Target="http://www.3gpp.org/ftp/tsg_ran/TSG_RAN/TSGR_06/Docs/ZIPS/RP-99856.zip" TargetMode="External" Id="Rbae60f1a867045fa" /><Relationship Type="http://schemas.openxmlformats.org/officeDocument/2006/relationships/hyperlink" Target="http://webapp.etsi.org/teldir/ListPersDetails.asp?PersId=0" TargetMode="External" Id="R8e88e65ab80546a4" /><Relationship Type="http://schemas.openxmlformats.org/officeDocument/2006/relationships/hyperlink" Target="http://www.3gpp.org/ftp/tsg_ran/TSG_RAN/TSGR_06/Docs/ZIPS/RP-99857.zip" TargetMode="External" Id="Rd68252cafcbc4c53" /><Relationship Type="http://schemas.openxmlformats.org/officeDocument/2006/relationships/hyperlink" Target="http://webapp.etsi.org/teldir/ListPersDetails.asp?PersId=0" TargetMode="External" Id="Rb5bb9898cf214874" /><Relationship Type="http://schemas.openxmlformats.org/officeDocument/2006/relationships/hyperlink" Target="http://www.3gpp.org/ftp/tsg_ran/TSG_RAN/TSGR_06/Docs/ZIPS/RP-99858.zip" TargetMode="External" Id="R26c526908239441c" /><Relationship Type="http://schemas.openxmlformats.org/officeDocument/2006/relationships/hyperlink" Target="http://webapp.etsi.org/teldir/ListPersDetails.asp?PersId=0" TargetMode="External" Id="R324b4af5cc924d3a" /><Relationship Type="http://schemas.openxmlformats.org/officeDocument/2006/relationships/hyperlink" Target="http://www.3gpp.org/ftp/tsg_ran/TSG_RAN/TSGR_06/Docs/ZIPS/RP-99859.zip" TargetMode="External" Id="R1b4a97c099354852" /><Relationship Type="http://schemas.openxmlformats.org/officeDocument/2006/relationships/hyperlink" Target="http://webapp.etsi.org/teldir/ListPersDetails.asp?PersId=0" TargetMode="External" Id="Rc6bc5822c3c4446b" /><Relationship Type="http://schemas.openxmlformats.org/officeDocument/2006/relationships/hyperlink" Target="http://www.3gpp.org/ftp/tsg_ran/TSG_RAN/TSGR_06/Docs/ZIPS/RP-99861.zip" TargetMode="External" Id="R6e44177d7fca454d" /><Relationship Type="http://schemas.openxmlformats.org/officeDocument/2006/relationships/hyperlink" Target="http://webapp.etsi.org/teldir/ListPersDetails.asp?PersId=0" TargetMode="External" Id="Rdd0bb04311484ec8" /><Relationship Type="http://schemas.openxmlformats.org/officeDocument/2006/relationships/hyperlink" Target="http://www.3gpp.org/ftp/tsg_ran/TSG_RAN/TSGR_06/Docs/ZIPS/RP-99862.zip" TargetMode="External" Id="R10d96fcbff5a4d25" /><Relationship Type="http://schemas.openxmlformats.org/officeDocument/2006/relationships/hyperlink" Target="http://webapp.etsi.org/teldir/ListPersDetails.asp?PersId=0" TargetMode="External" Id="R3621d09058414481" /><Relationship Type="http://schemas.openxmlformats.org/officeDocument/2006/relationships/hyperlink" Target="http://www.3gpp.org/ftp/tsg_ran/TSG_RAN/TSGR_06/Docs/ZIPS/RP-99863.zip" TargetMode="External" Id="Rc63b8cde5d4b402c" /><Relationship Type="http://schemas.openxmlformats.org/officeDocument/2006/relationships/hyperlink" Target="http://webapp.etsi.org/teldir/ListPersDetails.asp?PersId=0" TargetMode="External" Id="R1d7d8a9c84654ae5" /><Relationship Type="http://schemas.openxmlformats.org/officeDocument/2006/relationships/hyperlink" Target="http://www.3gpp.org/ftp/tsg_ran/TSG_RAN/TSGR_06/Docs/ZIPS/RP-99864.zip" TargetMode="External" Id="R69e64e041ade4ef3" /><Relationship Type="http://schemas.openxmlformats.org/officeDocument/2006/relationships/hyperlink" Target="http://webapp.etsi.org/teldir/ListPersDetails.asp?PersId=0" TargetMode="External" Id="R68205dba40454023" /><Relationship Type="http://schemas.openxmlformats.org/officeDocument/2006/relationships/hyperlink" Target="http://www.3gpp.org/ftp/tsg_ran/TSG_RAN/TSGR_06/Docs/ZIPS/RP-99865.zip" TargetMode="External" Id="R51f81cf3019c40d1" /><Relationship Type="http://schemas.openxmlformats.org/officeDocument/2006/relationships/hyperlink" Target="http://webapp.etsi.org/teldir/ListPersDetails.asp?PersId=0" TargetMode="External" Id="R771f56492a8745d7" /><Relationship Type="http://schemas.openxmlformats.org/officeDocument/2006/relationships/hyperlink" Target="http://www.3gpp.org/ftp/tsg_ran/TSG_RAN/TSGR_06/Docs/ZIPS/RP-99866.zip" TargetMode="External" Id="R06cb3c7f9aae4e45" /><Relationship Type="http://schemas.openxmlformats.org/officeDocument/2006/relationships/hyperlink" Target="http://webapp.etsi.org/teldir/ListPersDetails.asp?PersId=0" TargetMode="External" Id="Rbc07d5e9eecf4906" /><Relationship Type="http://schemas.openxmlformats.org/officeDocument/2006/relationships/hyperlink" Target="http://www.3gpp.org/ftp/tsg_ran/TSG_RAN/TSGR_06/Docs/ZIPS/RP-99867.zip" TargetMode="External" Id="Rd5fc7fd9197a45df" /><Relationship Type="http://schemas.openxmlformats.org/officeDocument/2006/relationships/hyperlink" Target="http://webapp.etsi.org/teldir/ListPersDetails.asp?PersId=0" TargetMode="External" Id="Rc92418894d56482e" /><Relationship Type="http://schemas.openxmlformats.org/officeDocument/2006/relationships/hyperlink" Target="http://www.3gpp.org/ftp/tsg_ran/TSG_RAN/TSGR_06/Docs/ZIPS/RP-99868.zip" TargetMode="External" Id="Re37ceda0a71f4e69" /><Relationship Type="http://schemas.openxmlformats.org/officeDocument/2006/relationships/hyperlink" Target="http://webapp.etsi.org/teldir/ListPersDetails.asp?PersId=0" TargetMode="External" Id="R35a151a3239c4c5c" /><Relationship Type="http://schemas.openxmlformats.org/officeDocument/2006/relationships/hyperlink" Target="http://www.3gpp.org/ftp/tsg_ran/TSG_RAN/TSGR_06/Docs/ZIPS/RP-99869.zip" TargetMode="External" Id="R0b6d657f7f2441ff" /><Relationship Type="http://schemas.openxmlformats.org/officeDocument/2006/relationships/hyperlink" Target="http://webapp.etsi.org/teldir/ListPersDetails.asp?PersId=0" TargetMode="External" Id="R3244aefb55ac4ff2" /><Relationship Type="http://schemas.openxmlformats.org/officeDocument/2006/relationships/hyperlink" Target="http://www.3gpp.org/ftp/tsg_ran/TSG_RAN/TSGR_06/Docs/ZIPS/RP-99870.zip" TargetMode="External" Id="Ra1e9b818a3784b1c" /><Relationship Type="http://schemas.openxmlformats.org/officeDocument/2006/relationships/hyperlink" Target="http://webapp.etsi.org/teldir/ListPersDetails.asp?PersId=0" TargetMode="External" Id="R7a929ad161434e43" /><Relationship Type="http://schemas.openxmlformats.org/officeDocument/2006/relationships/hyperlink" Target="http://www.3gpp.org/ftp/tsg_ran/TSG_RAN/TSGR_06/Docs/ZIPS/RP-99871.zip" TargetMode="External" Id="R150eefe1addf41b9" /><Relationship Type="http://schemas.openxmlformats.org/officeDocument/2006/relationships/hyperlink" Target="http://webapp.etsi.org/teldir/ListPersDetails.asp?PersId=0" TargetMode="External" Id="R20bb832bf31645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47</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51</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53</v>
      </c>
      <c r="C10" s="6" t="s">
        <v>54</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57</v>
      </c>
      <c r="C12" s="6" t="s">
        <v>58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60</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61</v>
      </c>
      <c r="B15" s="6" t="s">
        <v>62</v>
      </c>
      <c r="C15" s="6" t="s">
        <v>63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65</v>
      </c>
      <c r="C16" s="6" t="s">
        <v>66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67</v>
      </c>
      <c r="B17" s="6" t="s">
        <v>68</v>
      </c>
      <c r="C17" s="6" t="s">
        <v>69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70</v>
      </c>
      <c r="B18" s="6" t="s">
        <v>71</v>
      </c>
      <c r="C18" s="6" t="s">
        <v>72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74</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77</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78</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79</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80</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81</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82</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83</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84</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85</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86</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87</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88</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89</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90</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91</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92</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93</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94</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95</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96</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97</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98</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99</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100</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101</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102</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103</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104</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105</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106</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107</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108</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109</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110</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111</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112</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113</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114</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115</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116</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117</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118</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119</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120</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121</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122</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123</v>
      </c>
      <c r="B69" s="6" t="s">
        <v>124</v>
      </c>
      <c r="C69" s="6" t="s">
        <v>125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126</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127</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128</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129</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130</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131</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132</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133</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134</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135</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136</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137</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138</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139</v>
      </c>
      <c r="B83" s="6" t="s">
        <v>38</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140</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141</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142</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143</v>
      </c>
      <c r="B87" s="6" t="s">
        <v>38</v>
      </c>
      <c r="C87" s="6" t="s">
        <v>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144</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145</v>
      </c>
      <c r="B89" s="6" t="s">
        <v>38</v>
      </c>
      <c r="C89" s="6" t="s">
        <v>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146</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147</v>
      </c>
      <c r="B91" s="6" t="s">
        <v>38</v>
      </c>
      <c r="C91" s="6" t="s">
        <v>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148</v>
      </c>
      <c r="B92" s="6" t="s">
        <v>38</v>
      </c>
      <c r="C92" s="6" t="s">
        <v>38</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149</v>
      </c>
      <c r="B93" s="6" t="s">
        <v>38</v>
      </c>
      <c r="C93" s="6" t="s">
        <v>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150</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151</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152</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153</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154</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155</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156</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157</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158</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159</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160</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161</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162</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163</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164</v>
      </c>
      <c r="B108" s="6" t="s">
        <v>165</v>
      </c>
      <c r="C108" s="6" t="s">
        <v>166</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167</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168</v>
      </c>
      <c r="B110" s="6" t="s">
        <v>169</v>
      </c>
      <c r="C110" s="6" t="s">
        <v>170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171</v>
      </c>
      <c r="B111" s="6" t="s">
        <v>172</v>
      </c>
      <c r="C111" s="6" t="s">
        <v>173</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174</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175</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176</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177</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178</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179</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180</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181</v>
      </c>
      <c r="B119" s="6" t="s">
        <v>38</v>
      </c>
      <c r="C119" s="6" t="s">
        <v>38</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182</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183</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184</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185</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186</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187</v>
      </c>
      <c r="B125" s="6" t="s">
        <v>38</v>
      </c>
      <c r="C125" s="6" t="s">
        <v>38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188</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189</v>
      </c>
      <c r="B127" s="6" t="s">
        <v>38</v>
      </c>
      <c r="C127" s="6" t="s">
        <v>38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190</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191</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192</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193</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194</v>
      </c>
      <c r="B132" s="6" t="s">
        <v>38</v>
      </c>
      <c r="C132" s="6" t="s">
        <v>38</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195</v>
      </c>
      <c r="B133" s="6" t="s">
        <v>38</v>
      </c>
      <c r="C133" s="6" t="s">
        <v>38</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196</v>
      </c>
      <c r="B134" s="6" t="s">
        <v>38</v>
      </c>
      <c r="C134" s="6" t="s">
        <v>38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197</v>
      </c>
      <c r="B135" s="6" t="s">
        <v>38</v>
      </c>
      <c r="C135" s="6" t="s">
        <v>38</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198</v>
      </c>
      <c r="B136" s="6" t="s">
        <v>38</v>
      </c>
      <c r="C136" s="6" t="s">
        <v>38</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199</v>
      </c>
      <c r="B137" s="6" t="s">
        <v>38</v>
      </c>
      <c r="C137" s="6" t="s">
        <v>38</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200</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201</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202</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203</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204</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205</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206</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207</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208</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209</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210</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211</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212</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213</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214</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215</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216</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217</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218</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219</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220</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221</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222</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223</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224</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225</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226</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227</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228</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229</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230</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231</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232</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233</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234</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235</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236</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237</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238</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239</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240</v>
      </c>
      <c r="B178" s="6" t="s">
        <v>241</v>
      </c>
      <c r="C178" s="6" t="s">
        <v>242</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243</v>
      </c>
      <c r="B179" s="6" t="s">
        <v>244</v>
      </c>
      <c r="C179" s="6" t="s">
        <v>242</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245</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246</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247</v>
      </c>
      <c r="B182" s="6" t="s">
        <v>248</v>
      </c>
      <c r="C182" s="6" t="s">
        <v>249</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250</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251</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252</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253</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254</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255</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256</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257</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258</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259</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260</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261</v>
      </c>
      <c r="B194" s="6" t="s">
        <v>38</v>
      </c>
      <c r="C194" s="6" t="s">
        <v>38</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262</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263</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264</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265</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266</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267</v>
      </c>
      <c r="B200" s="6" t="s">
        <v>38</v>
      </c>
      <c r="C200" s="6" t="s">
        <v>38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268</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269</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270</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271</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272</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273</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274</v>
      </c>
      <c r="B207" s="6" t="s">
        <v>38</v>
      </c>
      <c r="C207" s="6" t="s">
        <v>38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275</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276</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277</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278</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279</v>
      </c>
      <c r="B212" s="6" t="s">
        <v>38</v>
      </c>
      <c r="C212" s="6" t="s">
        <v>38</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280</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281</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282</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283</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284</v>
      </c>
      <c r="B217" s="6" t="s">
        <v>285</v>
      </c>
      <c r="C217" s="6" t="s">
        <v>286</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287</v>
      </c>
      <c r="B218" s="6" t="s">
        <v>285</v>
      </c>
      <c r="C218" s="6" t="s">
        <v>286</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288</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289</v>
      </c>
      <c r="B220" s="6" t="s">
        <v>290</v>
      </c>
      <c r="C220" s="6" t="s">
        <v>291</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292</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293</v>
      </c>
      <c r="B222" s="6" t="s">
        <v>294</v>
      </c>
      <c r="C222" s="6" t="s">
        <v>125</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295</v>
      </c>
      <c r="B223" s="6" t="s">
        <v>296</v>
      </c>
      <c r="C223" s="6" t="s">
        <v>297</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298</v>
      </c>
      <c r="B224" s="6" t="s">
        <v>38</v>
      </c>
      <c r="C224" s="6" t="s">
        <v>38</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299</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300</v>
      </c>
      <c r="B226" s="6" t="s">
        <v>38</v>
      </c>
      <c r="C226" s="6" t="s">
        <v>38</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301</v>
      </c>
      <c r="B227" s="6" t="s">
        <v>38</v>
      </c>
      <c r="C227" s="6" t="s">
        <v>38</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302</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303</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304</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305</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306</v>
      </c>
      <c r="B232" s="6" t="s">
        <v>38</v>
      </c>
      <c r="C232" s="6" t="s">
        <v>38</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307</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308</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309</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310</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311</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312</v>
      </c>
      <c r="B238" s="6" t="s">
        <v>38</v>
      </c>
      <c r="C238" s="6" t="s">
        <v>38</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313</v>
      </c>
      <c r="B239" s="6" t="s">
        <v>38</v>
      </c>
      <c r="C239" s="6" t="s">
        <v>38</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314</v>
      </c>
      <c r="B240" s="6" t="s">
        <v>38</v>
      </c>
      <c r="C240" s="6" t="s">
        <v>38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315</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316</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317</v>
      </c>
      <c r="B243" s="6" t="s">
        <v>38</v>
      </c>
      <c r="C243" s="6" t="s">
        <v>38</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318</v>
      </c>
      <c r="B244" s="6" t="s">
        <v>319</v>
      </c>
      <c r="C244" s="6" t="s">
        <v>320</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321</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322</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323</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324</v>
      </c>
      <c r="B248" s="6" t="s">
        <v>38</v>
      </c>
      <c r="C248" s="6" t="s">
        <v>38</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325</v>
      </c>
      <c r="B249" s="6" t="s">
        <v>38</v>
      </c>
      <c r="C249" s="6" t="s">
        <v>38</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326</v>
      </c>
      <c r="B250" s="6" t="s">
        <v>38</v>
      </c>
      <c r="C250" s="6" t="s">
        <v>38</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327</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328</v>
      </c>
      <c r="B252" s="6" t="s">
        <v>329</v>
      </c>
      <c r="C252" s="6" t="s">
        <v>69</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330</v>
      </c>
      <c r="B253" s="6" t="s">
        <v>331</v>
      </c>
      <c r="C253" s="6" t="s">
        <v>332</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333</v>
      </c>
      <c r="B254" s="6" t="s">
        <v>38</v>
      </c>
      <c r="C254" s="6" t="s">
        <v>38</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334</v>
      </c>
      <c r="B255" s="6" t="s">
        <v>335</v>
      </c>
      <c r="C255" s="6" t="s">
        <v>336</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337</v>
      </c>
      <c r="B256" s="6" t="s">
        <v>38</v>
      </c>
      <c r="C256" s="6" t="s">
        <v>38</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338</v>
      </c>
      <c r="B257" s="6" t="s">
        <v>38</v>
      </c>
      <c r="C257" s="6" t="s">
        <v>38</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ca45a9980de4ddf"/>
    <hyperlink ref="E2" r:id="R6677844c3e1e431f"/>
    <hyperlink ref="A3" r:id="R0f20186c347848c2"/>
    <hyperlink ref="E3" r:id="R0b5644566e8c4c2b"/>
    <hyperlink ref="A4" r:id="R16e2ed3fae9c4317"/>
    <hyperlink ref="E4" r:id="R642200f377554830"/>
    <hyperlink ref="A5" r:id="R043f61bd7e064a91"/>
    <hyperlink ref="E5" r:id="R388cd17165134109"/>
    <hyperlink ref="A6" r:id="Raa484d794a3441da"/>
    <hyperlink ref="E6" r:id="R18f0e39e9c7743ba"/>
    <hyperlink ref="A7" r:id="Rdfaf3ab0924b4b67"/>
    <hyperlink ref="E7" r:id="Rfaf6c25894394344"/>
    <hyperlink ref="A8" r:id="Rcd7da611a8cf409c"/>
    <hyperlink ref="E8" r:id="Rd9c58b9b56e54c05"/>
    <hyperlink ref="A9" r:id="R67b7a18fd9154ee8"/>
    <hyperlink ref="E9" r:id="R011d43a864c64774"/>
    <hyperlink ref="A10" r:id="R0f5d17ff0b724578"/>
    <hyperlink ref="E10" r:id="R82fb65ce576742b3"/>
    <hyperlink ref="A11" r:id="R3d989a87baf44d90"/>
    <hyperlink ref="E11" r:id="R556d1d251620411d"/>
    <hyperlink ref="A12" r:id="R78225f0cf8444e00"/>
    <hyperlink ref="E12" r:id="Ra608b243b4ae4920"/>
    <hyperlink ref="A13" r:id="R465702e7ad274b06"/>
    <hyperlink ref="E13" r:id="Rf403bb3cc1394b92"/>
    <hyperlink ref="A14" r:id="Rf7295bf4379b48cc"/>
    <hyperlink ref="E14" r:id="R43bd71edfac142bf"/>
    <hyperlink ref="A15" r:id="Rd5c8fe51146c4239"/>
    <hyperlink ref="E15" r:id="Ra89e34326c5a40e7"/>
    <hyperlink ref="A16" r:id="Rd0cd8c7c4506489d"/>
    <hyperlink ref="E16" r:id="Rb7d8546630a04f38"/>
    <hyperlink ref="A17" r:id="Re1f01954a5504922"/>
    <hyperlink ref="E17" r:id="R9b0b51d901514a8d"/>
    <hyperlink ref="A18" r:id="R2ee3626ff13344f8"/>
    <hyperlink ref="E18" r:id="R37ea76dfbd0f4376"/>
    <hyperlink ref="A19" r:id="R71cb0ef22b0d492a"/>
    <hyperlink ref="E19" r:id="Rff9f0bdcd28a47d3"/>
    <hyperlink ref="A20" r:id="Rca8078d749834b54"/>
    <hyperlink ref="E20" r:id="R8c90f6a94f3f4f9d"/>
    <hyperlink ref="A21" r:id="Rc651661a336e4744"/>
    <hyperlink ref="E21" r:id="Ra20643354b944a19"/>
    <hyperlink ref="A22" r:id="Rbf8d0921ba864c7d"/>
    <hyperlink ref="E22" r:id="Rf2d2462764ce45d0"/>
    <hyperlink ref="A23" r:id="Ref1d43a15817438d"/>
    <hyperlink ref="E23" r:id="Rd4c3ba0b42014cca"/>
    <hyperlink ref="A24" r:id="R1aa26b5ab6854d71"/>
    <hyperlink ref="E24" r:id="Ra5ee8b294a1b417f"/>
    <hyperlink ref="A25" r:id="R1ca80caa17c845ca"/>
    <hyperlink ref="E25" r:id="R4cb7452d211f4340"/>
    <hyperlink ref="A26" r:id="Rb9c72246450b443d"/>
    <hyperlink ref="E26" r:id="Rce767f5849d64075"/>
    <hyperlink ref="A27" r:id="R2a772539945242fe"/>
    <hyperlink ref="E27" r:id="Rfb8e232898a54269"/>
    <hyperlink ref="A28" r:id="Rfd4b37229b674715"/>
    <hyperlink ref="E28" r:id="R12ee92f9cedb4498"/>
    <hyperlink ref="A29" r:id="Ree44107b5cac4386"/>
    <hyperlink ref="E29" r:id="R752d97c23a284a86"/>
    <hyperlink ref="A30" r:id="Rbe41114622f542f8"/>
    <hyperlink ref="E30" r:id="R5a3b4c878f384571"/>
    <hyperlink ref="A31" r:id="Rfb0d84ebc16b4ba3"/>
    <hyperlink ref="E31" r:id="R8d8fb6fe59784866"/>
    <hyperlink ref="A32" r:id="R9f8089083a494dbf"/>
    <hyperlink ref="E32" r:id="Rd4cf2453f6a34fc3"/>
    <hyperlink ref="A33" r:id="R7aecbecf8293461a"/>
    <hyperlink ref="E33" r:id="R327ad9d1babe4a17"/>
    <hyperlink ref="A34" r:id="Rae21627096f2401e"/>
    <hyperlink ref="E34" r:id="Rd8b3024c87b54dce"/>
    <hyperlink ref="A35" r:id="Rfefaf215ad124b6b"/>
    <hyperlink ref="E35" r:id="R2985bb836bf4401d"/>
    <hyperlink ref="A36" r:id="R94ba156d31404c2a"/>
    <hyperlink ref="E36" r:id="R8ff8eb90a1e6409d"/>
    <hyperlink ref="A37" r:id="R79131f71659542b6"/>
    <hyperlink ref="E37" r:id="R6602561e18544769"/>
    <hyperlink ref="A38" r:id="R7d96b8f0d4554d02"/>
    <hyperlink ref="E38" r:id="Rf32e1492b63d4271"/>
    <hyperlink ref="A39" r:id="R37966fe019ba4c6f"/>
    <hyperlink ref="E39" r:id="Rb1e98f2be1fa43e0"/>
    <hyperlink ref="A40" r:id="Rda2f84dc95fc49ef"/>
    <hyperlink ref="E40" r:id="Ree818ee2a1de4bf4"/>
    <hyperlink ref="A41" r:id="Rb5cac65759af4765"/>
    <hyperlink ref="E41" r:id="R2bafbffa35084f9a"/>
    <hyperlink ref="A42" r:id="R8169fa3cfc494a5c"/>
    <hyperlink ref="E42" r:id="R366c5cbc54994cd5"/>
    <hyperlink ref="A43" r:id="R6921431d3a6c4dae"/>
    <hyperlink ref="E43" r:id="Raf25f7e1a8a14007"/>
    <hyperlink ref="A44" r:id="Re2db1bd192ac4cea"/>
    <hyperlink ref="E44" r:id="R91ca08c771564f71"/>
    <hyperlink ref="A45" r:id="Rc23c6503e11f4987"/>
    <hyperlink ref="E45" r:id="Rfda3125bf05e4699"/>
    <hyperlink ref="A46" r:id="Rb11f4ae4840748dd"/>
    <hyperlink ref="E46" r:id="R60544ca276664b5e"/>
    <hyperlink ref="A47" r:id="R6fa1483e364a4c3d"/>
    <hyperlink ref="E47" r:id="R795415c806d440c3"/>
    <hyperlink ref="A48" r:id="R9447ee123b714b55"/>
    <hyperlink ref="E48" r:id="R9cfe5a435cb64baf"/>
    <hyperlink ref="A49" r:id="R836b4327300443df"/>
    <hyperlink ref="E49" r:id="R5b77db5bcc0a4aa5"/>
    <hyperlink ref="A50" r:id="R5227bb5d523548ee"/>
    <hyperlink ref="E50" r:id="R2650ab24ba7c48fa"/>
    <hyperlink ref="A51" r:id="Rf6dd7f99708a4a50"/>
    <hyperlink ref="E51" r:id="Raf5ba9c108384087"/>
    <hyperlink ref="A52" r:id="Rccb57529974a4b0f"/>
    <hyperlink ref="E52" r:id="R1c50b667d6f74f29"/>
    <hyperlink ref="A53" r:id="R70ee16a113594fbc"/>
    <hyperlink ref="E53" r:id="R551eaeb193d54324"/>
    <hyperlink ref="A54" r:id="R468d987a075a4f2e"/>
    <hyperlink ref="E54" r:id="Rfc8ff312c16d452e"/>
    <hyperlink ref="A55" r:id="Rd6447d373e1f4519"/>
    <hyperlink ref="E55" r:id="R6c9c25b6ec474e9d"/>
    <hyperlink ref="A56" r:id="R203f42ae16b34256"/>
    <hyperlink ref="E56" r:id="R0a85d379aa054ee5"/>
    <hyperlink ref="A57" r:id="Rcacf6f4281374526"/>
    <hyperlink ref="E57" r:id="Rabc73d11c1aa42da"/>
    <hyperlink ref="A58" r:id="R3cab085a85554aa2"/>
    <hyperlink ref="E58" r:id="R257e5a489cb848b5"/>
    <hyperlink ref="A59" r:id="R02d14a433bbd4508"/>
    <hyperlink ref="E59" r:id="Re88d450c4e934f58"/>
    <hyperlink ref="A60" r:id="R5f07e791e558468d"/>
    <hyperlink ref="E60" r:id="R73cc1a9c30e2463e"/>
    <hyperlink ref="A61" r:id="R090d8e71bbd04f5b"/>
    <hyperlink ref="E61" r:id="R3103c0620fc14b70"/>
    <hyperlink ref="A62" r:id="R1bcdf1d093e64a77"/>
    <hyperlink ref="E62" r:id="Ra0f0fadc66c64318"/>
    <hyperlink ref="A63" r:id="Rf7177b602057460d"/>
    <hyperlink ref="E63" r:id="R4a306ef358994337"/>
    <hyperlink ref="A64" r:id="Rdc80b452071d41df"/>
    <hyperlink ref="E64" r:id="R159f51a732e84723"/>
    <hyperlink ref="A65" r:id="Rd4113bfbb57548be"/>
    <hyperlink ref="E65" r:id="R3f4076b38190497f"/>
    <hyperlink ref="A66" r:id="Rf62b4a5fd730489f"/>
    <hyperlink ref="E66" r:id="R9d701e64a7c44520"/>
    <hyperlink ref="A67" r:id="R5e97bcd1b8e34fd3"/>
    <hyperlink ref="E67" r:id="R252322c6ad584c22"/>
    <hyperlink ref="A68" r:id="R45a96ca2061a4e68"/>
    <hyperlink ref="E68" r:id="R2547d8f17f4d4fd4"/>
    <hyperlink ref="A69" r:id="Ref861167f34444b5"/>
    <hyperlink ref="E69" r:id="R96941a5439874d5d"/>
    <hyperlink ref="A70" r:id="R0da5643317ff4ff2"/>
    <hyperlink ref="E70" r:id="R13a74dca8d1e4644"/>
    <hyperlink ref="A71" r:id="R5c559cf5c0944caa"/>
    <hyperlink ref="E71" r:id="R4c09d1618e604182"/>
    <hyperlink ref="A72" r:id="R24485a4b98124517"/>
    <hyperlink ref="E72" r:id="Rf2ab7e49bc624be9"/>
    <hyperlink ref="A73" r:id="Rdb5d7fdb491645cd"/>
    <hyperlink ref="E73" r:id="Rc2de80961afa42ff"/>
    <hyperlink ref="A74" r:id="R9fde8a1b20224607"/>
    <hyperlink ref="E74" r:id="R0fe3b974c1e140e8"/>
    <hyperlink ref="A75" r:id="R849805ea02d74037"/>
    <hyperlink ref="E75" r:id="R7fbff399a65d44e5"/>
    <hyperlink ref="A76" r:id="R6184a8a0a86d4dac"/>
    <hyperlink ref="E76" r:id="R3507737b9c7a4fab"/>
    <hyperlink ref="A77" r:id="R0ac6d36c04a342d9"/>
    <hyperlink ref="E77" r:id="Rc09b91ad91824f91"/>
    <hyperlink ref="A78" r:id="R0c2fcc8d8be34540"/>
    <hyperlink ref="E78" r:id="Rde81a9587cad4836"/>
    <hyperlink ref="A79" r:id="R22f48fc21b154f95"/>
    <hyperlink ref="E79" r:id="Rb9f75ea9052e4c59"/>
    <hyperlink ref="A80" r:id="R146cf0d2b3164a78"/>
    <hyperlink ref="E80" r:id="Rec8348eb5de74960"/>
    <hyperlink ref="A81" r:id="Rcc455fcc1bcd4f75"/>
    <hyperlink ref="E81" r:id="R6767ff3708ee4b31"/>
    <hyperlink ref="A82" r:id="Rc3f3c68adf9840dd"/>
    <hyperlink ref="E82" r:id="R7e6455c0342d49de"/>
    <hyperlink ref="A83" r:id="R171293fc15e94ce1"/>
    <hyperlink ref="E83" r:id="R01949adaf38441a1"/>
    <hyperlink ref="A84" r:id="R4ce36c1cf11544d4"/>
    <hyperlink ref="E84" r:id="R07ccaffed3e44950"/>
    <hyperlink ref="A85" r:id="R13e4e0a326ac4a0e"/>
    <hyperlink ref="E85" r:id="R83b7835564ee400a"/>
    <hyperlink ref="A86" r:id="R92bea73a97a84835"/>
    <hyperlink ref="E86" r:id="R229231f51b8d4bc9"/>
    <hyperlink ref="A87" r:id="Rf9b34fc7279c4361"/>
    <hyperlink ref="E87" r:id="R2d5893639cdf4f36"/>
    <hyperlink ref="A88" r:id="R29fd70556b13495f"/>
    <hyperlink ref="E88" r:id="Rc6174c3eb43d4471"/>
    <hyperlink ref="A89" r:id="R12dd84b87cc647d4"/>
    <hyperlink ref="E89" r:id="R42d0fac996fc4186"/>
    <hyperlink ref="A90" r:id="R9384bb2a5cbe4cf0"/>
    <hyperlink ref="E90" r:id="R1b6cd6efda2f40af"/>
    <hyperlink ref="A91" r:id="R22d869bfa82e403d"/>
    <hyperlink ref="E91" r:id="R9d6a7c2d4be942b5"/>
    <hyperlink ref="A92" r:id="R2550a0939cab4b63"/>
    <hyperlink ref="E92" r:id="R3b736ceb907a46e0"/>
    <hyperlink ref="A93" r:id="R6aad844cce374d1a"/>
    <hyperlink ref="E93" r:id="Ref0c6a4fd6274a8f"/>
    <hyperlink ref="A94" r:id="R0f378dc214074775"/>
    <hyperlink ref="E94" r:id="Rc884bfa53bfd4efd"/>
    <hyperlink ref="A95" r:id="R4f37aa20b2b64acf"/>
    <hyperlink ref="E95" r:id="R03d7181f9ce54f27"/>
    <hyperlink ref="A96" r:id="R223d6b91eb884394"/>
    <hyperlink ref="E96" r:id="R73a257d953054c1a"/>
    <hyperlink ref="A97" r:id="R966c2471e0ad4a40"/>
    <hyperlink ref="E97" r:id="R936e1c6f41d34b32"/>
    <hyperlink ref="A98" r:id="R8efe48430f1b4700"/>
    <hyperlink ref="E98" r:id="R7ebd8dcc622e472b"/>
    <hyperlink ref="A99" r:id="Rd58104c4dc6b4151"/>
    <hyperlink ref="E99" r:id="Rd82c88b8d51443c5"/>
    <hyperlink ref="A100" r:id="R73ce419244924cb0"/>
    <hyperlink ref="E100" r:id="R2505a34fd8594f91"/>
    <hyperlink ref="A101" r:id="R84f83f8ba6d94c68"/>
    <hyperlink ref="E101" r:id="Rbefbd6c2de73435b"/>
    <hyperlink ref="A102" r:id="R1aac3e5ed3434d29"/>
    <hyperlink ref="E102" r:id="R4975d43f385f4538"/>
    <hyperlink ref="A103" r:id="R37879c4c1a1a49dd"/>
    <hyperlink ref="E103" r:id="R79851dc4e9f1451f"/>
    <hyperlink ref="A104" r:id="R8da2d425a0b54752"/>
    <hyperlink ref="E104" r:id="Reaee09b398354fc5"/>
    <hyperlink ref="A105" r:id="Rbed6a9fa5f95419b"/>
    <hyperlink ref="E105" r:id="Rf74b2c00fe8044f1"/>
    <hyperlink ref="A106" r:id="R7d23ddfb080b4b97"/>
    <hyperlink ref="E106" r:id="Rf40a0f660e65402a"/>
    <hyperlink ref="A107" r:id="R79be43960e7a4f46"/>
    <hyperlink ref="E107" r:id="R4c8894e2f6ff4fe1"/>
    <hyperlink ref="A108" r:id="R0fb7524a14e140c2"/>
    <hyperlink ref="E108" r:id="Ra7479f48f1e94dbf"/>
    <hyperlink ref="A109" r:id="Ra4cc38c131c44029"/>
    <hyperlink ref="E109" r:id="R3be630c8cff94222"/>
    <hyperlink ref="A110" r:id="R400fdd876a65401f"/>
    <hyperlink ref="E110" r:id="R46f9a1b9a2544964"/>
    <hyperlink ref="A111" r:id="Rce8d171adef04dad"/>
    <hyperlink ref="E111" r:id="R4cff2a59114a4f40"/>
    <hyperlink ref="A112" r:id="R248753d99cd540d9"/>
    <hyperlink ref="E112" r:id="Rfe7649169d6a49a4"/>
    <hyperlink ref="A113" r:id="R1e83bafbab41406e"/>
    <hyperlink ref="E113" r:id="R7fb52420760b4de0"/>
    <hyperlink ref="A114" r:id="Rfbc6acecac2545a4"/>
    <hyperlink ref="E114" r:id="R44db0db98855425e"/>
    <hyperlink ref="A115" r:id="R63ca8da7c4814a88"/>
    <hyperlink ref="E115" r:id="Rda85742177d24136"/>
    <hyperlink ref="A116" r:id="R7879821c4f5e41d5"/>
    <hyperlink ref="E116" r:id="Ra14ec7a682c74d03"/>
    <hyperlink ref="A117" r:id="R2d3a227b7a854702"/>
    <hyperlink ref="E117" r:id="R939a5f45882b4bd2"/>
    <hyperlink ref="A118" r:id="Rb8b478702f9e42b2"/>
    <hyperlink ref="E118" r:id="Raee2996401ee4790"/>
    <hyperlink ref="A119" r:id="Re202ff15efe84869"/>
    <hyperlink ref="E119" r:id="R362502580d1d4c52"/>
    <hyperlink ref="A120" r:id="R0e3901230a714287"/>
    <hyperlink ref="E120" r:id="R2796b540594e4f21"/>
    <hyperlink ref="A121" r:id="R71b40eace7d34bb9"/>
    <hyperlink ref="E121" r:id="R2e294acf9aac435b"/>
    <hyperlink ref="A122" r:id="R81811b5180ae4d65"/>
    <hyperlink ref="E122" r:id="Ra89730119c3d4a71"/>
    <hyperlink ref="A123" r:id="R8a93224862db4311"/>
    <hyperlink ref="E123" r:id="R2506c20987f44946"/>
    <hyperlink ref="A124" r:id="R7423ef39751f4964"/>
    <hyperlink ref="E124" r:id="R9fc87eba945b478f"/>
    <hyperlink ref="A125" r:id="Rb045a5c6f3c94a49"/>
    <hyperlink ref="E125" r:id="Rdc35c86c61724b21"/>
    <hyperlink ref="A126" r:id="Rc7a9c39811334f51"/>
    <hyperlink ref="E126" r:id="R5cb3ad0bb1ac4cc1"/>
    <hyperlink ref="A127" r:id="R350ec67f37644758"/>
    <hyperlink ref="E127" r:id="R3e89b20bd2454347"/>
    <hyperlink ref="A128" r:id="R7983d20a4e11489d"/>
    <hyperlink ref="E128" r:id="Reef60dc64f1840e5"/>
    <hyperlink ref="A129" r:id="R88600bb456a64a95"/>
    <hyperlink ref="E129" r:id="R2bf3a2e8eb7546a8"/>
    <hyperlink ref="A130" r:id="Rafb34b9e9d0a4f4a"/>
    <hyperlink ref="E130" r:id="Rafdee7a0c40f4440"/>
    <hyperlink ref="A131" r:id="R3320e3c4cb4a4eb8"/>
    <hyperlink ref="E131" r:id="R102db2d47100480b"/>
    <hyperlink ref="A132" r:id="R6e6ff8571e8a4c1c"/>
    <hyperlink ref="E132" r:id="R3904aff6d3474dad"/>
    <hyperlink ref="A133" r:id="R92d77e9bf0e04dfe"/>
    <hyperlink ref="E133" r:id="R97bd9564e5924570"/>
    <hyperlink ref="A134" r:id="R2664875ef2f44861"/>
    <hyperlink ref="E134" r:id="R156e8dad58c14dea"/>
    <hyperlink ref="A135" r:id="R687d0bc533904a59"/>
    <hyperlink ref="E135" r:id="R42a7a1c284a34f1b"/>
    <hyperlink ref="A136" r:id="R77fa49352f55489a"/>
    <hyperlink ref="E136" r:id="R149fb0e5d2af4a54"/>
    <hyperlink ref="A137" r:id="Rae35d29a0082465f"/>
    <hyperlink ref="E137" r:id="Rc8359f06d4d548cd"/>
    <hyperlink ref="A138" r:id="R2bdb63897dd1436b"/>
    <hyperlink ref="E138" r:id="R19228cc3936446e8"/>
    <hyperlink ref="A139" r:id="R98b1c8d1c8ea464d"/>
    <hyperlink ref="E139" r:id="R67dfe1e9ac9747c6"/>
    <hyperlink ref="A140" r:id="Rf4b6a0341a084d56"/>
    <hyperlink ref="E140" r:id="R30bd069bda4f4f5f"/>
    <hyperlink ref="A141" r:id="R890028392ab8409f"/>
    <hyperlink ref="E141" r:id="R9bc0f617bbf54fc3"/>
    <hyperlink ref="A142" r:id="Rfcbc8b89620f46ae"/>
    <hyperlink ref="E142" r:id="Rad86d57e38014751"/>
    <hyperlink ref="A143" r:id="R605a9e36b4c341aa"/>
    <hyperlink ref="E143" r:id="Rbca809ef56764cf6"/>
    <hyperlink ref="A144" r:id="R8b07132fb60d46e1"/>
    <hyperlink ref="E144" r:id="Rf96010a2e1e74ab7"/>
    <hyperlink ref="A145" r:id="Rdb94b0ca53834d20"/>
    <hyperlink ref="E145" r:id="Rf19c01cb31a84297"/>
    <hyperlink ref="A146" r:id="Rf1bb0e8beb4141f1"/>
    <hyperlink ref="E146" r:id="R8111583a8e7c41f7"/>
    <hyperlink ref="A147" r:id="Re03d7ca86f154bd5"/>
    <hyperlink ref="E147" r:id="Rc68cf5b7201f440f"/>
    <hyperlink ref="A148" r:id="Rcc48459be95b4fa8"/>
    <hyperlink ref="E148" r:id="R1ad710b3294644fd"/>
    <hyperlink ref="A149" r:id="R8402f97f1e6448b3"/>
    <hyperlink ref="E149" r:id="Ra0bbf9a162974d4a"/>
    <hyperlink ref="A150" r:id="R4636416e78d6465d"/>
    <hyperlink ref="E150" r:id="Rd01918cab9dc4e3f"/>
    <hyperlink ref="A151" r:id="R2f290c9a0b7f4e66"/>
    <hyperlink ref="E151" r:id="R5111cc1f626e4c56"/>
    <hyperlink ref="A152" r:id="R6bc62028bfbd4e5d"/>
    <hyperlink ref="E152" r:id="R371216d0cc0d405c"/>
    <hyperlink ref="A153" r:id="R9d9e7bdc8c5845e0"/>
    <hyperlink ref="E153" r:id="Ra3cf8c5dba4c4050"/>
    <hyperlink ref="A154" r:id="R34aa8befbd3748eb"/>
    <hyperlink ref="E154" r:id="Ra524a1d145364282"/>
    <hyperlink ref="A155" r:id="R9874703f0f1f4e83"/>
    <hyperlink ref="E155" r:id="Rf6769ecb583f4140"/>
    <hyperlink ref="A156" r:id="Rdf7a129264be459e"/>
    <hyperlink ref="E156" r:id="Rd6b350e501bd4241"/>
    <hyperlink ref="A157" r:id="R8c644720eb1841fe"/>
    <hyperlink ref="E157" r:id="R4adc30da69bb4a86"/>
    <hyperlink ref="A158" r:id="R10625e93a16042b3"/>
    <hyperlink ref="E158" r:id="Reda3d230058e4047"/>
    <hyperlink ref="A159" r:id="R3f82f3687ab2475b"/>
    <hyperlink ref="E159" r:id="R0fac23533ec74c5c"/>
    <hyperlink ref="A160" r:id="R75e9120d291a4193"/>
    <hyperlink ref="E160" r:id="R77e21dca98cd4297"/>
    <hyperlink ref="A161" r:id="Rfb3f0fd496854626"/>
    <hyperlink ref="E161" r:id="R81e29a7c94284291"/>
    <hyperlink ref="A162" r:id="Red8ec9687bbc4123"/>
    <hyperlink ref="E162" r:id="R1b59ab34d52547d4"/>
    <hyperlink ref="A163" r:id="Rdac2c6cd32434de0"/>
    <hyperlink ref="E163" r:id="R43dd2d451615401b"/>
    <hyperlink ref="A164" r:id="R76f74aea5cd944b9"/>
    <hyperlink ref="E164" r:id="Rf6f87738753f4b7a"/>
    <hyperlink ref="A165" r:id="Rc5dfd06590824366"/>
    <hyperlink ref="E165" r:id="R79ab4e59c5624c58"/>
    <hyperlink ref="A166" r:id="R84c7d54a1b1a49c2"/>
    <hyperlink ref="E166" r:id="R44663f0bcd584569"/>
    <hyperlink ref="A167" r:id="R171a46ceb79942e0"/>
    <hyperlink ref="E167" r:id="Ref683f6f93364ccc"/>
    <hyperlink ref="A168" r:id="R4e894cd6153a40ff"/>
    <hyperlink ref="E168" r:id="R3afe5560aa6044dc"/>
    <hyperlink ref="A169" r:id="Ra172e8ebcbc345a1"/>
    <hyperlink ref="E169" r:id="R183cdd3668ed469e"/>
    <hyperlink ref="A170" r:id="R3656be25524f4e12"/>
    <hyperlink ref="E170" r:id="R99ac9f9c6edc47d2"/>
    <hyperlink ref="A171" r:id="R8063db9687144ec6"/>
    <hyperlink ref="E171" r:id="Rc4db903c55994390"/>
    <hyperlink ref="A172" r:id="Rc8f2f1819d344016"/>
    <hyperlink ref="E172" r:id="R396081ac84c949c5"/>
    <hyperlink ref="A173" r:id="Ra57daa94f699460e"/>
    <hyperlink ref="E173" r:id="R025d30ef322b42f8"/>
    <hyperlink ref="A174" r:id="R287348cbe40f4a38"/>
    <hyperlink ref="E174" r:id="Re4b7a03ed549497e"/>
    <hyperlink ref="A175" r:id="R72390cd659b94664"/>
    <hyperlink ref="E175" r:id="Rcfe0fdcac7bb4d32"/>
    <hyperlink ref="A176" r:id="Rb1be7bee3af84d52"/>
    <hyperlink ref="E176" r:id="R0a007e6109494266"/>
    <hyperlink ref="A177" r:id="Rd8afaaea8e304a25"/>
    <hyperlink ref="E177" r:id="Re123708698654f44"/>
    <hyperlink ref="A178" r:id="R43d6268a71354595"/>
    <hyperlink ref="E178" r:id="R0ad57e02c5d84ffa"/>
    <hyperlink ref="A179" r:id="Rf895671d5e284da8"/>
    <hyperlink ref="E179" r:id="R107310d201b846d7"/>
    <hyperlink ref="A180" r:id="Redd20a67d4e547ae"/>
    <hyperlink ref="E180" r:id="Rba16774e5bc24a1f"/>
    <hyperlink ref="A181" r:id="Re4cd29f351df483b"/>
    <hyperlink ref="E181" r:id="R76ef6d9b3b174339"/>
    <hyperlink ref="A182" r:id="Rcb4b608b94f24302"/>
    <hyperlink ref="E182" r:id="Rf536f4c0c96845c4"/>
    <hyperlink ref="A183" r:id="Rc709b5924ed6407c"/>
    <hyperlink ref="E183" r:id="Rc3dc00b162064f38"/>
    <hyperlink ref="A184" r:id="R9dbbe9b6a53a414a"/>
    <hyperlink ref="E184" r:id="R2812ad58882943ae"/>
    <hyperlink ref="A185" r:id="R8b08c3c26bd74a4f"/>
    <hyperlink ref="E185" r:id="R12d1f2e579b64f86"/>
    <hyperlink ref="A186" r:id="R6e99639afabf4859"/>
    <hyperlink ref="E186" r:id="R87227126b7874805"/>
    <hyperlink ref="A187" r:id="R0424c83369f94dc2"/>
    <hyperlink ref="E187" r:id="R7e6905f5f71f42d3"/>
    <hyperlink ref="A188" r:id="Rf684ea4d3a1c409c"/>
    <hyperlink ref="E188" r:id="Refd02f4568a94b74"/>
    <hyperlink ref="A189" r:id="R0f9b825cce7e4dc6"/>
    <hyperlink ref="E189" r:id="R6d10b0f47ea64125"/>
    <hyperlink ref="A190" r:id="Rac2f2be5b157454b"/>
    <hyperlink ref="E190" r:id="Rc4537a23dc6e423f"/>
    <hyperlink ref="A191" r:id="R855cd4cf647948e4"/>
    <hyperlink ref="E191" r:id="Rb4980645f5564ac8"/>
    <hyperlink ref="A192" r:id="Rc38a22bdacad4ec4"/>
    <hyperlink ref="E192" r:id="R807451ff7ae74202"/>
    <hyperlink ref="A193" r:id="Rf10ab835ed214ea0"/>
    <hyperlink ref="E193" r:id="Rc8b9999665614985"/>
    <hyperlink ref="A194" r:id="R228da249187249ad"/>
    <hyperlink ref="E194" r:id="Rf315142ba1424225"/>
    <hyperlink ref="A195" r:id="Rf8a1738fcc7b4efd"/>
    <hyperlink ref="E195" r:id="Rc50c4738ed22492c"/>
    <hyperlink ref="A196" r:id="Rc5c2c35e0eef491b"/>
    <hyperlink ref="E196" r:id="Ra59b651c823545fa"/>
    <hyperlink ref="A197" r:id="R29106c1c58fd47f5"/>
    <hyperlink ref="E197" r:id="Rf704885f72b14643"/>
    <hyperlink ref="A198" r:id="R91e20c01c56446fd"/>
    <hyperlink ref="E198" r:id="R379407b79626405b"/>
    <hyperlink ref="A199" r:id="R4eabd6e170104418"/>
    <hyperlink ref="E199" r:id="R18746165096c4bec"/>
    <hyperlink ref="A200" r:id="R4537774c6b4e4356"/>
    <hyperlink ref="E200" r:id="Rc03339df1c7f4f0a"/>
    <hyperlink ref="A201" r:id="R183ef78fbc754ba2"/>
    <hyperlink ref="E201" r:id="R5fc1a4666fd9418c"/>
    <hyperlink ref="A202" r:id="Ra5fe62e35b5d4051"/>
    <hyperlink ref="E202" r:id="R6f88154a367a49c8"/>
    <hyperlink ref="A203" r:id="R49b0c3ce5ccc4f94"/>
    <hyperlink ref="E203" r:id="R0210d0d35f514361"/>
    <hyperlink ref="A204" r:id="Rdff81b5f0b2b4221"/>
    <hyperlink ref="E204" r:id="Ra13b07b73a9545f3"/>
    <hyperlink ref="A205" r:id="Rf2c28129f85741aa"/>
    <hyperlink ref="E205" r:id="R7fd55e8f033946ea"/>
    <hyperlink ref="A206" r:id="R26a823587fde449f"/>
    <hyperlink ref="E206" r:id="R92a3913639a345db"/>
    <hyperlink ref="A207" r:id="R73acb1487d2a442f"/>
    <hyperlink ref="E207" r:id="Rdd599107355e443d"/>
    <hyperlink ref="A208" r:id="R8bc4c3aa60594197"/>
    <hyperlink ref="E208" r:id="Rb1fef83c008e42d5"/>
    <hyperlink ref="A209" r:id="R68481b99e4584688"/>
    <hyperlink ref="E209" r:id="R20adc42806b54e7d"/>
    <hyperlink ref="A210" r:id="R1af95e515b51490c"/>
    <hyperlink ref="E210" r:id="R90f5f3e526634e67"/>
    <hyperlink ref="A211" r:id="R978ba828dd4e41a0"/>
    <hyperlink ref="E211" r:id="R8df6f361709b4ee5"/>
    <hyperlink ref="A212" r:id="R060c517a14454d46"/>
    <hyperlink ref="E212" r:id="R07753921249e4e14"/>
    <hyperlink ref="A213" r:id="R5d872678d6ea4d3d"/>
    <hyperlink ref="E213" r:id="R2add53f5c6fd4897"/>
    <hyperlink ref="A214" r:id="Rb0bac7cb0d0744fb"/>
    <hyperlink ref="E214" r:id="R1b8dfd62a38d4f7e"/>
    <hyperlink ref="A215" r:id="R7e2043052b6e4653"/>
    <hyperlink ref="E215" r:id="Rd23ee30d14394c73"/>
    <hyperlink ref="A216" r:id="Rd1887b28a9cd445b"/>
    <hyperlink ref="E216" r:id="R4c9e13ee340b4d5a"/>
    <hyperlink ref="A217" r:id="R8af5c7e1b1024936"/>
    <hyperlink ref="E217" r:id="R30546b9ddb824fd8"/>
    <hyperlink ref="A218" r:id="Rbbe76d0878e346c0"/>
    <hyperlink ref="E218" r:id="R04d1988d4de74cf9"/>
    <hyperlink ref="A219" r:id="R08ba81ea7069462d"/>
    <hyperlink ref="E219" r:id="Rea6ef659affd4e1c"/>
    <hyperlink ref="A220" r:id="R70746a5449424b7c"/>
    <hyperlink ref="E220" r:id="Rd2bc71f1f56d49c5"/>
    <hyperlink ref="A221" r:id="R325f05ecc9594acf"/>
    <hyperlink ref="E221" r:id="R2334f76e06d24699"/>
    <hyperlink ref="A222" r:id="Rb400dc9b6b074cb9"/>
    <hyperlink ref="E222" r:id="R79550ff20d8843ef"/>
    <hyperlink ref="A223" r:id="Re86daa4aeeb645c0"/>
    <hyperlink ref="E223" r:id="R0180f0e80bc3489d"/>
    <hyperlink ref="A224" r:id="R93f64c89e49d4a00"/>
    <hyperlink ref="E224" r:id="R35bce14233024e02"/>
    <hyperlink ref="A225" r:id="Ra911a4add2fc40d1"/>
    <hyperlink ref="E225" r:id="R46cf1c1008e046ed"/>
    <hyperlink ref="A226" r:id="R1123fba217d24e5d"/>
    <hyperlink ref="E226" r:id="R50a46584d40246af"/>
    <hyperlink ref="A227" r:id="R86890d5e662e441f"/>
    <hyperlink ref="E227" r:id="Rf0c9b2b5803b46b4"/>
    <hyperlink ref="A228" r:id="R035389db66fb42d8"/>
    <hyperlink ref="E228" r:id="Ref6dadcbbb274627"/>
    <hyperlink ref="A229" r:id="R5e19adbb006949ec"/>
    <hyperlink ref="E229" r:id="R0f915b32c4644d5e"/>
    <hyperlink ref="A230" r:id="R3e87ad16bc734cb8"/>
    <hyperlink ref="E230" r:id="R7c3f1ef4dd3c430a"/>
    <hyperlink ref="A231" r:id="Rf4f46648b73d42bf"/>
    <hyperlink ref="E231" r:id="R5a98647cfe8d416a"/>
    <hyperlink ref="A232" r:id="Re7587f6753024dc3"/>
    <hyperlink ref="E232" r:id="Re2bfc58c36b04a98"/>
    <hyperlink ref="A233" r:id="Reb10618b191046ef"/>
    <hyperlink ref="E233" r:id="Rf2d9a63c5cdc4dd9"/>
    <hyperlink ref="A234" r:id="R54e0eeeeee10441b"/>
    <hyperlink ref="E234" r:id="R2d1cb7bbaa564148"/>
    <hyperlink ref="A235" r:id="Re928d5f088f342a6"/>
    <hyperlink ref="E235" r:id="R97bf9ed4885e47a0"/>
    <hyperlink ref="A236" r:id="Rbb4cb4c7eb7d4beb"/>
    <hyperlink ref="E236" r:id="R0cf82fcb3507468e"/>
    <hyperlink ref="A237" r:id="R98a4e74a148949c7"/>
    <hyperlink ref="E237" r:id="R8d061aa66a6b4505"/>
    <hyperlink ref="A238" r:id="R4b38123dc0374f37"/>
    <hyperlink ref="E238" r:id="Ra733206d0b804514"/>
    <hyperlink ref="A239" r:id="R65707dc1381c40f3"/>
    <hyperlink ref="E239" r:id="Rdf576fd3a22e47c8"/>
    <hyperlink ref="A240" r:id="R848a668a25bc490b"/>
    <hyperlink ref="E240" r:id="Rc70271dfc30741be"/>
    <hyperlink ref="A241" r:id="R69b156b0769743f8"/>
    <hyperlink ref="E241" r:id="R5666d26b090f4e35"/>
    <hyperlink ref="A242" r:id="R8ac9a6281c784bdd"/>
    <hyperlink ref="E242" r:id="R25b0349650ef465d"/>
    <hyperlink ref="A243" r:id="Rbae60f1a867045fa"/>
    <hyperlink ref="E243" r:id="R8e88e65ab80546a4"/>
    <hyperlink ref="A244" r:id="Rd68252cafcbc4c53"/>
    <hyperlink ref="E244" r:id="Rb5bb9898cf214874"/>
    <hyperlink ref="A245" r:id="R26c526908239441c"/>
    <hyperlink ref="E245" r:id="R324b4af5cc924d3a"/>
    <hyperlink ref="A246" r:id="R1b4a97c099354852"/>
    <hyperlink ref="E246" r:id="Rc6bc5822c3c4446b"/>
    <hyperlink ref="A247" r:id="R6e44177d7fca454d"/>
    <hyperlink ref="E247" r:id="Rdd0bb04311484ec8"/>
    <hyperlink ref="A248" r:id="R10d96fcbff5a4d25"/>
    <hyperlink ref="E248" r:id="R3621d09058414481"/>
    <hyperlink ref="A249" r:id="Rc63b8cde5d4b402c"/>
    <hyperlink ref="E249" r:id="R1d7d8a9c84654ae5"/>
    <hyperlink ref="A250" r:id="R69e64e041ade4ef3"/>
    <hyperlink ref="E250" r:id="R68205dba40454023"/>
    <hyperlink ref="A251" r:id="R51f81cf3019c40d1"/>
    <hyperlink ref="E251" r:id="R771f56492a8745d7"/>
    <hyperlink ref="A252" r:id="R06cb3c7f9aae4e45"/>
    <hyperlink ref="E252" r:id="Rbc07d5e9eecf4906"/>
    <hyperlink ref="A253" r:id="Rd5fc7fd9197a45df"/>
    <hyperlink ref="E253" r:id="Rc92418894d56482e"/>
    <hyperlink ref="A254" r:id="Re37ceda0a71f4e69"/>
    <hyperlink ref="E254" r:id="R35a151a3239c4c5c"/>
    <hyperlink ref="A255" r:id="R0b6d657f7f2441ff"/>
    <hyperlink ref="E255" r:id="R3244aefb55ac4ff2"/>
    <hyperlink ref="A256" r:id="Ra1e9b818a3784b1c"/>
    <hyperlink ref="E256" r:id="R7a929ad161434e43"/>
    <hyperlink ref="A257" r:id="R150eefe1addf41b9"/>
    <hyperlink ref="E257" r:id="R20bb832bf31645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339</v>
      </c>
      <c r="B1" s="12" t="s">
        <v>340</v>
      </c>
      <c r="C1" s="12" t="s">
        <v>341</v>
      </c>
      <c r="D1" s="12" t="s">
        <v>342</v>
      </c>
      <c r="E1" s="12" t="s">
        <v>19</v>
      </c>
      <c r="F1" s="12" t="s">
        <v>22</v>
      </c>
      <c r="G1" s="12" t="s">
        <v>23</v>
      </c>
      <c r="H1" s="12" t="s">
        <v>24</v>
      </c>
      <c r="I1" s="12" t="s">
        <v>18</v>
      </c>
      <c r="J1" s="12" t="s">
        <v>20</v>
      </c>
      <c r="K1" s="12" t="s">
        <v>343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344</v>
      </c>
      <c r="B1" s="24" t="s">
        <v>345</v>
      </c>
      <c r="C1" s="24" t="s">
        <v>346</v>
      </c>
    </row>
    <row r="2" ht="10.5" customHeight="1">
      <c r="A2" s="25"/>
      <c r="B2" s="26"/>
      <c r="C2" s="27"/>
      <c r="D2" s="27"/>
    </row>
    <row r="3">
      <c r="A3" s="26" t="s">
        <v>347</v>
      </c>
      <c r="B3" s="26" t="s">
        <v>348</v>
      </c>
      <c r="C3" s="27" t="s">
        <v>349</v>
      </c>
      <c r="D3" s="27" t="s">
        <v>37</v>
      </c>
    </row>
    <row r="4">
      <c r="A4" s="26" t="s">
        <v>350</v>
      </c>
      <c r="B4" s="26" t="s">
        <v>351</v>
      </c>
      <c r="C4" s="27" t="s">
        <v>352</v>
      </c>
      <c r="D4" s="27" t="s">
        <v>353</v>
      </c>
    </row>
    <row r="5">
      <c r="A5" s="26" t="s">
        <v>354</v>
      </c>
      <c r="B5" s="26" t="s">
        <v>355</v>
      </c>
      <c r="C5" s="27" t="s">
        <v>356</v>
      </c>
      <c r="D5" s="27" t="s">
        <v>357</v>
      </c>
    </row>
    <row r="6" ht="30">
      <c r="A6" s="26" t="s">
        <v>358</v>
      </c>
      <c r="B6" s="26" t="s">
        <v>359</v>
      </c>
      <c r="C6" s="27" t="s">
        <v>360</v>
      </c>
      <c r="D6" s="27" t="s">
        <v>361</v>
      </c>
    </row>
    <row r="7">
      <c r="A7" s="26" t="s">
        <v>362</v>
      </c>
      <c r="B7" s="26" t="s">
        <v>363</v>
      </c>
      <c r="C7" s="27" t="s">
        <v>364</v>
      </c>
      <c r="D7" s="27" t="s">
        <v>365</v>
      </c>
    </row>
    <row r="8">
      <c r="A8" s="26" t="s">
        <v>366</v>
      </c>
      <c r="B8" s="26" t="s">
        <v>367</v>
      </c>
      <c r="C8" s="27" t="s">
        <v>368</v>
      </c>
      <c r="D8" s="27" t="s">
        <v>369</v>
      </c>
    </row>
    <row r="9" ht="30">
      <c r="A9" s="26" t="s">
        <v>22</v>
      </c>
      <c r="B9" s="26" t="s">
        <v>370</v>
      </c>
      <c r="D9" s="27" t="s">
        <v>371</v>
      </c>
    </row>
    <row r="10" ht="30">
      <c r="A10" s="26" t="s">
        <v>372</v>
      </c>
      <c r="B10" s="26" t="s">
        <v>373</v>
      </c>
      <c r="D10" s="27" t="s">
        <v>374</v>
      </c>
    </row>
    <row r="11">
      <c r="A11" s="26" t="s">
        <v>375</v>
      </c>
      <c r="B11" s="26" t="s">
        <v>376</v>
      </c>
    </row>
    <row r="12">
      <c r="A12" s="26" t="s">
        <v>377</v>
      </c>
      <c r="B12" s="26" t="s">
        <v>378</v>
      </c>
    </row>
    <row r="13">
      <c r="A13" s="26" t="s">
        <v>379</v>
      </c>
      <c r="B13" s="26" t="s">
        <v>380</v>
      </c>
    </row>
    <row r="14">
      <c r="A14" s="26" t="s">
        <v>381</v>
      </c>
      <c r="B14" s="26" t="s">
        <v>382</v>
      </c>
    </row>
    <row r="15">
      <c r="A15" s="26" t="s">
        <v>383</v>
      </c>
      <c r="B15" s="26" t="s">
        <v>384</v>
      </c>
    </row>
    <row r="16">
      <c r="A16" s="26" t="s">
        <v>385</v>
      </c>
      <c r="B16" s="26" t="s">
        <v>386</v>
      </c>
    </row>
    <row r="17">
      <c r="A17" s="26" t="s">
        <v>387</v>
      </c>
      <c r="B17" s="26" t="s">
        <v>388</v>
      </c>
    </row>
    <row r="18">
      <c r="A18" s="26" t="s">
        <v>389</v>
      </c>
      <c r="B18" s="26" t="s">
        <v>390</v>
      </c>
    </row>
    <row r="19">
      <c r="A19" s="26" t="s">
        <v>391</v>
      </c>
      <c r="B19" s="26" t="s">
        <v>392</v>
      </c>
    </row>
    <row r="20">
      <c r="A20" s="26" t="s">
        <v>393</v>
      </c>
      <c r="B20" s="26" t="s">
        <v>394</v>
      </c>
    </row>
    <row r="21">
      <c r="A21" s="26" t="s">
        <v>395</v>
      </c>
      <c r="B21" s="26" t="s">
        <v>396</v>
      </c>
    </row>
    <row r="22">
      <c r="A22" s="26" t="s">
        <v>397</v>
      </c>
    </row>
    <row r="23">
      <c r="A23" s="26" t="s">
        <v>398</v>
      </c>
    </row>
    <row r="24">
      <c r="A24" s="26" t="s">
        <v>36</v>
      </c>
    </row>
    <row r="25">
      <c r="A25" s="26" t="s">
        <v>399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