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<sst xmlns="http://schemas.openxmlformats.org/spreadsheetml/2006/main" count="679" uniqueCount="679">
  <si>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</si>
  <si>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</si>
  <si>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</si>
  <si>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</si>
  <si>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</si>
  <si>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</si>
  <si>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</si>
  <si>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</si>
  <si>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</si>
  <si>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</si>
  <si>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</si>
  <si>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</si>
  <si>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</si>
  <si>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</si>
  <si>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</si>
  <si>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</si>
  <si>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</si>
  <si>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</si>
  <si>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</si>
  <si>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</si>
  <si>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</si>
  <si>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</si>
  <si>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</si>
  <si>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</si>
  <si>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</si>
  <si>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</si>
  <si>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</si>
  <si>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</si>
  <si>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</si>
  <si>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</si>
  <si>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</si>
  <si>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R4-081702</t>
  </si>
  <si>
    <t/>
  </si>
  <si>
    <t>Import from MS Access</t>
  </si>
  <si>
    <t>0</t>
  </si>
  <si>
    <t>other</t>
  </si>
  <si>
    <t>Decision</t>
  </si>
  <si>
    <t>-</t>
  </si>
  <si>
    <t>R4-081703</t>
  </si>
  <si>
    <t>R4-081704</t>
  </si>
  <si>
    <t>R4-081705</t>
  </si>
  <si>
    <t>R4-081706</t>
  </si>
  <si>
    <t>0002</t>
  </si>
  <si>
    <t>F</t>
  </si>
  <si>
    <t>R4-081707</t>
  </si>
  <si>
    <t>R4-081708</t>
  </si>
  <si>
    <t>R4-081709</t>
  </si>
  <si>
    <t>R4-081710</t>
  </si>
  <si>
    <t>R4-081711</t>
  </si>
  <si>
    <t>R4-081712</t>
  </si>
  <si>
    <t>R4-081713</t>
  </si>
  <si>
    <t>R4-081714</t>
  </si>
  <si>
    <t>R4-081715</t>
  </si>
  <si>
    <t>R4-081716</t>
  </si>
  <si>
    <t>0030</t>
  </si>
  <si>
    <t>RP-080639</t>
  </si>
  <si>
    <t>R4-081717</t>
  </si>
  <si>
    <t>0031</t>
  </si>
  <si>
    <t>R4-081718</t>
  </si>
  <si>
    <t>R4-081719</t>
  </si>
  <si>
    <t>R4-081720</t>
  </si>
  <si>
    <t>R4-081721</t>
  </si>
  <si>
    <t>R4-081722</t>
  </si>
  <si>
    <t>R4-081723</t>
  </si>
  <si>
    <t>R4-081724</t>
  </si>
  <si>
    <t>R4-081725</t>
  </si>
  <si>
    <t>R4-081726</t>
  </si>
  <si>
    <t>R4-081727</t>
  </si>
  <si>
    <t>R4-081728</t>
  </si>
  <si>
    <t>R4-081729</t>
  </si>
  <si>
    <t>R4-081730</t>
  </si>
  <si>
    <t>R4-081731</t>
  </si>
  <si>
    <t>R4-081732</t>
  </si>
  <si>
    <t>R4-081733</t>
  </si>
  <si>
    <t>R4-081734</t>
  </si>
  <si>
    <t>R4-081735</t>
  </si>
  <si>
    <t>0028</t>
  </si>
  <si>
    <t>RP-080643</t>
  </si>
  <si>
    <t>R4-081736</t>
  </si>
  <si>
    <t>0029</t>
  </si>
  <si>
    <t>R4-081737</t>
  </si>
  <si>
    <t>R4-081738</t>
  </si>
  <si>
    <t>R4-081739</t>
  </si>
  <si>
    <t>0032</t>
  </si>
  <si>
    <t>R4-081740</t>
  </si>
  <si>
    <t>R4-081741</t>
  </si>
  <si>
    <t>R4-081742</t>
  </si>
  <si>
    <t>R4-081743</t>
  </si>
  <si>
    <t>0944</t>
  </si>
  <si>
    <t>R4-081744</t>
  </si>
  <si>
    <t>R4-081745</t>
  </si>
  <si>
    <t>0945</t>
  </si>
  <si>
    <t>RP-080631</t>
  </si>
  <si>
    <t>R4-081746</t>
  </si>
  <si>
    <t>R4-081747</t>
  </si>
  <si>
    <t>R4-081748</t>
  </si>
  <si>
    <t>R4-081749</t>
  </si>
  <si>
    <t>R4-081750</t>
  </si>
  <si>
    <t>R4-081751</t>
  </si>
  <si>
    <t>R4-081752</t>
  </si>
  <si>
    <t>R4-081753</t>
  </si>
  <si>
    <t>0033</t>
  </si>
  <si>
    <t>R4-081754</t>
  </si>
  <si>
    <t>R4-081755</t>
  </si>
  <si>
    <t>R4-081756</t>
  </si>
  <si>
    <t>R4-081757</t>
  </si>
  <si>
    <t>R4-081758</t>
  </si>
  <si>
    <t>R4-081759</t>
  </si>
  <si>
    <t>R4-081760</t>
  </si>
  <si>
    <t>R4-081761</t>
  </si>
  <si>
    <t>R4-081762</t>
  </si>
  <si>
    <t>R4-081771</t>
  </si>
  <si>
    <t>R4-081772</t>
  </si>
  <si>
    <t>R4-081774</t>
  </si>
  <si>
    <t>R4-081775</t>
  </si>
  <si>
    <t>R4-081776</t>
  </si>
  <si>
    <t>R4-081777</t>
  </si>
  <si>
    <t>R4-081778</t>
  </si>
  <si>
    <t>R4-081780</t>
  </si>
  <si>
    <t>R4-081781</t>
  </si>
  <si>
    <t>R4-081782</t>
  </si>
  <si>
    <t>R4-081783</t>
  </si>
  <si>
    <t>R4-081784</t>
  </si>
  <si>
    <t>R4-081785</t>
  </si>
  <si>
    <t>R4-081786</t>
  </si>
  <si>
    <t>R4-081787</t>
  </si>
  <si>
    <t>R4-081788</t>
  </si>
  <si>
    <t>R4-081789</t>
  </si>
  <si>
    <t>R4-081790</t>
  </si>
  <si>
    <t>R4-081791</t>
  </si>
  <si>
    <t>R4-081792</t>
  </si>
  <si>
    <t>R4-081793</t>
  </si>
  <si>
    <t>R4-081794</t>
  </si>
  <si>
    <t>R4-081795</t>
  </si>
  <si>
    <t>R4-081796</t>
  </si>
  <si>
    <t>R4-081797</t>
  </si>
  <si>
    <t>R4-081798</t>
  </si>
  <si>
    <t>R4-081800</t>
  </si>
  <si>
    <t>R4-081801</t>
  </si>
  <si>
    <t>R4-081802</t>
  </si>
  <si>
    <t>R4-081803</t>
  </si>
  <si>
    <t>R4-081804</t>
  </si>
  <si>
    <t>R4-081805</t>
  </si>
  <si>
    <t>R4-081806</t>
  </si>
  <si>
    <t>R4-081807</t>
  </si>
  <si>
    <t>R4-081808</t>
  </si>
  <si>
    <t>R4-081809</t>
  </si>
  <si>
    <t>R4-081810</t>
  </si>
  <si>
    <t>R4-081811</t>
  </si>
  <si>
    <t>R4-081812</t>
  </si>
  <si>
    <t>R4-081813</t>
  </si>
  <si>
    <t>R4-081814</t>
  </si>
  <si>
    <t>R4-081815</t>
  </si>
  <si>
    <t>R4-081816</t>
  </si>
  <si>
    <t>R4-081817</t>
  </si>
  <si>
    <t>R4-081818</t>
  </si>
  <si>
    <t>R4-081819</t>
  </si>
  <si>
    <t>R4-081820</t>
  </si>
  <si>
    <t>R4-081821</t>
  </si>
  <si>
    <t>R4-081822</t>
  </si>
  <si>
    <t>R4-081823</t>
  </si>
  <si>
    <t>0034</t>
  </si>
  <si>
    <t>B</t>
  </si>
  <si>
    <t>R4-081824</t>
  </si>
  <si>
    <t>R4-081825</t>
  </si>
  <si>
    <t>0035</t>
  </si>
  <si>
    <t>R4-081828</t>
  </si>
  <si>
    <t>0037</t>
  </si>
  <si>
    <t>R4-081831</t>
  </si>
  <si>
    <t>0039</t>
  </si>
  <si>
    <t>R4-081832</t>
  </si>
  <si>
    <t>R4-081833</t>
  </si>
  <si>
    <t>R4-081834</t>
  </si>
  <si>
    <t>R4-081836</t>
  </si>
  <si>
    <t>Link Level Data for SEAMCAT calibration</t>
  </si>
  <si>
    <t>R4</t>
  </si>
  <si>
    <t>LS out</t>
  </si>
  <si>
    <t>R4-081837</t>
  </si>
  <si>
    <t>Revision of Rec ITU-R M.1580-2 and ITU-R M.1581-2</t>
  </si>
  <si>
    <t>R4-081838</t>
  </si>
  <si>
    <t>R4-081839</t>
  </si>
  <si>
    <t>R4-081840</t>
  </si>
  <si>
    <t>R4-081841</t>
  </si>
  <si>
    <t>R4-081842</t>
  </si>
  <si>
    <t>R4-081843</t>
  </si>
  <si>
    <t>R4-081844</t>
  </si>
  <si>
    <t>R4-081845</t>
  </si>
  <si>
    <t>R4-081846</t>
  </si>
  <si>
    <t>R4-081847</t>
  </si>
  <si>
    <t>R4-081848</t>
  </si>
  <si>
    <t>R4-081849</t>
  </si>
  <si>
    <t>R4-081850</t>
  </si>
  <si>
    <t>R4-081851</t>
  </si>
  <si>
    <t>R4-081852</t>
  </si>
  <si>
    <t>R4-081853</t>
  </si>
  <si>
    <t>R4-081854</t>
  </si>
  <si>
    <t>R4-081855</t>
  </si>
  <si>
    <t>R4-081856</t>
  </si>
  <si>
    <t>R4-081857</t>
  </si>
  <si>
    <t>R4-081858</t>
  </si>
  <si>
    <t>R4-081859</t>
  </si>
  <si>
    <t>R4-081860</t>
  </si>
  <si>
    <t>R4-081861</t>
  </si>
  <si>
    <t>0946</t>
  </si>
  <si>
    <t>RP-080637</t>
  </si>
  <si>
    <t>R4-081862</t>
  </si>
  <si>
    <t>R4-081863</t>
  </si>
  <si>
    <t>R4-081864</t>
  </si>
  <si>
    <t>R4-081865</t>
  </si>
  <si>
    <t>0947</t>
  </si>
  <si>
    <t>R4-081866</t>
  </si>
  <si>
    <t>R4-081867</t>
  </si>
  <si>
    <t>R4-081868</t>
  </si>
  <si>
    <t>R4-081869</t>
  </si>
  <si>
    <t>R4-081870</t>
  </si>
  <si>
    <t>0007</t>
  </si>
  <si>
    <t>2</t>
  </si>
  <si>
    <t>RP-080640</t>
  </si>
  <si>
    <t>R4-081871</t>
  </si>
  <si>
    <t>0040</t>
  </si>
  <si>
    <t>R4-081872</t>
  </si>
  <si>
    <t>R4-081873</t>
  </si>
  <si>
    <t>R4-081874</t>
  </si>
  <si>
    <t>R4-081875</t>
  </si>
  <si>
    <t>R4-081876</t>
  </si>
  <si>
    <t>R4-081877</t>
  </si>
  <si>
    <t>R4-081878</t>
  </si>
  <si>
    <t>R4-081879</t>
  </si>
  <si>
    <t>R4-081880</t>
  </si>
  <si>
    <t>R4-081881</t>
  </si>
  <si>
    <t>R4-081882</t>
  </si>
  <si>
    <t>R4-081884</t>
  </si>
  <si>
    <t>R4-081885</t>
  </si>
  <si>
    <t>R4-081886</t>
  </si>
  <si>
    <t>R4-081888</t>
  </si>
  <si>
    <t>R4-081889</t>
  </si>
  <si>
    <t>0948</t>
  </si>
  <si>
    <t>R4-081890</t>
  </si>
  <si>
    <t>R4-081891</t>
  </si>
  <si>
    <t>R4-081892</t>
  </si>
  <si>
    <t>0622</t>
  </si>
  <si>
    <t>R4-081893</t>
  </si>
  <si>
    <t>R4-081894</t>
  </si>
  <si>
    <t>R4-081895</t>
  </si>
  <si>
    <t>R4-081896</t>
  </si>
  <si>
    <t>0623</t>
  </si>
  <si>
    <t>R4-081897</t>
  </si>
  <si>
    <t>0310</t>
  </si>
  <si>
    <t>R4-081899</t>
  </si>
  <si>
    <t>R4-081900</t>
  </si>
  <si>
    <t>R4-081901</t>
  </si>
  <si>
    <t>R4-081902</t>
  </si>
  <si>
    <t>R4-081903</t>
  </si>
  <si>
    <t>R4-081904</t>
  </si>
  <si>
    <t>R4-081905</t>
  </si>
  <si>
    <t>R4-081906</t>
  </si>
  <si>
    <t>R4-081907</t>
  </si>
  <si>
    <t>R4-081908</t>
  </si>
  <si>
    <t>R4-081909</t>
  </si>
  <si>
    <t>R4-081910</t>
  </si>
  <si>
    <t>0392</t>
  </si>
  <si>
    <t>R4-081911</t>
  </si>
  <si>
    <t>R4-081912</t>
  </si>
  <si>
    <t>0264</t>
  </si>
  <si>
    <t>R4-081913</t>
  </si>
  <si>
    <t>0265</t>
  </si>
  <si>
    <t>RP-080628</t>
  </si>
  <si>
    <t>R4-081914</t>
  </si>
  <si>
    <t>0266</t>
  </si>
  <si>
    <t>A</t>
  </si>
  <si>
    <t>R4-081915</t>
  </si>
  <si>
    <t>0267</t>
  </si>
  <si>
    <t>R4-081916</t>
  </si>
  <si>
    <t>0268</t>
  </si>
  <si>
    <t>R4-081917</t>
  </si>
  <si>
    <t>0269</t>
  </si>
  <si>
    <t>R4-081918</t>
  </si>
  <si>
    <t>R4-081919</t>
  </si>
  <si>
    <t>0270</t>
  </si>
  <si>
    <t>RP-080635</t>
  </si>
  <si>
    <t>R4-081920</t>
  </si>
  <si>
    <t>R4-081921</t>
  </si>
  <si>
    <t>R4-081922</t>
  </si>
  <si>
    <t>R4-081923</t>
  </si>
  <si>
    <t>R4-081924</t>
  </si>
  <si>
    <t>R4-081925</t>
  </si>
  <si>
    <t>R4-081926</t>
  </si>
  <si>
    <t>R4-081927</t>
  </si>
  <si>
    <t>0014</t>
  </si>
  <si>
    <t>R4-081928</t>
  </si>
  <si>
    <t>R4-081929</t>
  </si>
  <si>
    <t>R4-081930</t>
  </si>
  <si>
    <t>R4-081931</t>
  </si>
  <si>
    <t>0041</t>
  </si>
  <si>
    <t>R4-081932</t>
  </si>
  <si>
    <t>R4-081933</t>
  </si>
  <si>
    <t>R4-081934</t>
  </si>
  <si>
    <t>R4-081935</t>
  </si>
  <si>
    <t>0042</t>
  </si>
  <si>
    <t>R4-081936</t>
  </si>
  <si>
    <t>R4-081937</t>
  </si>
  <si>
    <t>0043</t>
  </si>
  <si>
    <t>RP-080645</t>
  </si>
  <si>
    <t>R4-081938</t>
  </si>
  <si>
    <t>R4-081939</t>
  </si>
  <si>
    <t>R4-081940</t>
  </si>
  <si>
    <t>R4-081941</t>
  </si>
  <si>
    <t>R4-081942</t>
  </si>
  <si>
    <t>0311</t>
  </si>
  <si>
    <t>R4-081944</t>
  </si>
  <si>
    <t>R4-081945</t>
  </si>
  <si>
    <t>R4-081946</t>
  </si>
  <si>
    <t>R4-081947</t>
  </si>
  <si>
    <t>R4-081948</t>
  </si>
  <si>
    <t>R4-081949</t>
  </si>
  <si>
    <t>R4-081950</t>
  </si>
  <si>
    <t>0015</t>
  </si>
  <si>
    <t>R4-081951</t>
  </si>
  <si>
    <t>0016</t>
  </si>
  <si>
    <t>R4-081952</t>
  </si>
  <si>
    <t>0950</t>
  </si>
  <si>
    <t>RP-080630</t>
  </si>
  <si>
    <t>R4-081953</t>
  </si>
  <si>
    <t>0951</t>
  </si>
  <si>
    <t>R4-081954</t>
  </si>
  <si>
    <t>R4-081955</t>
  </si>
  <si>
    <t>0044</t>
  </si>
  <si>
    <t>R4-081956</t>
  </si>
  <si>
    <t>0045</t>
  </si>
  <si>
    <t>R4-081957</t>
  </si>
  <si>
    <t>0046</t>
  </si>
  <si>
    <t>R4-081958</t>
  </si>
  <si>
    <t>0047</t>
  </si>
  <si>
    <t>R4-081959</t>
  </si>
  <si>
    <t>R4-081960</t>
  </si>
  <si>
    <t>R4-081961</t>
  </si>
  <si>
    <t>R4-081962</t>
  </si>
  <si>
    <t>R4-081963</t>
  </si>
  <si>
    <t>R4-081964</t>
  </si>
  <si>
    <t>R4-081965</t>
  </si>
  <si>
    <t>R4-081967</t>
  </si>
  <si>
    <t>R4-081968</t>
  </si>
  <si>
    <t>R4-081969</t>
  </si>
  <si>
    <t>0624</t>
  </si>
  <si>
    <t>R4-081970</t>
  </si>
  <si>
    <t>0625</t>
  </si>
  <si>
    <t>R4-081971</t>
  </si>
  <si>
    <t>0626</t>
  </si>
  <si>
    <t>R4-081972</t>
  </si>
  <si>
    <t>0627</t>
  </si>
  <si>
    <t>R4-081973</t>
  </si>
  <si>
    <t>R4-081974</t>
  </si>
  <si>
    <t>R4-081975</t>
  </si>
  <si>
    <t>R4-081976</t>
  </si>
  <si>
    <t>R4-081977</t>
  </si>
  <si>
    <t>R4-081978</t>
  </si>
  <si>
    <t>0036</t>
  </si>
  <si>
    <t>R4-081979</t>
  </si>
  <si>
    <t>R4-081980</t>
  </si>
  <si>
    <t>0038</t>
  </si>
  <si>
    <t>R4-081981</t>
  </si>
  <si>
    <t>R4-081982</t>
  </si>
  <si>
    <t>R4-081983</t>
  </si>
  <si>
    <t>R4-081984</t>
  </si>
  <si>
    <t>R4-081985</t>
  </si>
  <si>
    <t>R4-081986</t>
  </si>
  <si>
    <t>R4-081987</t>
  </si>
  <si>
    <t>R4-081988</t>
  </si>
  <si>
    <t>R4-081989</t>
  </si>
  <si>
    <t>R4-081990</t>
  </si>
  <si>
    <t>R4-081991</t>
  </si>
  <si>
    <t>R4-081992</t>
  </si>
  <si>
    <t>R4-081993</t>
  </si>
  <si>
    <t>R4-081994</t>
  </si>
  <si>
    <t>R4-081995</t>
  </si>
  <si>
    <t>R4-081996</t>
  </si>
  <si>
    <t>R4-081997</t>
  </si>
  <si>
    <t>R4-081998</t>
  </si>
  <si>
    <t>R4-081999</t>
  </si>
  <si>
    <t>R4-082001</t>
  </si>
  <si>
    <t>R4-082002</t>
  </si>
  <si>
    <t>R4-082004</t>
  </si>
  <si>
    <t>R4-082005</t>
  </si>
  <si>
    <t>R4-082006</t>
  </si>
  <si>
    <t>R4-082007</t>
  </si>
  <si>
    <t>R4-082008</t>
  </si>
  <si>
    <t>R4-082009</t>
  </si>
  <si>
    <t>R4-082010</t>
  </si>
  <si>
    <t>R4-082011</t>
  </si>
  <si>
    <t>R4-082012</t>
  </si>
  <si>
    <t>R4-082013</t>
  </si>
  <si>
    <t>R4-082014</t>
  </si>
  <si>
    <t>R4-082015</t>
  </si>
  <si>
    <t>R4-082016</t>
  </si>
  <si>
    <t>R4-082017</t>
  </si>
  <si>
    <t>R4-082018</t>
  </si>
  <si>
    <t>R4-082019</t>
  </si>
  <si>
    <t>R4-082020</t>
  </si>
  <si>
    <t>R4-082021</t>
  </si>
  <si>
    <t>R4-082022</t>
  </si>
  <si>
    <t>R4-082023</t>
  </si>
  <si>
    <t>R4-082024</t>
  </si>
  <si>
    <t>R4-082025</t>
  </si>
  <si>
    <t>0017</t>
  </si>
  <si>
    <t>R4-082026</t>
  </si>
  <si>
    <t>R4-082027</t>
  </si>
  <si>
    <t>R4-082029</t>
  </si>
  <si>
    <t>R4-082030</t>
  </si>
  <si>
    <t>R4-082032</t>
  </si>
  <si>
    <t>R4-082033</t>
  </si>
  <si>
    <t>R4-082034</t>
  </si>
  <si>
    <t>R4-082035</t>
  </si>
  <si>
    <t>R4-082036</t>
  </si>
  <si>
    <t>0952</t>
  </si>
  <si>
    <t>R4-082037</t>
  </si>
  <si>
    <t>R4-082038</t>
  </si>
  <si>
    <t>R4-082039</t>
  </si>
  <si>
    <t>1</t>
  </si>
  <si>
    <t>R4-082040</t>
  </si>
  <si>
    <t>R4-082041</t>
  </si>
  <si>
    <t>R4-082042</t>
  </si>
  <si>
    <t>R4-082043</t>
  </si>
  <si>
    <t>R4-082044</t>
  </si>
  <si>
    <t>R4-082045</t>
  </si>
  <si>
    <t>R4-082046</t>
  </si>
  <si>
    <t>R4-082047</t>
  </si>
  <si>
    <t>R4-082048</t>
  </si>
  <si>
    <t>R4-082049</t>
  </si>
  <si>
    <t>R4-082050</t>
  </si>
  <si>
    <t>R4-082051</t>
  </si>
  <si>
    <t>R4-082054</t>
  </si>
  <si>
    <t>R4-082055</t>
  </si>
  <si>
    <t>R4-082056</t>
  </si>
  <si>
    <t>R4-082057</t>
  </si>
  <si>
    <t>R4-082058</t>
  </si>
  <si>
    <t>R4-082060</t>
  </si>
  <si>
    <t>R4-082061</t>
  </si>
  <si>
    <t>R4-082062</t>
  </si>
  <si>
    <t>R4-082063</t>
  </si>
  <si>
    <t>R4-082064</t>
  </si>
  <si>
    <t>R4-082065</t>
  </si>
  <si>
    <t>R4-082066</t>
  </si>
  <si>
    <t>R4-082067</t>
  </si>
  <si>
    <t>R4-082068</t>
  </si>
  <si>
    <t>0048</t>
  </si>
  <si>
    <t>R4-082069</t>
  </si>
  <si>
    <t>R4-082070</t>
  </si>
  <si>
    <t>0953</t>
  </si>
  <si>
    <t>R4-082071</t>
  </si>
  <si>
    <t>Revision of Rec ITU-R 1581-2 ("Generic unwanted emission characteristics of mobile stations using the terrestrial radio interfaces of IMT 2000")</t>
  </si>
  <si>
    <t>R4-082072</t>
  </si>
  <si>
    <t>R4-082073</t>
  </si>
  <si>
    <t>R4-082074</t>
  </si>
  <si>
    <t>0049</t>
  </si>
  <si>
    <t>R4-082075</t>
  </si>
  <si>
    <t>R4-082076</t>
  </si>
  <si>
    <t>R4-082077</t>
  </si>
  <si>
    <t>R4-082078</t>
  </si>
  <si>
    <t>R4-082079</t>
  </si>
  <si>
    <t>R4-082080</t>
  </si>
  <si>
    <t>R4-082081</t>
  </si>
  <si>
    <t>0050</t>
  </si>
  <si>
    <t>R4-082082</t>
  </si>
  <si>
    <t>R4-082083</t>
  </si>
  <si>
    <t>RP-080641</t>
  </si>
  <si>
    <t>R4-082084</t>
  </si>
  <si>
    <t>R4-082085</t>
  </si>
  <si>
    <t>R4-082087</t>
  </si>
  <si>
    <t>R4-082088</t>
  </si>
  <si>
    <t>R4-082089</t>
  </si>
  <si>
    <t>R4-082090</t>
  </si>
  <si>
    <t>R4-082091</t>
  </si>
  <si>
    <t>R4-082092</t>
  </si>
  <si>
    <t>R4-082093</t>
  </si>
  <si>
    <t>R4-082094</t>
  </si>
  <si>
    <t>R4-082095</t>
  </si>
  <si>
    <t>R4-082096</t>
  </si>
  <si>
    <t>R4-082097</t>
  </si>
  <si>
    <t>R4-082098</t>
  </si>
  <si>
    <t>R4-082099</t>
  </si>
  <si>
    <t>R4-082100</t>
  </si>
  <si>
    <t>R4-082101</t>
  </si>
  <si>
    <t>R4-082102</t>
  </si>
  <si>
    <t>R4-082103</t>
  </si>
  <si>
    <t>R4-082104</t>
  </si>
  <si>
    <t>R4-082105</t>
  </si>
  <si>
    <t>R4-082106</t>
  </si>
  <si>
    <t>R4-082107</t>
  </si>
  <si>
    <t>0018</t>
  </si>
  <si>
    <t>R4-082108</t>
  </si>
  <si>
    <t>0019</t>
  </si>
  <si>
    <t>R4-082109</t>
  </si>
  <si>
    <t>R4-082110</t>
  </si>
  <si>
    <t>0005</t>
  </si>
  <si>
    <t>R4-082111</t>
  </si>
  <si>
    <t>R4-082112</t>
  </si>
  <si>
    <t>RP-080634</t>
  </si>
  <si>
    <t>R4-082113</t>
  </si>
  <si>
    <t>0312</t>
  </si>
  <si>
    <t>R4-082114</t>
  </si>
  <si>
    <t>0313</t>
  </si>
  <si>
    <t>RP-080633</t>
  </si>
  <si>
    <t>R4-082115</t>
  </si>
  <si>
    <t>R4-082117</t>
  </si>
  <si>
    <t>R4-082118</t>
  </si>
  <si>
    <t>0051</t>
  </si>
  <si>
    <t>R4-082119</t>
  </si>
  <si>
    <t>0020</t>
  </si>
  <si>
    <t>R4-082120</t>
  </si>
  <si>
    <t>R4-082121</t>
  </si>
  <si>
    <t>R4-082122</t>
  </si>
  <si>
    <t>R4-082123</t>
  </si>
  <si>
    <t>R4-082124</t>
  </si>
  <si>
    <t>R4-082125</t>
  </si>
  <si>
    <t>R4-082126</t>
  </si>
  <si>
    <t>R4-082127</t>
  </si>
  <si>
    <t>R4-082128</t>
  </si>
  <si>
    <t>R4-082129</t>
  </si>
  <si>
    <t>0021</t>
  </si>
  <si>
    <t>R4-082130</t>
  </si>
  <si>
    <t>0022</t>
  </si>
  <si>
    <t>R4-082131</t>
  </si>
  <si>
    <t>R4-082132</t>
  </si>
  <si>
    <t>R4-082133</t>
  </si>
  <si>
    <t>R4-082134</t>
  </si>
  <si>
    <t>R4-082135</t>
  </si>
  <si>
    <t>R4-082136</t>
  </si>
  <si>
    <t>R4-082137</t>
  </si>
  <si>
    <t>R4-082138</t>
  </si>
  <si>
    <t>RP-080636</t>
  </si>
  <si>
    <t>R4-082139</t>
  </si>
  <si>
    <t>R4-082140</t>
  </si>
  <si>
    <t>RP-080625</t>
  </si>
  <si>
    <t>R4-082141</t>
  </si>
  <si>
    <t>0628</t>
  </si>
  <si>
    <t>R4-082142</t>
  </si>
  <si>
    <t>R4-082143</t>
  </si>
  <si>
    <t>R4-082144</t>
  </si>
  <si>
    <t>RP-080644</t>
  </si>
  <si>
    <t>R4-082145</t>
  </si>
  <si>
    <t>RIP Reporting Range</t>
  </si>
  <si>
    <t>R4-082146</t>
  </si>
  <si>
    <t>R4-082147</t>
  </si>
  <si>
    <t>R4-082148</t>
  </si>
  <si>
    <t>R4-082149</t>
  </si>
  <si>
    <t>R4-082150</t>
  </si>
  <si>
    <t>R4-082151</t>
  </si>
  <si>
    <t>R4-082152</t>
  </si>
  <si>
    <t>R4-082153</t>
  </si>
  <si>
    <t>R4-082154</t>
  </si>
  <si>
    <t>R4-082155</t>
  </si>
  <si>
    <t>R4-082156</t>
  </si>
  <si>
    <t>0954</t>
  </si>
  <si>
    <t>R4-082157</t>
  </si>
  <si>
    <t>0955</t>
  </si>
  <si>
    <t>R4-082158</t>
  </si>
  <si>
    <t>0956</t>
  </si>
  <si>
    <t>R4-082159</t>
  </si>
  <si>
    <t>R4-082160</t>
  </si>
  <si>
    <t>R4-082161</t>
  </si>
  <si>
    <t>R4-082162</t>
  </si>
  <si>
    <t>R4-082163</t>
  </si>
  <si>
    <t>R4-082164</t>
  </si>
  <si>
    <t>0052</t>
  </si>
  <si>
    <t>R4-082165</t>
  </si>
  <si>
    <t>R4-082166</t>
  </si>
  <si>
    <t>RP-080627</t>
  </si>
  <si>
    <t>R4-082167</t>
  </si>
  <si>
    <t>R4-082168</t>
  </si>
  <si>
    <t>R4-082169</t>
  </si>
  <si>
    <t>0053</t>
  </si>
  <si>
    <t>R4-082170</t>
  </si>
  <si>
    <t>R4-082171</t>
  </si>
  <si>
    <t>R4-082172</t>
  </si>
  <si>
    <t>R4-082173</t>
  </si>
  <si>
    <t>R4-082174</t>
  </si>
  <si>
    <t>0023</t>
  </si>
  <si>
    <t>R4-082175</t>
  </si>
  <si>
    <t>R4-082176</t>
  </si>
  <si>
    <t>R4-082177</t>
  </si>
  <si>
    <t>R4-082178</t>
  </si>
  <si>
    <t>LS on UE emission control</t>
  </si>
  <si>
    <t>R4-082179</t>
  </si>
  <si>
    <t>3</t>
  </si>
  <si>
    <t>R4-082180</t>
  </si>
  <si>
    <t>0054</t>
  </si>
  <si>
    <t>R4-082181</t>
  </si>
  <si>
    <t>R4-082182</t>
  </si>
  <si>
    <t>R4-082183</t>
  </si>
  <si>
    <t>R4-082184</t>
  </si>
  <si>
    <t>R4-082185</t>
  </si>
  <si>
    <t>R4-082186</t>
  </si>
  <si>
    <t>R4-082187</t>
  </si>
  <si>
    <t>R4-082188</t>
  </si>
  <si>
    <t>0055</t>
  </si>
  <si>
    <t>R4-082189</t>
  </si>
  <si>
    <t>R4-082190</t>
  </si>
  <si>
    <t>LS reply on CSG identification response to R4-082016 (R1-082762)</t>
  </si>
  <si>
    <t>R4-082191</t>
  </si>
  <si>
    <t>LS reply on CSH identification response to R4-081561(R2-082899) to WG2</t>
  </si>
  <si>
    <t>R4-082192</t>
  </si>
  <si>
    <t>R4-082193</t>
  </si>
  <si>
    <t>R4-082194</t>
  </si>
  <si>
    <t>0006</t>
  </si>
  <si>
    <t>R4-082195</t>
  </si>
  <si>
    <t>R4-082196</t>
  </si>
  <si>
    <t>R4-082197</t>
  </si>
  <si>
    <t>R4-082198</t>
  </si>
  <si>
    <t>R4-082199</t>
  </si>
  <si>
    <t>LS to RAN WG5 on proposed changes to test requirements in 25.101 due to 2 exceptions in Inner Loop Power Control in uplink test</t>
  </si>
  <si>
    <t>R4-082200</t>
  </si>
  <si>
    <t>R4-082201</t>
  </si>
  <si>
    <t>R4-082202</t>
  </si>
  <si>
    <t>LS to RAN-WG5: Status of RRM test cases and test case complexity</t>
  </si>
  <si>
    <t>R4-082203</t>
  </si>
  <si>
    <t>R4-082204</t>
  </si>
  <si>
    <t>R4-082205</t>
  </si>
  <si>
    <t>R4-082206</t>
  </si>
  <si>
    <t>R4-082207</t>
  </si>
  <si>
    <t>R4-082208</t>
  </si>
  <si>
    <t>R4-082210</t>
  </si>
  <si>
    <t>R4-082211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</si>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</sst>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48/Documents/R4-081702.zip" TargetMode="External" Id="R02435d8be7ee420d" /><Relationship Type="http://schemas.openxmlformats.org/officeDocument/2006/relationships/hyperlink" Target="http://webapp.etsi.org/teldir/ListPersDetails.asp?PersId=0" TargetMode="External" Id="R26d01eda4a7c4b47" /><Relationship Type="http://schemas.openxmlformats.org/officeDocument/2006/relationships/hyperlink" Target="http://www.3gpp.org/ftp/tsg_ran/WG4_Radio/TSGR4_48/Documents/R4-081703.zip" TargetMode="External" Id="Re482cc3e99134f14" /><Relationship Type="http://schemas.openxmlformats.org/officeDocument/2006/relationships/hyperlink" Target="http://webapp.etsi.org/teldir/ListPersDetails.asp?PersId=0" TargetMode="External" Id="R392410cf09094c6e" /><Relationship Type="http://schemas.openxmlformats.org/officeDocument/2006/relationships/hyperlink" Target="http://www.3gpp.org/ftp/tsg_ran/WG4_Radio/TSGR4_48/Documents/R4-081704.zip" TargetMode="External" Id="Rb3dc172510394c5a" /><Relationship Type="http://schemas.openxmlformats.org/officeDocument/2006/relationships/hyperlink" Target="http://webapp.etsi.org/teldir/ListPersDetails.asp?PersId=0" TargetMode="External" Id="Rfe75d6fed78447b6" /><Relationship Type="http://schemas.openxmlformats.org/officeDocument/2006/relationships/hyperlink" Target="http://www.3gpp.org/ftp/tsg_ran/WG4_Radio/TSGR4_48/Documents/R4-081705.zip" TargetMode="External" Id="Re2bdd335532d411c" /><Relationship Type="http://schemas.openxmlformats.org/officeDocument/2006/relationships/hyperlink" Target="http://webapp.etsi.org/teldir/ListPersDetails.asp?PersId=0" TargetMode="External" Id="R1c8c1aec553f4a07" /><Relationship Type="http://schemas.openxmlformats.org/officeDocument/2006/relationships/hyperlink" Target="http://www.3gpp.org/ftp/tsg_ran/WG4_Radio/TSGR4_48/Documents/R4-081706.zip" TargetMode="External" Id="R895646ca2256432b" /><Relationship Type="http://schemas.openxmlformats.org/officeDocument/2006/relationships/hyperlink" Target="http://webapp.etsi.org/teldir/ListPersDetails.asp?PersId=0" TargetMode="External" Id="R445854fc304f4af3" /><Relationship Type="http://schemas.openxmlformats.org/officeDocument/2006/relationships/hyperlink" Target="http://www.3gpp.org/ftp/tsg_ran/WG4_Radio/TSGR4_48/Documents/R4-081707.zip" TargetMode="External" Id="R070de13278cd4130" /><Relationship Type="http://schemas.openxmlformats.org/officeDocument/2006/relationships/hyperlink" Target="http://webapp.etsi.org/teldir/ListPersDetails.asp?PersId=0" TargetMode="External" Id="R02e52ed282974f40" /><Relationship Type="http://schemas.openxmlformats.org/officeDocument/2006/relationships/hyperlink" Target="http://www.3gpp.org/ftp/tsg_ran/WG4_Radio/TSGR4_48/Documents/R4-081708.zip" TargetMode="External" Id="Ra8a081feaf8e4b4b" /><Relationship Type="http://schemas.openxmlformats.org/officeDocument/2006/relationships/hyperlink" Target="http://webapp.etsi.org/teldir/ListPersDetails.asp?PersId=0" TargetMode="External" Id="Red2e6fb2af3f496d" /><Relationship Type="http://schemas.openxmlformats.org/officeDocument/2006/relationships/hyperlink" Target="http://www.3gpp.org/ftp/tsg_ran/WG4_Radio/TSGR4_48/Documents/R4-081709.zip" TargetMode="External" Id="R288788ab4c2942df" /><Relationship Type="http://schemas.openxmlformats.org/officeDocument/2006/relationships/hyperlink" Target="http://webapp.etsi.org/teldir/ListPersDetails.asp?PersId=0" TargetMode="External" Id="R9357fc7e63da4844" /><Relationship Type="http://schemas.openxmlformats.org/officeDocument/2006/relationships/hyperlink" Target="http://www.3gpp.org/ftp/tsg_ran/WG4_Radio/TSGR4_48/Documents/R4-081710.zip" TargetMode="External" Id="R5caecfc3b8974476" /><Relationship Type="http://schemas.openxmlformats.org/officeDocument/2006/relationships/hyperlink" Target="http://webapp.etsi.org/teldir/ListPersDetails.asp?PersId=0" TargetMode="External" Id="R022254f77cde43fb" /><Relationship Type="http://schemas.openxmlformats.org/officeDocument/2006/relationships/hyperlink" Target="http://www.3gpp.org/ftp/tsg_ran/WG4_Radio/TSGR4_48/Documents/R4-081711.zip" TargetMode="External" Id="Rf43f5a51de404afe" /><Relationship Type="http://schemas.openxmlformats.org/officeDocument/2006/relationships/hyperlink" Target="http://webapp.etsi.org/teldir/ListPersDetails.asp?PersId=0" TargetMode="External" Id="Re61009fa1b444061" /><Relationship Type="http://schemas.openxmlformats.org/officeDocument/2006/relationships/hyperlink" Target="http://www.3gpp.org/ftp/tsg_ran/WG4_Radio/TSGR4_48/Documents/R4-081712.zip" TargetMode="External" Id="R6155574cacf04c43" /><Relationship Type="http://schemas.openxmlformats.org/officeDocument/2006/relationships/hyperlink" Target="http://webapp.etsi.org/teldir/ListPersDetails.asp?PersId=0" TargetMode="External" Id="R05fa6060e341474d" /><Relationship Type="http://schemas.openxmlformats.org/officeDocument/2006/relationships/hyperlink" Target="http://www.3gpp.org/ftp/tsg_ran/WG4_Radio/TSGR4_48/Documents/R4-081713.zip" TargetMode="External" Id="R7b54146e827e4b27" /><Relationship Type="http://schemas.openxmlformats.org/officeDocument/2006/relationships/hyperlink" Target="http://webapp.etsi.org/teldir/ListPersDetails.asp?PersId=0" TargetMode="External" Id="Rde3f905225e84811" /><Relationship Type="http://schemas.openxmlformats.org/officeDocument/2006/relationships/hyperlink" Target="http://www.3gpp.org/ftp/tsg_ran/WG4_Radio/TSGR4_48/Documents/R4-081714.zip" TargetMode="External" Id="R414821fcfe6f4b93" /><Relationship Type="http://schemas.openxmlformats.org/officeDocument/2006/relationships/hyperlink" Target="http://webapp.etsi.org/teldir/ListPersDetails.asp?PersId=0" TargetMode="External" Id="Read4931992fa46a7" /><Relationship Type="http://schemas.openxmlformats.org/officeDocument/2006/relationships/hyperlink" Target="http://www.3gpp.org/ftp/tsg_ran/WG4_Radio/TSGR4_48/Documents/R4-081715.zip" TargetMode="External" Id="Ra521dbc77b2b4f19" /><Relationship Type="http://schemas.openxmlformats.org/officeDocument/2006/relationships/hyperlink" Target="http://webapp.etsi.org/teldir/ListPersDetails.asp?PersId=0" TargetMode="External" Id="Rf4cdd52b98e34b85" /><Relationship Type="http://schemas.openxmlformats.org/officeDocument/2006/relationships/hyperlink" Target="http://www.3gpp.org/ftp/tsg_ran/WG4_Radio/TSGR4_48/Documents/R4-081716.zip" TargetMode="External" Id="R6fa32bf8b3274a7f" /><Relationship Type="http://schemas.openxmlformats.org/officeDocument/2006/relationships/hyperlink" Target="http://webapp.etsi.org/teldir/ListPersDetails.asp?PersId=0" TargetMode="External" Id="Re0710f46d5bd4fba" /><Relationship Type="http://schemas.openxmlformats.org/officeDocument/2006/relationships/hyperlink" Target="http://www.3gpp.org/ftp/tsg_ran/WG4_Radio/TSGR4_48/Documents/R4-081717.zip" TargetMode="External" Id="R2af53195673e4f8e" /><Relationship Type="http://schemas.openxmlformats.org/officeDocument/2006/relationships/hyperlink" Target="http://webapp.etsi.org/teldir/ListPersDetails.asp?PersId=0" TargetMode="External" Id="R952f085503944686" /><Relationship Type="http://schemas.openxmlformats.org/officeDocument/2006/relationships/hyperlink" Target="http://www.3gpp.org/ftp/tsg_ran/WG4_Radio/TSGR4_48/Documents/R4-081718.zip" TargetMode="External" Id="R8a3aa09f92464a09" /><Relationship Type="http://schemas.openxmlformats.org/officeDocument/2006/relationships/hyperlink" Target="http://webapp.etsi.org/teldir/ListPersDetails.asp?PersId=0" TargetMode="External" Id="R677809d29aff4cef" /><Relationship Type="http://schemas.openxmlformats.org/officeDocument/2006/relationships/hyperlink" Target="http://www.3gpp.org/ftp/tsg_ran/WG4_Radio/TSGR4_48/Documents/R4-081719.zip" TargetMode="External" Id="R4a58b91b638f4b77" /><Relationship Type="http://schemas.openxmlformats.org/officeDocument/2006/relationships/hyperlink" Target="http://webapp.etsi.org/teldir/ListPersDetails.asp?PersId=0" TargetMode="External" Id="R7356f47e8afd431b" /><Relationship Type="http://schemas.openxmlformats.org/officeDocument/2006/relationships/hyperlink" Target="http://www.3gpp.org/ftp/tsg_ran/WG4_Radio/TSGR4_48/Documents/R4-081720.zip" TargetMode="External" Id="Rfeda5044312f464c" /><Relationship Type="http://schemas.openxmlformats.org/officeDocument/2006/relationships/hyperlink" Target="http://webapp.etsi.org/teldir/ListPersDetails.asp?PersId=0" TargetMode="External" Id="R3aea204ae3f9406f" /><Relationship Type="http://schemas.openxmlformats.org/officeDocument/2006/relationships/hyperlink" Target="http://www.3gpp.org/ftp/tsg_ran/WG4_Radio/TSGR4_48/Documents/R4-081721.zip" TargetMode="External" Id="Rd1d7fbab38b549c8" /><Relationship Type="http://schemas.openxmlformats.org/officeDocument/2006/relationships/hyperlink" Target="http://webapp.etsi.org/teldir/ListPersDetails.asp?PersId=0" TargetMode="External" Id="R1d8e9f8eb6324587" /><Relationship Type="http://schemas.openxmlformats.org/officeDocument/2006/relationships/hyperlink" Target="http://www.3gpp.org/ftp/tsg_ran/WG4_Radio/TSGR4_48/Documents/R4-081722.zip" TargetMode="External" Id="Rb7d9c952ab2347e3" /><Relationship Type="http://schemas.openxmlformats.org/officeDocument/2006/relationships/hyperlink" Target="http://webapp.etsi.org/teldir/ListPersDetails.asp?PersId=0" TargetMode="External" Id="Ra6db6c12ba044a9b" /><Relationship Type="http://schemas.openxmlformats.org/officeDocument/2006/relationships/hyperlink" Target="http://www.3gpp.org/ftp/tsg_ran/WG4_Radio/TSGR4_48/Documents/R4-081723.zip" TargetMode="External" Id="Rd1906e5b78a1445a" /><Relationship Type="http://schemas.openxmlformats.org/officeDocument/2006/relationships/hyperlink" Target="http://webapp.etsi.org/teldir/ListPersDetails.asp?PersId=0" TargetMode="External" Id="R6a554c11988f4722" /><Relationship Type="http://schemas.openxmlformats.org/officeDocument/2006/relationships/hyperlink" Target="http://www.3gpp.org/ftp/tsg_ran/WG4_Radio/TSGR4_48/Documents/R4-081724.zip" TargetMode="External" Id="R8efb6a3b40104623" /><Relationship Type="http://schemas.openxmlformats.org/officeDocument/2006/relationships/hyperlink" Target="http://webapp.etsi.org/teldir/ListPersDetails.asp?PersId=0" TargetMode="External" Id="Ra7fbf0260ced4421" /><Relationship Type="http://schemas.openxmlformats.org/officeDocument/2006/relationships/hyperlink" Target="http://www.3gpp.org/ftp/tsg_ran/WG4_Radio/TSGR4_48/Documents/R4-081725.zip" TargetMode="External" Id="Re40dd691c89d44cd" /><Relationship Type="http://schemas.openxmlformats.org/officeDocument/2006/relationships/hyperlink" Target="http://webapp.etsi.org/teldir/ListPersDetails.asp?PersId=0" TargetMode="External" Id="Rafe80a7bdb614910" /><Relationship Type="http://schemas.openxmlformats.org/officeDocument/2006/relationships/hyperlink" Target="http://www.3gpp.org/ftp/tsg_ran/WG4_Radio/TSGR4_48/Documents/R4-081726.zip" TargetMode="External" Id="R09dc3a00a2b447f7" /><Relationship Type="http://schemas.openxmlformats.org/officeDocument/2006/relationships/hyperlink" Target="http://webapp.etsi.org/teldir/ListPersDetails.asp?PersId=0" TargetMode="External" Id="Ra38b02fb411745b0" /><Relationship Type="http://schemas.openxmlformats.org/officeDocument/2006/relationships/hyperlink" Target="http://www.3gpp.org/ftp/tsg_ran/WG4_Radio/TSGR4_48/Documents/R4-081727.zip" TargetMode="External" Id="Re4c8698d784e4c97" /><Relationship Type="http://schemas.openxmlformats.org/officeDocument/2006/relationships/hyperlink" Target="http://webapp.etsi.org/teldir/ListPersDetails.asp?PersId=0" TargetMode="External" Id="Rc505dff15ed04ae7" /><Relationship Type="http://schemas.openxmlformats.org/officeDocument/2006/relationships/hyperlink" Target="http://www.3gpp.org/ftp/tsg_ran/WG4_Radio/TSGR4_48/Documents/R4-081728.zip" TargetMode="External" Id="R1bd69661ac01405d" /><Relationship Type="http://schemas.openxmlformats.org/officeDocument/2006/relationships/hyperlink" Target="http://webapp.etsi.org/teldir/ListPersDetails.asp?PersId=0" TargetMode="External" Id="Re692ea5b67d5401b" /><Relationship Type="http://schemas.openxmlformats.org/officeDocument/2006/relationships/hyperlink" Target="http://www.3gpp.org/ftp/tsg_ran/WG4_Radio/TSGR4_48/Documents/R4-081729.zip" TargetMode="External" Id="Re9f9bc7e553a4038" /><Relationship Type="http://schemas.openxmlformats.org/officeDocument/2006/relationships/hyperlink" Target="http://webapp.etsi.org/teldir/ListPersDetails.asp?PersId=0" TargetMode="External" Id="Rb0042a966e714eb6" /><Relationship Type="http://schemas.openxmlformats.org/officeDocument/2006/relationships/hyperlink" Target="http://www.3gpp.org/ftp/tsg_ran/WG4_Radio/TSGR4_48/Documents/R4-081730.zip" TargetMode="External" Id="R31b32b4a978b4661" /><Relationship Type="http://schemas.openxmlformats.org/officeDocument/2006/relationships/hyperlink" Target="http://webapp.etsi.org/teldir/ListPersDetails.asp?PersId=0" TargetMode="External" Id="R50215e7792664635" /><Relationship Type="http://schemas.openxmlformats.org/officeDocument/2006/relationships/hyperlink" Target="http://www.3gpp.org/ftp/tsg_ran/WG4_Radio/TSGR4_48/Documents/R4-081731.zip" TargetMode="External" Id="R45cf12f95a1d4c80" /><Relationship Type="http://schemas.openxmlformats.org/officeDocument/2006/relationships/hyperlink" Target="http://webapp.etsi.org/teldir/ListPersDetails.asp?PersId=0" TargetMode="External" Id="Ra24cb69040674d66" /><Relationship Type="http://schemas.openxmlformats.org/officeDocument/2006/relationships/hyperlink" Target="http://www.3gpp.org/ftp/tsg_ran/WG4_Radio/TSGR4_48/Documents/R4-081732.zip" TargetMode="External" Id="R89dc1afe39f742c2" /><Relationship Type="http://schemas.openxmlformats.org/officeDocument/2006/relationships/hyperlink" Target="http://webapp.etsi.org/teldir/ListPersDetails.asp?PersId=0" TargetMode="External" Id="R7c860862bb7546fa" /><Relationship Type="http://schemas.openxmlformats.org/officeDocument/2006/relationships/hyperlink" Target="http://www.3gpp.org/ftp/tsg_ran/WG4_Radio/TSGR4_48/Documents/R4-081733.zip" TargetMode="External" Id="R2752351ca2e344d7" /><Relationship Type="http://schemas.openxmlformats.org/officeDocument/2006/relationships/hyperlink" Target="http://webapp.etsi.org/teldir/ListPersDetails.asp?PersId=0" TargetMode="External" Id="R40e497c983184a6b" /><Relationship Type="http://schemas.openxmlformats.org/officeDocument/2006/relationships/hyperlink" Target="http://www.3gpp.org/ftp/tsg_ran/WG4_Radio/TSGR4_48/Documents/R4-081734.zip" TargetMode="External" Id="Rba9907378eb14085" /><Relationship Type="http://schemas.openxmlformats.org/officeDocument/2006/relationships/hyperlink" Target="http://webapp.etsi.org/teldir/ListPersDetails.asp?PersId=0" TargetMode="External" Id="Rc043b145e9e24701" /><Relationship Type="http://schemas.openxmlformats.org/officeDocument/2006/relationships/hyperlink" Target="http://www.3gpp.org/ftp/tsg_ran/WG4_Radio/TSGR4_48/Documents/R4-081735.zip" TargetMode="External" Id="R5fb8dd6b2c104ef6" /><Relationship Type="http://schemas.openxmlformats.org/officeDocument/2006/relationships/hyperlink" Target="http://webapp.etsi.org/teldir/ListPersDetails.asp?PersId=0" TargetMode="External" Id="R3b17114925554bd1" /><Relationship Type="http://schemas.openxmlformats.org/officeDocument/2006/relationships/hyperlink" Target="http://www.3gpp.org/ftp/tsg_ran/WG4_Radio/TSGR4_48/Documents/R4-081736.zip" TargetMode="External" Id="Rc1898655469846e2" /><Relationship Type="http://schemas.openxmlformats.org/officeDocument/2006/relationships/hyperlink" Target="http://webapp.etsi.org/teldir/ListPersDetails.asp?PersId=0" TargetMode="External" Id="R7ff929d9ab9b461f" /><Relationship Type="http://schemas.openxmlformats.org/officeDocument/2006/relationships/hyperlink" Target="http://www.3gpp.org/ftp/tsg_ran/WG4_Radio/TSGR4_48/Documents/R4-081737.zip" TargetMode="External" Id="Rf6bc95a672984c39" /><Relationship Type="http://schemas.openxmlformats.org/officeDocument/2006/relationships/hyperlink" Target="http://webapp.etsi.org/teldir/ListPersDetails.asp?PersId=0" TargetMode="External" Id="Rc551c14628db4327" /><Relationship Type="http://schemas.openxmlformats.org/officeDocument/2006/relationships/hyperlink" Target="http://www.3gpp.org/ftp/tsg_ran/WG4_Radio/TSGR4_48/Documents/R4-081738.zip" TargetMode="External" Id="R8f5f19f8825f4763" /><Relationship Type="http://schemas.openxmlformats.org/officeDocument/2006/relationships/hyperlink" Target="http://webapp.etsi.org/teldir/ListPersDetails.asp?PersId=0" TargetMode="External" Id="Rfaec95da1fbb4c75" /><Relationship Type="http://schemas.openxmlformats.org/officeDocument/2006/relationships/hyperlink" Target="http://www.3gpp.org/ftp/tsg_ran/WG4_Radio/TSGR4_48/Documents/R4-081739.zip" TargetMode="External" Id="Rf6c553a1cd0b44e4" /><Relationship Type="http://schemas.openxmlformats.org/officeDocument/2006/relationships/hyperlink" Target="http://webapp.etsi.org/teldir/ListPersDetails.asp?PersId=0" TargetMode="External" Id="Rd4a4966300034380" /><Relationship Type="http://schemas.openxmlformats.org/officeDocument/2006/relationships/hyperlink" Target="http://www.3gpp.org/ftp/tsg_ran/WG4_Radio/TSGR4_48/Documents/R4-081740.zip" TargetMode="External" Id="Rabd4240b3bb5476f" /><Relationship Type="http://schemas.openxmlformats.org/officeDocument/2006/relationships/hyperlink" Target="http://webapp.etsi.org/teldir/ListPersDetails.asp?PersId=0" TargetMode="External" Id="Rd1ae63cecd024fb6" /><Relationship Type="http://schemas.openxmlformats.org/officeDocument/2006/relationships/hyperlink" Target="http://www.3gpp.org/ftp/tsg_ran/WG4_Radio/TSGR4_48/Documents/R4-081741.zip" TargetMode="External" Id="R27eace64a354470c" /><Relationship Type="http://schemas.openxmlformats.org/officeDocument/2006/relationships/hyperlink" Target="http://webapp.etsi.org/teldir/ListPersDetails.asp?PersId=0" TargetMode="External" Id="R35d066b0b2454867" /><Relationship Type="http://schemas.openxmlformats.org/officeDocument/2006/relationships/hyperlink" Target="http://www.3gpp.org/ftp/tsg_ran/WG4_Radio/TSGR4_48/Documents/R4-081742.zip" TargetMode="External" Id="Rf80d23530eea418d" /><Relationship Type="http://schemas.openxmlformats.org/officeDocument/2006/relationships/hyperlink" Target="http://webapp.etsi.org/teldir/ListPersDetails.asp?PersId=0" TargetMode="External" Id="Ra0ea5605cc20440a" /><Relationship Type="http://schemas.openxmlformats.org/officeDocument/2006/relationships/hyperlink" Target="http://www.3gpp.org/ftp/tsg_ran/WG4_Radio/TSGR4_48/Documents/R4-081743.zip" TargetMode="External" Id="Rd290e1114c9f4a0c" /><Relationship Type="http://schemas.openxmlformats.org/officeDocument/2006/relationships/hyperlink" Target="http://webapp.etsi.org/teldir/ListPersDetails.asp?PersId=0" TargetMode="External" Id="Rae6482663ee44542" /><Relationship Type="http://schemas.openxmlformats.org/officeDocument/2006/relationships/hyperlink" Target="http://www.3gpp.org/ftp/tsg_ran/WG4_Radio/TSGR4_48/Documents/R4-081744.zip" TargetMode="External" Id="Rf643228d73f244e7" /><Relationship Type="http://schemas.openxmlformats.org/officeDocument/2006/relationships/hyperlink" Target="http://webapp.etsi.org/teldir/ListPersDetails.asp?PersId=0" TargetMode="External" Id="R3d1052baaf4f443f" /><Relationship Type="http://schemas.openxmlformats.org/officeDocument/2006/relationships/hyperlink" Target="http://www.3gpp.org/ftp/tsg_ran/WG4_Radio/TSGR4_48/Documents/R4-081745.zip" TargetMode="External" Id="R113cef2a32d24789" /><Relationship Type="http://schemas.openxmlformats.org/officeDocument/2006/relationships/hyperlink" Target="http://webapp.etsi.org/teldir/ListPersDetails.asp?PersId=0" TargetMode="External" Id="R61cf7f36b75a4e24" /><Relationship Type="http://schemas.openxmlformats.org/officeDocument/2006/relationships/hyperlink" Target="http://www.3gpp.org/ftp/tsg_ran/WG4_Radio/TSGR4_48/Documents/R4-081746.zip" TargetMode="External" Id="R6d7e6d26eaa74e27" /><Relationship Type="http://schemas.openxmlformats.org/officeDocument/2006/relationships/hyperlink" Target="http://webapp.etsi.org/teldir/ListPersDetails.asp?PersId=0" TargetMode="External" Id="Rf1c3a2508cbf4183" /><Relationship Type="http://schemas.openxmlformats.org/officeDocument/2006/relationships/hyperlink" Target="http://www.3gpp.org/ftp/tsg_ran/WG4_Radio/TSGR4_48/Documents/R4-081747.zip" TargetMode="External" Id="R79eacb93883543a9" /><Relationship Type="http://schemas.openxmlformats.org/officeDocument/2006/relationships/hyperlink" Target="http://webapp.etsi.org/teldir/ListPersDetails.asp?PersId=0" TargetMode="External" Id="Re852632ba7ec458c" /><Relationship Type="http://schemas.openxmlformats.org/officeDocument/2006/relationships/hyperlink" Target="http://www.3gpp.org/ftp/tsg_ran/WG4_Radio/TSGR4_48/Documents/R4-081748.zip" TargetMode="External" Id="Rb30872a076c74c24" /><Relationship Type="http://schemas.openxmlformats.org/officeDocument/2006/relationships/hyperlink" Target="http://webapp.etsi.org/teldir/ListPersDetails.asp?PersId=0" TargetMode="External" Id="Re5a762a5d0f64fee" /><Relationship Type="http://schemas.openxmlformats.org/officeDocument/2006/relationships/hyperlink" Target="http://www.3gpp.org/ftp/tsg_ran/WG4_Radio/TSGR4_48/Documents/R4-081749.zip" TargetMode="External" Id="R187b93e2879e4172" /><Relationship Type="http://schemas.openxmlformats.org/officeDocument/2006/relationships/hyperlink" Target="http://webapp.etsi.org/teldir/ListPersDetails.asp?PersId=0" TargetMode="External" Id="R2b70389b7f02443b" /><Relationship Type="http://schemas.openxmlformats.org/officeDocument/2006/relationships/hyperlink" Target="http://www.3gpp.org/ftp/tsg_ran/WG4_Radio/TSGR4_48/Documents/R4-081750.zip" TargetMode="External" Id="Re268236d519442d3" /><Relationship Type="http://schemas.openxmlformats.org/officeDocument/2006/relationships/hyperlink" Target="http://webapp.etsi.org/teldir/ListPersDetails.asp?PersId=0" TargetMode="External" Id="R3835d9b3cd31415e" /><Relationship Type="http://schemas.openxmlformats.org/officeDocument/2006/relationships/hyperlink" Target="http://www.3gpp.org/ftp/tsg_ran/WG4_Radio/TSGR4_48/Documents/R4-081751.zip" TargetMode="External" Id="R567c2f2e34e7400c" /><Relationship Type="http://schemas.openxmlformats.org/officeDocument/2006/relationships/hyperlink" Target="http://webapp.etsi.org/teldir/ListPersDetails.asp?PersId=0" TargetMode="External" Id="Rccbbc2f4c00f470c" /><Relationship Type="http://schemas.openxmlformats.org/officeDocument/2006/relationships/hyperlink" Target="http://www.3gpp.org/ftp/tsg_ran/WG4_Radio/TSGR4_48/Documents/R4-081752.zip" TargetMode="External" Id="R7c6d81b0142241d0" /><Relationship Type="http://schemas.openxmlformats.org/officeDocument/2006/relationships/hyperlink" Target="http://webapp.etsi.org/teldir/ListPersDetails.asp?PersId=0" TargetMode="External" Id="R4c59c0c692d54185" /><Relationship Type="http://schemas.openxmlformats.org/officeDocument/2006/relationships/hyperlink" Target="http://www.3gpp.org/ftp/tsg_ran/WG4_Radio/TSGR4_48/Documents/R4-081753.zip" TargetMode="External" Id="R06f412e815bb45c7" /><Relationship Type="http://schemas.openxmlformats.org/officeDocument/2006/relationships/hyperlink" Target="http://webapp.etsi.org/teldir/ListPersDetails.asp?PersId=0" TargetMode="External" Id="Rb6db9e29203744c0" /><Relationship Type="http://schemas.openxmlformats.org/officeDocument/2006/relationships/hyperlink" Target="http://www.3gpp.org/ftp/tsg_ran/WG4_Radio/TSGR4_48/Documents/R4-081754.zip" TargetMode="External" Id="Rc380aae754644cea" /><Relationship Type="http://schemas.openxmlformats.org/officeDocument/2006/relationships/hyperlink" Target="http://webapp.etsi.org/teldir/ListPersDetails.asp?PersId=0" TargetMode="External" Id="Rd39af13576c94702" /><Relationship Type="http://schemas.openxmlformats.org/officeDocument/2006/relationships/hyperlink" Target="http://www.3gpp.org/ftp/tsg_ran/WG4_Radio/TSGR4_48/Documents/R4-081755.zip" TargetMode="External" Id="R25992fc9ba3448ea" /><Relationship Type="http://schemas.openxmlformats.org/officeDocument/2006/relationships/hyperlink" Target="http://webapp.etsi.org/teldir/ListPersDetails.asp?PersId=0" TargetMode="External" Id="Rfc1dac58f6d14b9f" /><Relationship Type="http://schemas.openxmlformats.org/officeDocument/2006/relationships/hyperlink" Target="http://www.3gpp.org/ftp/tsg_ran/WG4_Radio/TSGR4_48/Documents/R4-081756.zip" TargetMode="External" Id="R50b345fdff744129" /><Relationship Type="http://schemas.openxmlformats.org/officeDocument/2006/relationships/hyperlink" Target="http://webapp.etsi.org/teldir/ListPersDetails.asp?PersId=0" TargetMode="External" Id="R792e86425a26426b" /><Relationship Type="http://schemas.openxmlformats.org/officeDocument/2006/relationships/hyperlink" Target="http://www.3gpp.org/ftp/tsg_ran/WG4_Radio/TSGR4_48/Documents/R4-081757.zip" TargetMode="External" Id="Rb0cba4c576e24476" /><Relationship Type="http://schemas.openxmlformats.org/officeDocument/2006/relationships/hyperlink" Target="http://webapp.etsi.org/teldir/ListPersDetails.asp?PersId=0" TargetMode="External" Id="R8e5d6f8b78544404" /><Relationship Type="http://schemas.openxmlformats.org/officeDocument/2006/relationships/hyperlink" Target="http://www.3gpp.org/ftp/tsg_ran/WG4_Radio/TSGR4_48/Documents/R4-081758.zip" TargetMode="External" Id="R26fa872771614366" /><Relationship Type="http://schemas.openxmlformats.org/officeDocument/2006/relationships/hyperlink" Target="http://webapp.etsi.org/teldir/ListPersDetails.asp?PersId=0" TargetMode="External" Id="R42f516ab7de14426" /><Relationship Type="http://schemas.openxmlformats.org/officeDocument/2006/relationships/hyperlink" Target="http://www.3gpp.org/ftp/tsg_ran/WG4_Radio/TSGR4_48/Documents/R4-081759.zip" TargetMode="External" Id="Rcf9a539d841942d3" /><Relationship Type="http://schemas.openxmlformats.org/officeDocument/2006/relationships/hyperlink" Target="http://webapp.etsi.org/teldir/ListPersDetails.asp?PersId=0" TargetMode="External" Id="R36176746d6454a5d" /><Relationship Type="http://schemas.openxmlformats.org/officeDocument/2006/relationships/hyperlink" Target="http://www.3gpp.org/ftp/tsg_ran/WG4_Radio/TSGR4_48/Documents/R4-081760.zip" TargetMode="External" Id="R4e98bf6d807642c5" /><Relationship Type="http://schemas.openxmlformats.org/officeDocument/2006/relationships/hyperlink" Target="http://webapp.etsi.org/teldir/ListPersDetails.asp?PersId=0" TargetMode="External" Id="Rda74dccb722b44a5" /><Relationship Type="http://schemas.openxmlformats.org/officeDocument/2006/relationships/hyperlink" Target="http://www.3gpp.org/ftp/tsg_ran/WG4_Radio/TSGR4_48/Documents/R4-081761.zip" TargetMode="External" Id="R2fd9435168584462" /><Relationship Type="http://schemas.openxmlformats.org/officeDocument/2006/relationships/hyperlink" Target="http://webapp.etsi.org/teldir/ListPersDetails.asp?PersId=0" TargetMode="External" Id="Re14f4d41ca3a485c" /><Relationship Type="http://schemas.openxmlformats.org/officeDocument/2006/relationships/hyperlink" Target="http://www.3gpp.org/ftp/tsg_ran/WG4_Radio/TSGR4_48/Documents/R4-081762.zip" TargetMode="External" Id="Rd12ff6b9016b4e55" /><Relationship Type="http://schemas.openxmlformats.org/officeDocument/2006/relationships/hyperlink" Target="http://webapp.etsi.org/teldir/ListPersDetails.asp?PersId=0" TargetMode="External" Id="Rd8d67b92149144ee" /><Relationship Type="http://schemas.openxmlformats.org/officeDocument/2006/relationships/hyperlink" Target="http://www.3gpp.org/ftp/tsg_ran/WG4_Radio/TSGR4_48/Documents/R4-081771.zip" TargetMode="External" Id="R7ec0abfc5b264b48" /><Relationship Type="http://schemas.openxmlformats.org/officeDocument/2006/relationships/hyperlink" Target="http://webapp.etsi.org/teldir/ListPersDetails.asp?PersId=0" TargetMode="External" Id="R47dab9b8670246a0" /><Relationship Type="http://schemas.openxmlformats.org/officeDocument/2006/relationships/hyperlink" Target="http://www.3gpp.org/ftp/tsg_ran/WG4_Radio/TSGR4_48/Documents/R4-081772.zip" TargetMode="External" Id="R52a508c82d574fbf" /><Relationship Type="http://schemas.openxmlformats.org/officeDocument/2006/relationships/hyperlink" Target="http://webapp.etsi.org/teldir/ListPersDetails.asp?PersId=0" TargetMode="External" Id="R8d042c5764bf463e" /><Relationship Type="http://schemas.openxmlformats.org/officeDocument/2006/relationships/hyperlink" Target="http://www.3gpp.org/ftp/tsg_ran/WG4_Radio/TSGR4_48/Documents/R4-081774.zip" TargetMode="External" Id="R5045c5762bcf4d2d" /><Relationship Type="http://schemas.openxmlformats.org/officeDocument/2006/relationships/hyperlink" Target="http://webapp.etsi.org/teldir/ListPersDetails.asp?PersId=0" TargetMode="External" Id="Rd5322221db884234" /><Relationship Type="http://schemas.openxmlformats.org/officeDocument/2006/relationships/hyperlink" Target="http://www.3gpp.org/ftp/tsg_ran/WG4_Radio/TSGR4_48/Documents/R4-081775.zip" TargetMode="External" Id="Rcea39684a8a14a37" /><Relationship Type="http://schemas.openxmlformats.org/officeDocument/2006/relationships/hyperlink" Target="http://webapp.etsi.org/teldir/ListPersDetails.asp?PersId=0" TargetMode="External" Id="R25bd247de09149a7" /><Relationship Type="http://schemas.openxmlformats.org/officeDocument/2006/relationships/hyperlink" Target="http://www.3gpp.org/ftp/tsg_ran/WG4_Radio/TSGR4_48/Documents/R4-081776.zip" TargetMode="External" Id="R02f815a728184782" /><Relationship Type="http://schemas.openxmlformats.org/officeDocument/2006/relationships/hyperlink" Target="http://webapp.etsi.org/teldir/ListPersDetails.asp?PersId=0" TargetMode="External" Id="Rf7de6c18ab3845b1" /><Relationship Type="http://schemas.openxmlformats.org/officeDocument/2006/relationships/hyperlink" Target="http://www.3gpp.org/ftp/tsg_ran/WG4_Radio/TSGR4_48/Documents/R4-081777.zip" TargetMode="External" Id="Rcb589fbee25745db" /><Relationship Type="http://schemas.openxmlformats.org/officeDocument/2006/relationships/hyperlink" Target="http://webapp.etsi.org/teldir/ListPersDetails.asp?PersId=0" TargetMode="External" Id="R401ccf744b05480f" /><Relationship Type="http://schemas.openxmlformats.org/officeDocument/2006/relationships/hyperlink" Target="http://www.3gpp.org/ftp/tsg_ran/WG4_Radio/TSGR4_48/Documents/R4-081778.zip" TargetMode="External" Id="Rab218b6baacf40df" /><Relationship Type="http://schemas.openxmlformats.org/officeDocument/2006/relationships/hyperlink" Target="http://webapp.etsi.org/teldir/ListPersDetails.asp?PersId=0" TargetMode="External" Id="R74d60b5b8dc44e56" /><Relationship Type="http://schemas.openxmlformats.org/officeDocument/2006/relationships/hyperlink" Target="http://www.3gpp.org/ftp/tsg_ran/WG4_Radio/TSGR4_48/Documents/R4-081780.zip" TargetMode="External" Id="Rddcc427d94114cc0" /><Relationship Type="http://schemas.openxmlformats.org/officeDocument/2006/relationships/hyperlink" Target="http://webapp.etsi.org/teldir/ListPersDetails.asp?PersId=0" TargetMode="External" Id="R129ca64cb7fe470f" /><Relationship Type="http://schemas.openxmlformats.org/officeDocument/2006/relationships/hyperlink" Target="http://www.3gpp.org/ftp/tsg_ran/WG4_Radio/TSGR4_48/Documents/R4-081781.zip" TargetMode="External" Id="Rcea8ddeb99f54c81" /><Relationship Type="http://schemas.openxmlformats.org/officeDocument/2006/relationships/hyperlink" Target="http://webapp.etsi.org/teldir/ListPersDetails.asp?PersId=0" TargetMode="External" Id="Ra982195dfbd04bb2" /><Relationship Type="http://schemas.openxmlformats.org/officeDocument/2006/relationships/hyperlink" Target="http://www.3gpp.org/ftp/tsg_ran/WG4_Radio/TSGR4_48/Documents/R4-081782.zip" TargetMode="External" Id="R55bc30b03214464d" /><Relationship Type="http://schemas.openxmlformats.org/officeDocument/2006/relationships/hyperlink" Target="http://webapp.etsi.org/teldir/ListPersDetails.asp?PersId=0" TargetMode="External" Id="Ra4374725094e4518" /><Relationship Type="http://schemas.openxmlformats.org/officeDocument/2006/relationships/hyperlink" Target="http://www.3gpp.org/ftp/tsg_ran/WG4_Radio/TSGR4_48/Documents/R4-081783.zip" TargetMode="External" Id="R0e0135e5db084760" /><Relationship Type="http://schemas.openxmlformats.org/officeDocument/2006/relationships/hyperlink" Target="http://webapp.etsi.org/teldir/ListPersDetails.asp?PersId=0" TargetMode="External" Id="R352358bc139f4d50" /><Relationship Type="http://schemas.openxmlformats.org/officeDocument/2006/relationships/hyperlink" Target="http://www.3gpp.org/ftp/tsg_ran/WG4_Radio/TSGR4_48/Documents/R4-081784.zip" TargetMode="External" Id="R442e47333b37413e" /><Relationship Type="http://schemas.openxmlformats.org/officeDocument/2006/relationships/hyperlink" Target="http://webapp.etsi.org/teldir/ListPersDetails.asp?PersId=0" TargetMode="External" Id="R60ffef422ebf4261" /><Relationship Type="http://schemas.openxmlformats.org/officeDocument/2006/relationships/hyperlink" Target="http://www.3gpp.org/ftp/tsg_ran/WG4_Radio/TSGR4_48/Documents/R4-081785.zip" TargetMode="External" Id="Rb447b99c8b254e98" /><Relationship Type="http://schemas.openxmlformats.org/officeDocument/2006/relationships/hyperlink" Target="http://webapp.etsi.org/teldir/ListPersDetails.asp?PersId=0" TargetMode="External" Id="Rd8a1609a91a341d9" /><Relationship Type="http://schemas.openxmlformats.org/officeDocument/2006/relationships/hyperlink" Target="http://www.3gpp.org/ftp/tsg_ran/WG4_Radio/TSGR4_48/Documents/R4-081786.zip" TargetMode="External" Id="Rd390a4e4128f4e5c" /><Relationship Type="http://schemas.openxmlformats.org/officeDocument/2006/relationships/hyperlink" Target="http://webapp.etsi.org/teldir/ListPersDetails.asp?PersId=0" TargetMode="External" Id="R0d019e262f0c485a" /><Relationship Type="http://schemas.openxmlformats.org/officeDocument/2006/relationships/hyperlink" Target="http://www.3gpp.org/ftp/tsg_ran/WG4_Radio/TSGR4_48/Documents/R4-081787.zip" TargetMode="External" Id="R8f91c443496846f3" /><Relationship Type="http://schemas.openxmlformats.org/officeDocument/2006/relationships/hyperlink" Target="http://webapp.etsi.org/teldir/ListPersDetails.asp?PersId=0" TargetMode="External" Id="Ra9bfe1da6b93499d" /><Relationship Type="http://schemas.openxmlformats.org/officeDocument/2006/relationships/hyperlink" Target="http://www.3gpp.org/ftp/tsg_ran/WG4_Radio/TSGR4_48/Documents/R4-081788.zip" TargetMode="External" Id="R978490e9f1e84bf8" /><Relationship Type="http://schemas.openxmlformats.org/officeDocument/2006/relationships/hyperlink" Target="http://webapp.etsi.org/teldir/ListPersDetails.asp?PersId=0" TargetMode="External" Id="R0bdbeb9f4be94bac" /><Relationship Type="http://schemas.openxmlformats.org/officeDocument/2006/relationships/hyperlink" Target="http://www.3gpp.org/ftp/tsg_ran/WG4_Radio/TSGR4_48/Documents/R4-081789.zip" TargetMode="External" Id="R90428e354cfd4c47" /><Relationship Type="http://schemas.openxmlformats.org/officeDocument/2006/relationships/hyperlink" Target="http://webapp.etsi.org/teldir/ListPersDetails.asp?PersId=0" TargetMode="External" Id="R89f1da9b735545dc" /><Relationship Type="http://schemas.openxmlformats.org/officeDocument/2006/relationships/hyperlink" Target="http://www.3gpp.org/ftp/tsg_ran/WG4_Radio/TSGR4_48/Documents/R4-081790.zip" TargetMode="External" Id="R4bc44a89f7054ed7" /><Relationship Type="http://schemas.openxmlformats.org/officeDocument/2006/relationships/hyperlink" Target="http://webapp.etsi.org/teldir/ListPersDetails.asp?PersId=0" TargetMode="External" Id="R96deb49096314062" /><Relationship Type="http://schemas.openxmlformats.org/officeDocument/2006/relationships/hyperlink" Target="http://www.3gpp.org/ftp/tsg_ran/WG4_Radio/TSGR4_48/Documents/R4-081791.zip" TargetMode="External" Id="Ra5d3ea7d63cd4d0b" /><Relationship Type="http://schemas.openxmlformats.org/officeDocument/2006/relationships/hyperlink" Target="http://webapp.etsi.org/teldir/ListPersDetails.asp?PersId=0" TargetMode="External" Id="R81dc37781dce4bd2" /><Relationship Type="http://schemas.openxmlformats.org/officeDocument/2006/relationships/hyperlink" Target="http://www.3gpp.org/ftp/tsg_ran/WG4_Radio/TSGR4_48/Documents/R4-081792.zip" TargetMode="External" Id="R9eb84223fcc74830" /><Relationship Type="http://schemas.openxmlformats.org/officeDocument/2006/relationships/hyperlink" Target="http://webapp.etsi.org/teldir/ListPersDetails.asp?PersId=0" TargetMode="External" Id="Rd33a21d7f38d4087" /><Relationship Type="http://schemas.openxmlformats.org/officeDocument/2006/relationships/hyperlink" Target="http://www.3gpp.org/ftp/tsg_ran/WG4_Radio/TSGR4_48/Documents/R4-081793.zip" TargetMode="External" Id="R6529b02edd0d4d49" /><Relationship Type="http://schemas.openxmlformats.org/officeDocument/2006/relationships/hyperlink" Target="http://webapp.etsi.org/teldir/ListPersDetails.asp?PersId=0" TargetMode="External" Id="R806ed5ddd23a4cb3" /><Relationship Type="http://schemas.openxmlformats.org/officeDocument/2006/relationships/hyperlink" Target="http://www.3gpp.org/ftp/tsg_ran/WG4_Radio/TSGR4_48/Documents/R4-081794.zip" TargetMode="External" Id="Rf5c0a4afae6f491e" /><Relationship Type="http://schemas.openxmlformats.org/officeDocument/2006/relationships/hyperlink" Target="http://webapp.etsi.org/teldir/ListPersDetails.asp?PersId=0" TargetMode="External" Id="R9121eafbe2934b37" /><Relationship Type="http://schemas.openxmlformats.org/officeDocument/2006/relationships/hyperlink" Target="http://www.3gpp.org/ftp/tsg_ran/WG4_Radio/TSGR4_48/Documents/R4-081795.zip" TargetMode="External" Id="R957774fe8ee64d94" /><Relationship Type="http://schemas.openxmlformats.org/officeDocument/2006/relationships/hyperlink" Target="http://webapp.etsi.org/teldir/ListPersDetails.asp?PersId=0" TargetMode="External" Id="R5ccd11c68c274cd0" /><Relationship Type="http://schemas.openxmlformats.org/officeDocument/2006/relationships/hyperlink" Target="http://www.3gpp.org/ftp/tsg_ran/WG4_Radio/TSGR4_48/Documents/R4-081796.zip" TargetMode="External" Id="R24b46a8cb7c14318" /><Relationship Type="http://schemas.openxmlformats.org/officeDocument/2006/relationships/hyperlink" Target="http://webapp.etsi.org/teldir/ListPersDetails.asp?PersId=0" TargetMode="External" Id="Rf2b15b85d25d4cf8" /><Relationship Type="http://schemas.openxmlformats.org/officeDocument/2006/relationships/hyperlink" Target="http://www.3gpp.org/ftp/tsg_ran/WG4_Radio/TSGR4_48/Documents/R4-081797.zip" TargetMode="External" Id="R226e0edede50413f" /><Relationship Type="http://schemas.openxmlformats.org/officeDocument/2006/relationships/hyperlink" Target="http://webapp.etsi.org/teldir/ListPersDetails.asp?PersId=0" TargetMode="External" Id="Rcbd9aed41cff4377" /><Relationship Type="http://schemas.openxmlformats.org/officeDocument/2006/relationships/hyperlink" Target="http://www.3gpp.org/ftp/tsg_ran/WG4_Radio/TSGR4_48/Documents/R4-081798.zip" TargetMode="External" Id="R0810c749f1b04171" /><Relationship Type="http://schemas.openxmlformats.org/officeDocument/2006/relationships/hyperlink" Target="http://webapp.etsi.org/teldir/ListPersDetails.asp?PersId=0" TargetMode="External" Id="Rb00287aeb4df42c2" /><Relationship Type="http://schemas.openxmlformats.org/officeDocument/2006/relationships/hyperlink" Target="http://www.3gpp.org/ftp/tsg_ran/WG4_Radio/TSGR4_48/Documents/R4-081800.zip" TargetMode="External" Id="R9ac1b846384443b2" /><Relationship Type="http://schemas.openxmlformats.org/officeDocument/2006/relationships/hyperlink" Target="http://webapp.etsi.org/teldir/ListPersDetails.asp?PersId=0" TargetMode="External" Id="R4b4482e9d62c467b" /><Relationship Type="http://schemas.openxmlformats.org/officeDocument/2006/relationships/hyperlink" Target="http://www.3gpp.org/ftp/tsg_ran/WG4_Radio/TSGR4_48/Documents/R4-081801.zip" TargetMode="External" Id="Rbeeb7657ff764870" /><Relationship Type="http://schemas.openxmlformats.org/officeDocument/2006/relationships/hyperlink" Target="http://webapp.etsi.org/teldir/ListPersDetails.asp?PersId=0" TargetMode="External" Id="R278bd32c6c9445f1" /><Relationship Type="http://schemas.openxmlformats.org/officeDocument/2006/relationships/hyperlink" Target="http://www.3gpp.org/ftp/tsg_ran/WG4_Radio/TSGR4_48/Documents/R4-081802.zip" TargetMode="External" Id="Rd3ba6762f61c4803" /><Relationship Type="http://schemas.openxmlformats.org/officeDocument/2006/relationships/hyperlink" Target="http://webapp.etsi.org/teldir/ListPersDetails.asp?PersId=0" TargetMode="External" Id="R0c7d5ac49c4f4b74" /><Relationship Type="http://schemas.openxmlformats.org/officeDocument/2006/relationships/hyperlink" Target="http://www.3gpp.org/ftp/tsg_ran/WG4_Radio/TSGR4_48/Documents/R4-081803.zip" TargetMode="External" Id="Rff166cc819c94255" /><Relationship Type="http://schemas.openxmlformats.org/officeDocument/2006/relationships/hyperlink" Target="http://webapp.etsi.org/teldir/ListPersDetails.asp?PersId=0" TargetMode="External" Id="Rf02513fb4464405d" /><Relationship Type="http://schemas.openxmlformats.org/officeDocument/2006/relationships/hyperlink" Target="http://www.3gpp.org/ftp/tsg_ran/WG4_Radio/TSGR4_48/Documents/R4-081804.zip" TargetMode="External" Id="R32266dcde69f48c7" /><Relationship Type="http://schemas.openxmlformats.org/officeDocument/2006/relationships/hyperlink" Target="http://webapp.etsi.org/teldir/ListPersDetails.asp?PersId=0" TargetMode="External" Id="Rfa8cdc667fd8433f" /><Relationship Type="http://schemas.openxmlformats.org/officeDocument/2006/relationships/hyperlink" Target="http://www.3gpp.org/ftp/tsg_ran/WG4_Radio/TSGR4_48/Documents/R4-081805.zip" TargetMode="External" Id="R1250e5ddd33147b5" /><Relationship Type="http://schemas.openxmlformats.org/officeDocument/2006/relationships/hyperlink" Target="http://webapp.etsi.org/teldir/ListPersDetails.asp?PersId=0" TargetMode="External" Id="R8ae70b6253d5461d" /><Relationship Type="http://schemas.openxmlformats.org/officeDocument/2006/relationships/hyperlink" Target="http://www.3gpp.org/ftp/tsg_ran/WG4_Radio/TSGR4_48/Documents/R4-081806.zip" TargetMode="External" Id="R8fea7b552dae4b71" /><Relationship Type="http://schemas.openxmlformats.org/officeDocument/2006/relationships/hyperlink" Target="http://webapp.etsi.org/teldir/ListPersDetails.asp?PersId=0" TargetMode="External" Id="R7bd20f2735034b0d" /><Relationship Type="http://schemas.openxmlformats.org/officeDocument/2006/relationships/hyperlink" Target="http://www.3gpp.org/ftp/tsg_ran/WG4_Radio/TSGR4_48/Documents/R4-081807.zip" TargetMode="External" Id="R13b0e67f2ad04e57" /><Relationship Type="http://schemas.openxmlformats.org/officeDocument/2006/relationships/hyperlink" Target="http://webapp.etsi.org/teldir/ListPersDetails.asp?PersId=0" TargetMode="External" Id="R62f3c4e7daf34ac0" /><Relationship Type="http://schemas.openxmlformats.org/officeDocument/2006/relationships/hyperlink" Target="http://www.3gpp.org/ftp/tsg_ran/WG4_Radio/TSGR4_48/Documents/R4-081808.zip" TargetMode="External" Id="Rdbccc536e2a2436b" /><Relationship Type="http://schemas.openxmlformats.org/officeDocument/2006/relationships/hyperlink" Target="http://webapp.etsi.org/teldir/ListPersDetails.asp?PersId=0" TargetMode="External" Id="R3d0df0d4525b436f" /><Relationship Type="http://schemas.openxmlformats.org/officeDocument/2006/relationships/hyperlink" Target="http://www.3gpp.org/ftp/tsg_ran/WG4_Radio/TSGR4_48/Documents/R4-081809.zip" TargetMode="External" Id="R62f1b778986645e3" /><Relationship Type="http://schemas.openxmlformats.org/officeDocument/2006/relationships/hyperlink" Target="http://webapp.etsi.org/teldir/ListPersDetails.asp?PersId=0" TargetMode="External" Id="R01736ccb13e1489b" /><Relationship Type="http://schemas.openxmlformats.org/officeDocument/2006/relationships/hyperlink" Target="http://www.3gpp.org/ftp/tsg_ran/WG4_Radio/TSGR4_48/Documents/R4-081810.zip" TargetMode="External" Id="R68533151838e4983" /><Relationship Type="http://schemas.openxmlformats.org/officeDocument/2006/relationships/hyperlink" Target="http://webapp.etsi.org/teldir/ListPersDetails.asp?PersId=0" TargetMode="External" Id="R65ac50e487684fbc" /><Relationship Type="http://schemas.openxmlformats.org/officeDocument/2006/relationships/hyperlink" Target="http://www.3gpp.org/ftp/tsg_ran/WG4_Radio/TSGR4_48/Documents/R4-081811.zip" TargetMode="External" Id="R4565e658eb7d482d" /><Relationship Type="http://schemas.openxmlformats.org/officeDocument/2006/relationships/hyperlink" Target="http://webapp.etsi.org/teldir/ListPersDetails.asp?PersId=0" TargetMode="External" Id="R3f0c9aac68f7426c" /><Relationship Type="http://schemas.openxmlformats.org/officeDocument/2006/relationships/hyperlink" Target="http://www.3gpp.org/ftp/tsg_ran/WG4_Radio/TSGR4_48/Documents/R4-081812.zip" TargetMode="External" Id="R1702a7d0f5414d38" /><Relationship Type="http://schemas.openxmlformats.org/officeDocument/2006/relationships/hyperlink" Target="http://webapp.etsi.org/teldir/ListPersDetails.asp?PersId=0" TargetMode="External" Id="R89628bf04bd94962" /><Relationship Type="http://schemas.openxmlformats.org/officeDocument/2006/relationships/hyperlink" Target="http://www.3gpp.org/ftp/tsg_ran/WG4_Radio/TSGR4_48/Documents/R4-081813.zip" TargetMode="External" Id="Rc2eebb9888e84311" /><Relationship Type="http://schemas.openxmlformats.org/officeDocument/2006/relationships/hyperlink" Target="http://webapp.etsi.org/teldir/ListPersDetails.asp?PersId=0" TargetMode="External" Id="R733e6e9cf5ac4c23" /><Relationship Type="http://schemas.openxmlformats.org/officeDocument/2006/relationships/hyperlink" Target="http://www.3gpp.org/ftp/tsg_ran/WG4_Radio/TSGR4_48/Documents/R4-081814.zip" TargetMode="External" Id="R2579dfeac51742f8" /><Relationship Type="http://schemas.openxmlformats.org/officeDocument/2006/relationships/hyperlink" Target="http://webapp.etsi.org/teldir/ListPersDetails.asp?PersId=0" TargetMode="External" Id="R2498a70c586a499a" /><Relationship Type="http://schemas.openxmlformats.org/officeDocument/2006/relationships/hyperlink" Target="http://www.3gpp.org/ftp/tsg_ran/WG4_Radio/TSGR4_48/Documents/R4-081815.zip" TargetMode="External" Id="R7c0aa5d2daf645cd" /><Relationship Type="http://schemas.openxmlformats.org/officeDocument/2006/relationships/hyperlink" Target="http://webapp.etsi.org/teldir/ListPersDetails.asp?PersId=0" TargetMode="External" Id="Rfd180f74b3744ec4" /><Relationship Type="http://schemas.openxmlformats.org/officeDocument/2006/relationships/hyperlink" Target="http://www.3gpp.org/ftp/tsg_ran/WG4_Radio/TSGR4_48/Documents/R4-081816.zip" TargetMode="External" Id="R5b89d08271df4882" /><Relationship Type="http://schemas.openxmlformats.org/officeDocument/2006/relationships/hyperlink" Target="http://webapp.etsi.org/teldir/ListPersDetails.asp?PersId=0" TargetMode="External" Id="R549135f8115748d5" /><Relationship Type="http://schemas.openxmlformats.org/officeDocument/2006/relationships/hyperlink" Target="http://www.3gpp.org/ftp/tsg_ran/WG4_Radio/TSGR4_48/Documents/R4-081817.zip" TargetMode="External" Id="R9c2eefcba8724055" /><Relationship Type="http://schemas.openxmlformats.org/officeDocument/2006/relationships/hyperlink" Target="http://webapp.etsi.org/teldir/ListPersDetails.asp?PersId=0" TargetMode="External" Id="R19bac02d8c424c6c" /><Relationship Type="http://schemas.openxmlformats.org/officeDocument/2006/relationships/hyperlink" Target="http://www.3gpp.org/ftp/tsg_ran/WG4_Radio/TSGR4_48/Documents/R4-081818.zip" TargetMode="External" Id="R78343ed160984c56" /><Relationship Type="http://schemas.openxmlformats.org/officeDocument/2006/relationships/hyperlink" Target="http://webapp.etsi.org/teldir/ListPersDetails.asp?PersId=0" TargetMode="External" Id="Rc9e72f0409054381" /><Relationship Type="http://schemas.openxmlformats.org/officeDocument/2006/relationships/hyperlink" Target="http://www.3gpp.org/ftp/tsg_ran/WG4_Radio/TSGR4_48/Documents/R4-081819.zip" TargetMode="External" Id="Re757bb4134fa4442" /><Relationship Type="http://schemas.openxmlformats.org/officeDocument/2006/relationships/hyperlink" Target="http://webapp.etsi.org/teldir/ListPersDetails.asp?PersId=0" TargetMode="External" Id="Ree5bdf2f4d1f417d" /><Relationship Type="http://schemas.openxmlformats.org/officeDocument/2006/relationships/hyperlink" Target="http://www.3gpp.org/ftp/tsg_ran/WG4_Radio/TSGR4_48/Documents/R4-081820.zip" TargetMode="External" Id="R9ec5d81d98b74596" /><Relationship Type="http://schemas.openxmlformats.org/officeDocument/2006/relationships/hyperlink" Target="http://webapp.etsi.org/teldir/ListPersDetails.asp?PersId=0" TargetMode="External" Id="Rd2502a2f9b114d0a" /><Relationship Type="http://schemas.openxmlformats.org/officeDocument/2006/relationships/hyperlink" Target="http://www.3gpp.org/ftp/tsg_ran/WG4_Radio/TSGR4_48/Documents/R4-081821.zip" TargetMode="External" Id="R6dcfa17a70d64ae2" /><Relationship Type="http://schemas.openxmlformats.org/officeDocument/2006/relationships/hyperlink" Target="http://webapp.etsi.org/teldir/ListPersDetails.asp?PersId=0" TargetMode="External" Id="Re150e05e102c4fa1" /><Relationship Type="http://schemas.openxmlformats.org/officeDocument/2006/relationships/hyperlink" Target="http://www.3gpp.org/ftp/tsg_ran/WG4_Radio/TSGR4_48/Documents/R4-081822.zip" TargetMode="External" Id="Rd631671f41fa4d0f" /><Relationship Type="http://schemas.openxmlformats.org/officeDocument/2006/relationships/hyperlink" Target="http://webapp.etsi.org/teldir/ListPersDetails.asp?PersId=0" TargetMode="External" Id="Ra991876bed1345d4" /><Relationship Type="http://schemas.openxmlformats.org/officeDocument/2006/relationships/hyperlink" Target="http://www.3gpp.org/ftp/tsg_ran/WG4_Radio/TSGR4_48/Documents/R4-081823.zip" TargetMode="External" Id="R7c9ad090cd6145a0" /><Relationship Type="http://schemas.openxmlformats.org/officeDocument/2006/relationships/hyperlink" Target="http://webapp.etsi.org/teldir/ListPersDetails.asp?PersId=0" TargetMode="External" Id="Rf1d5c0085d274ffc" /><Relationship Type="http://schemas.openxmlformats.org/officeDocument/2006/relationships/hyperlink" Target="http://www.3gpp.org/ftp/tsg_ran/WG4_Radio/TSGR4_48/Documents/R4-081824.zip" TargetMode="External" Id="Rbd2a0d28304948ea" /><Relationship Type="http://schemas.openxmlformats.org/officeDocument/2006/relationships/hyperlink" Target="http://webapp.etsi.org/teldir/ListPersDetails.asp?PersId=0" TargetMode="External" Id="R035767c624b64830" /><Relationship Type="http://schemas.openxmlformats.org/officeDocument/2006/relationships/hyperlink" Target="http://www.3gpp.org/ftp/tsg_ran/WG4_Radio/TSGR4_48/Documents/R4-081825.zip" TargetMode="External" Id="R080862ee34c94330" /><Relationship Type="http://schemas.openxmlformats.org/officeDocument/2006/relationships/hyperlink" Target="http://webapp.etsi.org/teldir/ListPersDetails.asp?PersId=0" TargetMode="External" Id="Re398450360df43b5" /><Relationship Type="http://schemas.openxmlformats.org/officeDocument/2006/relationships/hyperlink" Target="http://www.3gpp.org/ftp/tsg_ran/WG4_Radio/TSGR4_48/Documents/R4-081828.zip" TargetMode="External" Id="Rddc3899ef5d74ae9" /><Relationship Type="http://schemas.openxmlformats.org/officeDocument/2006/relationships/hyperlink" Target="http://webapp.etsi.org/teldir/ListPersDetails.asp?PersId=0" TargetMode="External" Id="Rd469cdc7d4964635" /><Relationship Type="http://schemas.openxmlformats.org/officeDocument/2006/relationships/hyperlink" Target="http://www.3gpp.org/ftp/tsg_ran/WG4_Radio/TSGR4_48/Documents/R4-081831.zip" TargetMode="External" Id="R09dad41dd5da4621" /><Relationship Type="http://schemas.openxmlformats.org/officeDocument/2006/relationships/hyperlink" Target="http://webapp.etsi.org/teldir/ListPersDetails.asp?PersId=0" TargetMode="External" Id="Rb37953978f294bdf" /><Relationship Type="http://schemas.openxmlformats.org/officeDocument/2006/relationships/hyperlink" Target="http://www.3gpp.org/ftp/tsg_ran/WG4_Radio/TSGR4_48/Documents/R4-081832.zip" TargetMode="External" Id="Ra8b00a9f326f4a2d" /><Relationship Type="http://schemas.openxmlformats.org/officeDocument/2006/relationships/hyperlink" Target="http://webapp.etsi.org/teldir/ListPersDetails.asp?PersId=0" TargetMode="External" Id="R0ed9656833ec4656" /><Relationship Type="http://schemas.openxmlformats.org/officeDocument/2006/relationships/hyperlink" Target="http://www.3gpp.org/ftp/tsg_ran/WG4_Radio/TSGR4_48/Documents/R4-081833.zip" TargetMode="External" Id="R2d8e6ac3689840ff" /><Relationship Type="http://schemas.openxmlformats.org/officeDocument/2006/relationships/hyperlink" Target="http://webapp.etsi.org/teldir/ListPersDetails.asp?PersId=0" TargetMode="External" Id="Reb5c6b2c7ae6494e" /><Relationship Type="http://schemas.openxmlformats.org/officeDocument/2006/relationships/hyperlink" Target="http://www.3gpp.org/ftp/tsg_ran/WG4_Radio/TSGR4_48/Documents/R4-081834.zip" TargetMode="External" Id="Rabf57072c603423b" /><Relationship Type="http://schemas.openxmlformats.org/officeDocument/2006/relationships/hyperlink" Target="http://webapp.etsi.org/teldir/ListPersDetails.asp?PersId=0" TargetMode="External" Id="R4d053d38b2424a06" /><Relationship Type="http://schemas.openxmlformats.org/officeDocument/2006/relationships/hyperlink" Target="http://www.3gpp.org/ftp/tsg_ran/WG4_Radio/TSGR4_48/Documents/R4-081836.zip" TargetMode="External" Id="Rbcba7a229b494c61" /><Relationship Type="http://schemas.openxmlformats.org/officeDocument/2006/relationships/hyperlink" Target="http://webapp.etsi.org/teldir/ListPersDetails.asp?PersId=0" TargetMode="External" Id="R079f4198ee664814" /><Relationship Type="http://schemas.openxmlformats.org/officeDocument/2006/relationships/hyperlink" Target="http://www.3gpp.org/ftp/tsg_ran/WG4_Radio/TSGR4_48/Documents/R4-081837.zip" TargetMode="External" Id="Rbc1d765643f24f60" /><Relationship Type="http://schemas.openxmlformats.org/officeDocument/2006/relationships/hyperlink" Target="http://webapp.etsi.org/teldir/ListPersDetails.asp?PersId=0" TargetMode="External" Id="Re1fc85bc8230466d" /><Relationship Type="http://schemas.openxmlformats.org/officeDocument/2006/relationships/hyperlink" Target="http://www.3gpp.org/ftp/tsg_ran/WG4_Radio/TSGR4_48/Documents/R4-081838.zip" TargetMode="External" Id="R59fbf32cbf784a5f" /><Relationship Type="http://schemas.openxmlformats.org/officeDocument/2006/relationships/hyperlink" Target="http://webapp.etsi.org/teldir/ListPersDetails.asp?PersId=0" TargetMode="External" Id="R809e2c106b6a4cea" /><Relationship Type="http://schemas.openxmlformats.org/officeDocument/2006/relationships/hyperlink" Target="http://www.3gpp.org/ftp/tsg_ran/WG4_Radio/TSGR4_48/Documents/R4-081839.zip" TargetMode="External" Id="Rdcd3315ad33149a2" /><Relationship Type="http://schemas.openxmlformats.org/officeDocument/2006/relationships/hyperlink" Target="http://webapp.etsi.org/teldir/ListPersDetails.asp?PersId=0" TargetMode="External" Id="R60668444c4654d66" /><Relationship Type="http://schemas.openxmlformats.org/officeDocument/2006/relationships/hyperlink" Target="http://www.3gpp.org/ftp/tsg_ran/WG4_Radio/TSGR4_48/Documents/R4-081840.zip" TargetMode="External" Id="R9f371c9a817d40fe" /><Relationship Type="http://schemas.openxmlformats.org/officeDocument/2006/relationships/hyperlink" Target="http://webapp.etsi.org/teldir/ListPersDetails.asp?PersId=0" TargetMode="External" Id="R1ffbd4279cb94f3a" /><Relationship Type="http://schemas.openxmlformats.org/officeDocument/2006/relationships/hyperlink" Target="http://www.3gpp.org/ftp/tsg_ran/WG4_Radio/TSGR4_48/Documents/R4-081841.zip" TargetMode="External" Id="R997e6a0e82b144ae" /><Relationship Type="http://schemas.openxmlformats.org/officeDocument/2006/relationships/hyperlink" Target="http://webapp.etsi.org/teldir/ListPersDetails.asp?PersId=0" TargetMode="External" Id="R6e55f79945f94bf5" /><Relationship Type="http://schemas.openxmlformats.org/officeDocument/2006/relationships/hyperlink" Target="http://www.3gpp.org/ftp/tsg_ran/WG4_Radio/TSGR4_48/Documents/R4-081842.zip" TargetMode="External" Id="Ra23ad197674b4dff" /><Relationship Type="http://schemas.openxmlformats.org/officeDocument/2006/relationships/hyperlink" Target="http://webapp.etsi.org/teldir/ListPersDetails.asp?PersId=0" TargetMode="External" Id="R5df4cd9632f14f65" /><Relationship Type="http://schemas.openxmlformats.org/officeDocument/2006/relationships/hyperlink" Target="http://www.3gpp.org/ftp/tsg_ran/WG4_Radio/TSGR4_48/Documents/R4-081843.zip" TargetMode="External" Id="R8405adf09a724606" /><Relationship Type="http://schemas.openxmlformats.org/officeDocument/2006/relationships/hyperlink" Target="http://webapp.etsi.org/teldir/ListPersDetails.asp?PersId=0" TargetMode="External" Id="Rbee51c91577c4817" /><Relationship Type="http://schemas.openxmlformats.org/officeDocument/2006/relationships/hyperlink" Target="http://www.3gpp.org/ftp/tsg_ran/WG4_Radio/TSGR4_48/Documents/R4-081844.zip" TargetMode="External" Id="Rf206bfd28c5d41ac" /><Relationship Type="http://schemas.openxmlformats.org/officeDocument/2006/relationships/hyperlink" Target="http://webapp.etsi.org/teldir/ListPersDetails.asp?PersId=0" TargetMode="External" Id="R6bdc46dfbd234f10" /><Relationship Type="http://schemas.openxmlformats.org/officeDocument/2006/relationships/hyperlink" Target="http://www.3gpp.org/ftp/tsg_ran/WG4_Radio/TSGR4_48/Documents/R4-081845.zip" TargetMode="External" Id="R1f1dcbfce5604ba8" /><Relationship Type="http://schemas.openxmlformats.org/officeDocument/2006/relationships/hyperlink" Target="http://webapp.etsi.org/teldir/ListPersDetails.asp?PersId=0" TargetMode="External" Id="Rfde993fb04904f14" /><Relationship Type="http://schemas.openxmlformats.org/officeDocument/2006/relationships/hyperlink" Target="http://www.3gpp.org/ftp/tsg_ran/WG4_Radio/TSGR4_48/Documents/R4-081846.zip" TargetMode="External" Id="Re61dcb7b1b534b0c" /><Relationship Type="http://schemas.openxmlformats.org/officeDocument/2006/relationships/hyperlink" Target="http://webapp.etsi.org/teldir/ListPersDetails.asp?PersId=0" TargetMode="External" Id="R3ca37e097f6a4ba4" /><Relationship Type="http://schemas.openxmlformats.org/officeDocument/2006/relationships/hyperlink" Target="http://www.3gpp.org/ftp/tsg_ran/WG4_Radio/TSGR4_48/Documents/R4-081847.zip" TargetMode="External" Id="R86c78dbded8141f0" /><Relationship Type="http://schemas.openxmlformats.org/officeDocument/2006/relationships/hyperlink" Target="http://webapp.etsi.org/teldir/ListPersDetails.asp?PersId=0" TargetMode="External" Id="Raa5063b3d0b24021" /><Relationship Type="http://schemas.openxmlformats.org/officeDocument/2006/relationships/hyperlink" Target="http://www.3gpp.org/ftp/tsg_ran/WG4_Radio/TSGR4_48/Documents/R4-081848.zip" TargetMode="External" Id="R7c7d7e6bfb4942dc" /><Relationship Type="http://schemas.openxmlformats.org/officeDocument/2006/relationships/hyperlink" Target="http://webapp.etsi.org/teldir/ListPersDetails.asp?PersId=0" TargetMode="External" Id="R62b314d29045413c" /><Relationship Type="http://schemas.openxmlformats.org/officeDocument/2006/relationships/hyperlink" Target="http://www.3gpp.org/ftp/tsg_ran/WG4_Radio/TSGR4_48/Documents/R4-081849.zip" TargetMode="External" Id="R4f2bbdf9cb204666" /><Relationship Type="http://schemas.openxmlformats.org/officeDocument/2006/relationships/hyperlink" Target="http://webapp.etsi.org/teldir/ListPersDetails.asp?PersId=0" TargetMode="External" Id="R8e1b06b291e2429d" /><Relationship Type="http://schemas.openxmlformats.org/officeDocument/2006/relationships/hyperlink" Target="http://www.3gpp.org/ftp/tsg_ran/WG4_Radio/TSGR4_48/Documents/R4-081850.zip" TargetMode="External" Id="Rb2fc6306c1ba4e01" /><Relationship Type="http://schemas.openxmlformats.org/officeDocument/2006/relationships/hyperlink" Target="http://webapp.etsi.org/teldir/ListPersDetails.asp?PersId=0" TargetMode="External" Id="R82eced1a563b4414" /><Relationship Type="http://schemas.openxmlformats.org/officeDocument/2006/relationships/hyperlink" Target="http://www.3gpp.org/ftp/tsg_ran/WG4_Radio/TSGR4_48/Documents/R4-081851.zip" TargetMode="External" Id="Rbf9fcad6ab304231" /><Relationship Type="http://schemas.openxmlformats.org/officeDocument/2006/relationships/hyperlink" Target="http://webapp.etsi.org/teldir/ListPersDetails.asp?PersId=0" TargetMode="External" Id="R60e8eeffef9743b5" /><Relationship Type="http://schemas.openxmlformats.org/officeDocument/2006/relationships/hyperlink" Target="http://www.3gpp.org/ftp/tsg_ran/WG4_Radio/TSGR4_48/Documents/R4-081852.zip" TargetMode="External" Id="R5ee8ba6ec31a4afe" /><Relationship Type="http://schemas.openxmlformats.org/officeDocument/2006/relationships/hyperlink" Target="http://webapp.etsi.org/teldir/ListPersDetails.asp?PersId=0" TargetMode="External" Id="R532987e141be46e3" /><Relationship Type="http://schemas.openxmlformats.org/officeDocument/2006/relationships/hyperlink" Target="http://www.3gpp.org/ftp/tsg_ran/WG4_Radio/TSGR4_48/Documents/R4-081853.zip" TargetMode="External" Id="R8dcecc6ffc294257" /><Relationship Type="http://schemas.openxmlformats.org/officeDocument/2006/relationships/hyperlink" Target="http://webapp.etsi.org/teldir/ListPersDetails.asp?PersId=0" TargetMode="External" Id="Rd70ec8a91ae24a19" /><Relationship Type="http://schemas.openxmlformats.org/officeDocument/2006/relationships/hyperlink" Target="http://www.3gpp.org/ftp/tsg_ran/WG4_Radio/TSGR4_48/Documents/R4-081854.zip" TargetMode="External" Id="Rf25323bd29984136" /><Relationship Type="http://schemas.openxmlformats.org/officeDocument/2006/relationships/hyperlink" Target="http://webapp.etsi.org/teldir/ListPersDetails.asp?PersId=0" TargetMode="External" Id="R3d25d70ec1904883" /><Relationship Type="http://schemas.openxmlformats.org/officeDocument/2006/relationships/hyperlink" Target="http://www.3gpp.org/ftp/tsg_ran/WG4_Radio/TSGR4_48/Documents/R4-081855.zip" TargetMode="External" Id="R3a7ebc268ca84267" /><Relationship Type="http://schemas.openxmlformats.org/officeDocument/2006/relationships/hyperlink" Target="http://webapp.etsi.org/teldir/ListPersDetails.asp?PersId=0" TargetMode="External" Id="Raa9e7a7271d548d1" /><Relationship Type="http://schemas.openxmlformats.org/officeDocument/2006/relationships/hyperlink" Target="http://www.3gpp.org/ftp/tsg_ran/WG4_Radio/TSGR4_48/Documents/R4-081856.zip" TargetMode="External" Id="Re73eb33d976449ec" /><Relationship Type="http://schemas.openxmlformats.org/officeDocument/2006/relationships/hyperlink" Target="http://webapp.etsi.org/teldir/ListPersDetails.asp?PersId=0" TargetMode="External" Id="Ref5bda61e3ff452f" /><Relationship Type="http://schemas.openxmlformats.org/officeDocument/2006/relationships/hyperlink" Target="http://www.3gpp.org/ftp/tsg_ran/WG4_Radio/TSGR4_48/Documents/R4-081857.zip" TargetMode="External" Id="R60cf2e177a6d40aa" /><Relationship Type="http://schemas.openxmlformats.org/officeDocument/2006/relationships/hyperlink" Target="http://webapp.etsi.org/teldir/ListPersDetails.asp?PersId=0" TargetMode="External" Id="R5aa32770fe114db7" /><Relationship Type="http://schemas.openxmlformats.org/officeDocument/2006/relationships/hyperlink" Target="http://www.3gpp.org/ftp/tsg_ran/WG4_Radio/TSGR4_48/Documents/R4-081858.zip" TargetMode="External" Id="R24fc819d43b947fb" /><Relationship Type="http://schemas.openxmlformats.org/officeDocument/2006/relationships/hyperlink" Target="http://webapp.etsi.org/teldir/ListPersDetails.asp?PersId=0" TargetMode="External" Id="Ra54c2499301e4b88" /><Relationship Type="http://schemas.openxmlformats.org/officeDocument/2006/relationships/hyperlink" Target="http://www.3gpp.org/ftp/tsg_ran/WG4_Radio/TSGR4_48/Documents/R4-081859.zip" TargetMode="External" Id="R8bf3a830cc164656" /><Relationship Type="http://schemas.openxmlformats.org/officeDocument/2006/relationships/hyperlink" Target="http://webapp.etsi.org/teldir/ListPersDetails.asp?PersId=0" TargetMode="External" Id="R44dee881cb584093" /><Relationship Type="http://schemas.openxmlformats.org/officeDocument/2006/relationships/hyperlink" Target="http://www.3gpp.org/ftp/tsg_ran/WG4_Radio/TSGR4_48/Documents/R4-081860.zip" TargetMode="External" Id="Rbc73f591224545c6" /><Relationship Type="http://schemas.openxmlformats.org/officeDocument/2006/relationships/hyperlink" Target="http://webapp.etsi.org/teldir/ListPersDetails.asp?PersId=0" TargetMode="External" Id="R68a410700a2f4cf7" /><Relationship Type="http://schemas.openxmlformats.org/officeDocument/2006/relationships/hyperlink" Target="http://www.3gpp.org/ftp/tsg_ran/WG4_Radio/TSGR4_48/Documents/R4-081861.zip" TargetMode="External" Id="Rb3781ce09046482e" /><Relationship Type="http://schemas.openxmlformats.org/officeDocument/2006/relationships/hyperlink" Target="http://webapp.etsi.org/teldir/ListPersDetails.asp?PersId=0" TargetMode="External" Id="Rd9d547fa7231487d" /><Relationship Type="http://schemas.openxmlformats.org/officeDocument/2006/relationships/hyperlink" Target="http://www.3gpp.org/ftp/tsg_ran/WG4_Radio/TSGR4_48/Documents/R4-081862.zip" TargetMode="External" Id="R525211151d344856" /><Relationship Type="http://schemas.openxmlformats.org/officeDocument/2006/relationships/hyperlink" Target="http://webapp.etsi.org/teldir/ListPersDetails.asp?PersId=0" TargetMode="External" Id="R12cdfb9885014315" /><Relationship Type="http://schemas.openxmlformats.org/officeDocument/2006/relationships/hyperlink" Target="http://www.3gpp.org/ftp/tsg_ran/WG4_Radio/TSGR4_48/Documents/R4-081863.zip" TargetMode="External" Id="Rc63a30d2fe4b4e66" /><Relationship Type="http://schemas.openxmlformats.org/officeDocument/2006/relationships/hyperlink" Target="http://webapp.etsi.org/teldir/ListPersDetails.asp?PersId=0" TargetMode="External" Id="Rd37e527ae38d45f5" /><Relationship Type="http://schemas.openxmlformats.org/officeDocument/2006/relationships/hyperlink" Target="http://www.3gpp.org/ftp/tsg_ran/WG4_Radio/TSGR4_48/Documents/R4-081864.zip" TargetMode="External" Id="R84178546e2ce4c51" /><Relationship Type="http://schemas.openxmlformats.org/officeDocument/2006/relationships/hyperlink" Target="http://webapp.etsi.org/teldir/ListPersDetails.asp?PersId=0" TargetMode="External" Id="Rb4623a6e56464f1a" /><Relationship Type="http://schemas.openxmlformats.org/officeDocument/2006/relationships/hyperlink" Target="http://www.3gpp.org/ftp/tsg_ran/WG4_Radio/TSGR4_48/Documents/R4-081865.zip" TargetMode="External" Id="Ra77c2f3605da4c57" /><Relationship Type="http://schemas.openxmlformats.org/officeDocument/2006/relationships/hyperlink" Target="http://webapp.etsi.org/teldir/ListPersDetails.asp?PersId=0" TargetMode="External" Id="R079693acdc4f46e2" /><Relationship Type="http://schemas.openxmlformats.org/officeDocument/2006/relationships/hyperlink" Target="http://www.3gpp.org/ftp/tsg_ran/WG4_Radio/TSGR4_48/Documents/R4-081866.zip" TargetMode="External" Id="R318a8c7f67594dc4" /><Relationship Type="http://schemas.openxmlformats.org/officeDocument/2006/relationships/hyperlink" Target="http://webapp.etsi.org/teldir/ListPersDetails.asp?PersId=0" TargetMode="External" Id="Rd9071889d6dc48bf" /><Relationship Type="http://schemas.openxmlformats.org/officeDocument/2006/relationships/hyperlink" Target="http://www.3gpp.org/ftp/tsg_ran/WG4_Radio/TSGR4_48/Documents/R4-081867.zip" TargetMode="External" Id="R4ff39b968184480e" /><Relationship Type="http://schemas.openxmlformats.org/officeDocument/2006/relationships/hyperlink" Target="http://webapp.etsi.org/teldir/ListPersDetails.asp?PersId=0" TargetMode="External" Id="Rb49dce70cc974ac5" /><Relationship Type="http://schemas.openxmlformats.org/officeDocument/2006/relationships/hyperlink" Target="http://www.3gpp.org/ftp/tsg_ran/WG4_Radio/TSGR4_48/Documents/R4-081868.zip" TargetMode="External" Id="R9bcca4377f724b08" /><Relationship Type="http://schemas.openxmlformats.org/officeDocument/2006/relationships/hyperlink" Target="http://webapp.etsi.org/teldir/ListPersDetails.asp?PersId=0" TargetMode="External" Id="Rb82ef80f64ec4f0e" /><Relationship Type="http://schemas.openxmlformats.org/officeDocument/2006/relationships/hyperlink" Target="http://www.3gpp.org/ftp/tsg_ran/WG4_Radio/TSGR4_48/Documents/R4-081869.zip" TargetMode="External" Id="Ra7efd2b77d814c5a" /><Relationship Type="http://schemas.openxmlformats.org/officeDocument/2006/relationships/hyperlink" Target="http://webapp.etsi.org/teldir/ListPersDetails.asp?PersId=0" TargetMode="External" Id="Re56e9724d4914a38" /><Relationship Type="http://schemas.openxmlformats.org/officeDocument/2006/relationships/hyperlink" Target="http://www.3gpp.org/ftp/tsg_ran/WG4_Radio/TSGR4_48/Documents/R4-081870.zip" TargetMode="External" Id="Rcf19b923c3594fa5" /><Relationship Type="http://schemas.openxmlformats.org/officeDocument/2006/relationships/hyperlink" Target="http://webapp.etsi.org/teldir/ListPersDetails.asp?PersId=0" TargetMode="External" Id="R7a5da552bfdc40e4" /><Relationship Type="http://schemas.openxmlformats.org/officeDocument/2006/relationships/hyperlink" Target="http://www.3gpp.org/ftp/tsg_ran/WG4_Radio/TSGR4_48/Documents/R4-081871.zip" TargetMode="External" Id="R94ff347072c440d0" /><Relationship Type="http://schemas.openxmlformats.org/officeDocument/2006/relationships/hyperlink" Target="http://webapp.etsi.org/teldir/ListPersDetails.asp?PersId=0" TargetMode="External" Id="Rf76db3f2ffba4036" /><Relationship Type="http://schemas.openxmlformats.org/officeDocument/2006/relationships/hyperlink" Target="http://www.3gpp.org/ftp/tsg_ran/WG4_Radio/TSGR4_48/Documents/R4-081872.zip" TargetMode="External" Id="R42f4cace8b45480f" /><Relationship Type="http://schemas.openxmlformats.org/officeDocument/2006/relationships/hyperlink" Target="http://webapp.etsi.org/teldir/ListPersDetails.asp?PersId=0" TargetMode="External" Id="R4c00b6dac428438f" /><Relationship Type="http://schemas.openxmlformats.org/officeDocument/2006/relationships/hyperlink" Target="http://www.3gpp.org/ftp/tsg_ran/WG4_Radio/TSGR4_48/Documents/R4-081873.zip" TargetMode="External" Id="Rd0af12854f544f3b" /><Relationship Type="http://schemas.openxmlformats.org/officeDocument/2006/relationships/hyperlink" Target="http://webapp.etsi.org/teldir/ListPersDetails.asp?PersId=0" TargetMode="External" Id="Rb51813e4d9bf44fe" /><Relationship Type="http://schemas.openxmlformats.org/officeDocument/2006/relationships/hyperlink" Target="http://www.3gpp.org/ftp/tsg_ran/WG4_Radio/TSGR4_48/Documents/R4-081874.zip" TargetMode="External" Id="Rafb925cf4ed84a5a" /><Relationship Type="http://schemas.openxmlformats.org/officeDocument/2006/relationships/hyperlink" Target="http://webapp.etsi.org/teldir/ListPersDetails.asp?PersId=0" TargetMode="External" Id="R369444064c7e45d3" /><Relationship Type="http://schemas.openxmlformats.org/officeDocument/2006/relationships/hyperlink" Target="http://www.3gpp.org/ftp/tsg_ran/WG4_Radio/TSGR4_48/Documents/R4-081875.zip" TargetMode="External" Id="R2649435366244ae8" /><Relationship Type="http://schemas.openxmlformats.org/officeDocument/2006/relationships/hyperlink" Target="http://webapp.etsi.org/teldir/ListPersDetails.asp?PersId=0" TargetMode="External" Id="R76a8cd86c01647f5" /><Relationship Type="http://schemas.openxmlformats.org/officeDocument/2006/relationships/hyperlink" Target="http://www.3gpp.org/ftp/tsg_ran/WG4_Radio/TSGR4_48/Documents/R4-081876.zip" TargetMode="External" Id="R07c973cc2b4b4417" /><Relationship Type="http://schemas.openxmlformats.org/officeDocument/2006/relationships/hyperlink" Target="http://webapp.etsi.org/teldir/ListPersDetails.asp?PersId=0" TargetMode="External" Id="R38c81a2ed2324202" /><Relationship Type="http://schemas.openxmlformats.org/officeDocument/2006/relationships/hyperlink" Target="http://www.3gpp.org/ftp/tsg_ran/WG4_Radio/TSGR4_48/Documents/R4-081877.zip" TargetMode="External" Id="R2df4c6dc4c374963" /><Relationship Type="http://schemas.openxmlformats.org/officeDocument/2006/relationships/hyperlink" Target="http://webapp.etsi.org/teldir/ListPersDetails.asp?PersId=0" TargetMode="External" Id="R1190c5d373a84af4" /><Relationship Type="http://schemas.openxmlformats.org/officeDocument/2006/relationships/hyperlink" Target="http://www.3gpp.org/ftp/tsg_ran/WG4_Radio/TSGR4_48/Documents/R4-081878.zip" TargetMode="External" Id="Rf15bfe011e16466a" /><Relationship Type="http://schemas.openxmlformats.org/officeDocument/2006/relationships/hyperlink" Target="http://webapp.etsi.org/teldir/ListPersDetails.asp?PersId=0" TargetMode="External" Id="R11540cb23bf74199" /><Relationship Type="http://schemas.openxmlformats.org/officeDocument/2006/relationships/hyperlink" Target="http://www.3gpp.org/ftp/tsg_ran/WG4_Radio/TSGR4_48/Documents/R4-081879.zip" TargetMode="External" Id="Rde7779916a8d4cbf" /><Relationship Type="http://schemas.openxmlformats.org/officeDocument/2006/relationships/hyperlink" Target="http://webapp.etsi.org/teldir/ListPersDetails.asp?PersId=0" TargetMode="External" Id="R84c98082ba8a407c" /><Relationship Type="http://schemas.openxmlformats.org/officeDocument/2006/relationships/hyperlink" Target="http://www.3gpp.org/ftp/tsg_ran/WG4_Radio/TSGR4_48/Documents/R4-081880.zip" TargetMode="External" Id="Rc3a2f980043343ad" /><Relationship Type="http://schemas.openxmlformats.org/officeDocument/2006/relationships/hyperlink" Target="http://webapp.etsi.org/teldir/ListPersDetails.asp?PersId=0" TargetMode="External" Id="Rabd1646c4f7b4c9e" /><Relationship Type="http://schemas.openxmlformats.org/officeDocument/2006/relationships/hyperlink" Target="http://www.3gpp.org/ftp/tsg_ran/WG4_Radio/TSGR4_48/Documents/R4-081881.zip" TargetMode="External" Id="Raabcf658152946ac" /><Relationship Type="http://schemas.openxmlformats.org/officeDocument/2006/relationships/hyperlink" Target="http://webapp.etsi.org/teldir/ListPersDetails.asp?PersId=0" TargetMode="External" Id="R77aade66ac5146aa" /><Relationship Type="http://schemas.openxmlformats.org/officeDocument/2006/relationships/hyperlink" Target="http://www.3gpp.org/ftp/tsg_ran/WG4_Radio/TSGR4_48/Documents/R4-081882.zip" TargetMode="External" Id="Rc53c42b552e5442b" /><Relationship Type="http://schemas.openxmlformats.org/officeDocument/2006/relationships/hyperlink" Target="http://webapp.etsi.org/teldir/ListPersDetails.asp?PersId=0" TargetMode="External" Id="R834ad7e2bbf4473b" /><Relationship Type="http://schemas.openxmlformats.org/officeDocument/2006/relationships/hyperlink" Target="http://www.3gpp.org/ftp/tsg_ran/WG4_Radio/TSGR4_48/Documents/R4-081884.zip" TargetMode="External" Id="R311a963b4b524b04" /><Relationship Type="http://schemas.openxmlformats.org/officeDocument/2006/relationships/hyperlink" Target="http://webapp.etsi.org/teldir/ListPersDetails.asp?PersId=0" TargetMode="External" Id="Rb77ee0283221449e" /><Relationship Type="http://schemas.openxmlformats.org/officeDocument/2006/relationships/hyperlink" Target="http://www.3gpp.org/ftp/tsg_ran/WG4_Radio/TSGR4_48/Documents/R4-081885.zip" TargetMode="External" Id="Rb95f473fec8c4149" /><Relationship Type="http://schemas.openxmlformats.org/officeDocument/2006/relationships/hyperlink" Target="http://webapp.etsi.org/teldir/ListPersDetails.asp?PersId=0" TargetMode="External" Id="R967a495d2c5e461b" /><Relationship Type="http://schemas.openxmlformats.org/officeDocument/2006/relationships/hyperlink" Target="http://www.3gpp.org/ftp/tsg_ran/WG4_Radio/TSGR4_48/Documents/R4-081886.zip" TargetMode="External" Id="Rfdf30470414b40c4" /><Relationship Type="http://schemas.openxmlformats.org/officeDocument/2006/relationships/hyperlink" Target="http://webapp.etsi.org/teldir/ListPersDetails.asp?PersId=0" TargetMode="External" Id="R3ea2584c341e4b30" /><Relationship Type="http://schemas.openxmlformats.org/officeDocument/2006/relationships/hyperlink" Target="http://www.3gpp.org/ftp/tsg_ran/WG4_Radio/TSGR4_48/Documents/R4-081888.zip" TargetMode="External" Id="R12b8ed1979774f3b" /><Relationship Type="http://schemas.openxmlformats.org/officeDocument/2006/relationships/hyperlink" Target="http://webapp.etsi.org/teldir/ListPersDetails.asp?PersId=0" TargetMode="External" Id="R5e5d38836e274b28" /><Relationship Type="http://schemas.openxmlformats.org/officeDocument/2006/relationships/hyperlink" Target="http://www.3gpp.org/ftp/tsg_ran/WG4_Radio/TSGR4_48/Documents/R4-081889.zip" TargetMode="External" Id="R7975a6e6d6364b62" /><Relationship Type="http://schemas.openxmlformats.org/officeDocument/2006/relationships/hyperlink" Target="http://webapp.etsi.org/teldir/ListPersDetails.asp?PersId=0" TargetMode="External" Id="R1248da8743204212" /><Relationship Type="http://schemas.openxmlformats.org/officeDocument/2006/relationships/hyperlink" Target="http://www.3gpp.org/ftp/tsg_ran/WG4_Radio/TSGR4_48/Documents/R4-081890.zip" TargetMode="External" Id="R8cf50df441d54887" /><Relationship Type="http://schemas.openxmlformats.org/officeDocument/2006/relationships/hyperlink" Target="http://webapp.etsi.org/teldir/ListPersDetails.asp?PersId=0" TargetMode="External" Id="R2c14b4a77e9e45d9" /><Relationship Type="http://schemas.openxmlformats.org/officeDocument/2006/relationships/hyperlink" Target="http://www.3gpp.org/ftp/tsg_ran/WG4_Radio/TSGR4_48/Documents/R4-081891.zip" TargetMode="External" Id="R83fc43215c5d4112" /><Relationship Type="http://schemas.openxmlformats.org/officeDocument/2006/relationships/hyperlink" Target="http://webapp.etsi.org/teldir/ListPersDetails.asp?PersId=0" TargetMode="External" Id="R6ef5acd8b00943ad" /><Relationship Type="http://schemas.openxmlformats.org/officeDocument/2006/relationships/hyperlink" Target="http://www.3gpp.org/ftp/tsg_ran/WG4_Radio/TSGR4_48/Documents/R4-081892.zip" TargetMode="External" Id="R525b0db552534cee" /><Relationship Type="http://schemas.openxmlformats.org/officeDocument/2006/relationships/hyperlink" Target="http://webapp.etsi.org/teldir/ListPersDetails.asp?PersId=0" TargetMode="External" Id="R72c09e6686ed4b1f" /><Relationship Type="http://schemas.openxmlformats.org/officeDocument/2006/relationships/hyperlink" Target="http://www.3gpp.org/ftp/tsg_ran/WG4_Radio/TSGR4_48/Documents/R4-081893.zip" TargetMode="External" Id="Rc30c12f2597a47e2" /><Relationship Type="http://schemas.openxmlformats.org/officeDocument/2006/relationships/hyperlink" Target="http://webapp.etsi.org/teldir/ListPersDetails.asp?PersId=0" TargetMode="External" Id="R063e3442cacf4ed7" /><Relationship Type="http://schemas.openxmlformats.org/officeDocument/2006/relationships/hyperlink" Target="http://www.3gpp.org/ftp/tsg_ran/WG4_Radio/TSGR4_48/Documents/R4-081894.zip" TargetMode="External" Id="R4136a09a5bbf4f94" /><Relationship Type="http://schemas.openxmlformats.org/officeDocument/2006/relationships/hyperlink" Target="http://webapp.etsi.org/teldir/ListPersDetails.asp?PersId=0" TargetMode="External" Id="R44ebca92a0b34085" /><Relationship Type="http://schemas.openxmlformats.org/officeDocument/2006/relationships/hyperlink" Target="http://www.3gpp.org/ftp/tsg_ran/WG4_Radio/TSGR4_48/Documents/R4-081895.zip" TargetMode="External" Id="R749c3030edab481b" /><Relationship Type="http://schemas.openxmlformats.org/officeDocument/2006/relationships/hyperlink" Target="http://webapp.etsi.org/teldir/ListPersDetails.asp?PersId=0" TargetMode="External" Id="R9b1fd7c4ced440fe" /><Relationship Type="http://schemas.openxmlformats.org/officeDocument/2006/relationships/hyperlink" Target="http://www.3gpp.org/ftp/tsg_ran/WG4_Radio/TSGR4_48/Documents/R4-081896.zip" TargetMode="External" Id="R7602c20d10fe4e2d" /><Relationship Type="http://schemas.openxmlformats.org/officeDocument/2006/relationships/hyperlink" Target="http://webapp.etsi.org/teldir/ListPersDetails.asp?PersId=0" TargetMode="External" Id="Recc19a801f754bf8" /><Relationship Type="http://schemas.openxmlformats.org/officeDocument/2006/relationships/hyperlink" Target="http://www.3gpp.org/ftp/tsg_ran/WG4_Radio/TSGR4_48/Documents/R4-081897.zip" TargetMode="External" Id="R2f0a2026f6cf47fc" /><Relationship Type="http://schemas.openxmlformats.org/officeDocument/2006/relationships/hyperlink" Target="http://webapp.etsi.org/teldir/ListPersDetails.asp?PersId=0" TargetMode="External" Id="R3ee97e203a7042f8" /><Relationship Type="http://schemas.openxmlformats.org/officeDocument/2006/relationships/hyperlink" Target="http://www.3gpp.org/ftp/tsg_ran/WG4_Radio/TSGR4_48/Documents/R4-081899.zip" TargetMode="External" Id="Rc8cd39f129e44b72" /><Relationship Type="http://schemas.openxmlformats.org/officeDocument/2006/relationships/hyperlink" Target="http://webapp.etsi.org/teldir/ListPersDetails.asp?PersId=0" TargetMode="External" Id="R1d231f7badea4e0b" /><Relationship Type="http://schemas.openxmlformats.org/officeDocument/2006/relationships/hyperlink" Target="http://www.3gpp.org/ftp/tsg_ran/WG4_Radio/TSGR4_48/Documents/R4-081900.zip" TargetMode="External" Id="R2af5f98bfbd142ce" /><Relationship Type="http://schemas.openxmlformats.org/officeDocument/2006/relationships/hyperlink" Target="http://webapp.etsi.org/teldir/ListPersDetails.asp?PersId=0" TargetMode="External" Id="Re7d7086bd6514749" /><Relationship Type="http://schemas.openxmlformats.org/officeDocument/2006/relationships/hyperlink" Target="http://www.3gpp.org/ftp/tsg_ran/WG4_Radio/TSGR4_48/Documents/R4-081901.zip" TargetMode="External" Id="Ra642c78eb4e949dd" /><Relationship Type="http://schemas.openxmlformats.org/officeDocument/2006/relationships/hyperlink" Target="http://webapp.etsi.org/teldir/ListPersDetails.asp?PersId=0" TargetMode="External" Id="R7552bcf92ca04178" /><Relationship Type="http://schemas.openxmlformats.org/officeDocument/2006/relationships/hyperlink" Target="http://www.3gpp.org/ftp/tsg_ran/WG4_Radio/TSGR4_48/Documents/R4-081902.zip" TargetMode="External" Id="R30913546fdde45f4" /><Relationship Type="http://schemas.openxmlformats.org/officeDocument/2006/relationships/hyperlink" Target="http://webapp.etsi.org/teldir/ListPersDetails.asp?PersId=0" TargetMode="External" Id="Rff4d718040f04edb" /><Relationship Type="http://schemas.openxmlformats.org/officeDocument/2006/relationships/hyperlink" Target="http://www.3gpp.org/ftp/tsg_ran/WG4_Radio/TSGR4_48/Documents/R4-081903.zip" TargetMode="External" Id="Rda3fbbd059404228" /><Relationship Type="http://schemas.openxmlformats.org/officeDocument/2006/relationships/hyperlink" Target="http://webapp.etsi.org/teldir/ListPersDetails.asp?PersId=0" TargetMode="External" Id="Re8f93d15e507489a" /><Relationship Type="http://schemas.openxmlformats.org/officeDocument/2006/relationships/hyperlink" Target="http://www.3gpp.org/ftp/tsg_ran/WG4_Radio/TSGR4_48/Documents/R4-081904.zip" TargetMode="External" Id="Rce8bd9981e8f4e48" /><Relationship Type="http://schemas.openxmlformats.org/officeDocument/2006/relationships/hyperlink" Target="http://webapp.etsi.org/teldir/ListPersDetails.asp?PersId=0" TargetMode="External" Id="Ree405fc8115e49ae" /><Relationship Type="http://schemas.openxmlformats.org/officeDocument/2006/relationships/hyperlink" Target="http://www.3gpp.org/ftp/tsg_ran/WG4_Radio/TSGR4_48/Documents/R4-081905.zip" TargetMode="External" Id="R7ab27f8e1b794063" /><Relationship Type="http://schemas.openxmlformats.org/officeDocument/2006/relationships/hyperlink" Target="http://webapp.etsi.org/teldir/ListPersDetails.asp?PersId=0" TargetMode="External" Id="R140b4a129c9f4945" /><Relationship Type="http://schemas.openxmlformats.org/officeDocument/2006/relationships/hyperlink" Target="http://www.3gpp.org/ftp/tsg_ran/WG4_Radio/TSGR4_48/Documents/R4-081906.zip" TargetMode="External" Id="R926f84ab2c694242" /><Relationship Type="http://schemas.openxmlformats.org/officeDocument/2006/relationships/hyperlink" Target="http://webapp.etsi.org/teldir/ListPersDetails.asp?PersId=0" TargetMode="External" Id="R5634718f21cc48a1" /><Relationship Type="http://schemas.openxmlformats.org/officeDocument/2006/relationships/hyperlink" Target="http://www.3gpp.org/ftp/tsg_ran/WG4_Radio/TSGR4_48/Documents/R4-081907.zip" TargetMode="External" Id="R319ac423830e440e" /><Relationship Type="http://schemas.openxmlformats.org/officeDocument/2006/relationships/hyperlink" Target="http://webapp.etsi.org/teldir/ListPersDetails.asp?PersId=0" TargetMode="External" Id="Rd5a3cf8aa61342bb" /><Relationship Type="http://schemas.openxmlformats.org/officeDocument/2006/relationships/hyperlink" Target="http://www.3gpp.org/ftp/tsg_ran/WG4_Radio/TSGR4_48/Documents/R4-081908.zip" TargetMode="External" Id="Ra90d830f4b65445b" /><Relationship Type="http://schemas.openxmlformats.org/officeDocument/2006/relationships/hyperlink" Target="http://webapp.etsi.org/teldir/ListPersDetails.asp?PersId=0" TargetMode="External" Id="R8c3580a3fce4425d" /><Relationship Type="http://schemas.openxmlformats.org/officeDocument/2006/relationships/hyperlink" Target="http://www.3gpp.org/ftp/tsg_ran/WG4_Radio/TSGR4_48/Documents/R4-081909.zip" TargetMode="External" Id="Rb7db0b7951454286" /><Relationship Type="http://schemas.openxmlformats.org/officeDocument/2006/relationships/hyperlink" Target="http://webapp.etsi.org/teldir/ListPersDetails.asp?PersId=0" TargetMode="External" Id="R41246f5400644162" /><Relationship Type="http://schemas.openxmlformats.org/officeDocument/2006/relationships/hyperlink" Target="http://www.3gpp.org/ftp/tsg_ran/WG4_Radio/TSGR4_48/Documents/R4-081910.zip" TargetMode="External" Id="Rd10c2d4e303c4003" /><Relationship Type="http://schemas.openxmlformats.org/officeDocument/2006/relationships/hyperlink" Target="http://webapp.etsi.org/teldir/ListPersDetails.asp?PersId=0" TargetMode="External" Id="R352f1dc0ca834bb1" /><Relationship Type="http://schemas.openxmlformats.org/officeDocument/2006/relationships/hyperlink" Target="http://www.3gpp.org/ftp/tsg_ran/WG4_Radio/TSGR4_48/Documents/R4-081911.zip" TargetMode="External" Id="R4028a7f44ac4427a" /><Relationship Type="http://schemas.openxmlformats.org/officeDocument/2006/relationships/hyperlink" Target="http://webapp.etsi.org/teldir/ListPersDetails.asp?PersId=0" TargetMode="External" Id="R335afef41a604130" /><Relationship Type="http://schemas.openxmlformats.org/officeDocument/2006/relationships/hyperlink" Target="http://www.3gpp.org/ftp/tsg_ran/WG4_Radio/TSGR4_48/Documents/R4-081912.zip" TargetMode="External" Id="Re824753b02434ab5" /><Relationship Type="http://schemas.openxmlformats.org/officeDocument/2006/relationships/hyperlink" Target="http://webapp.etsi.org/teldir/ListPersDetails.asp?PersId=0" TargetMode="External" Id="R21fb575625e44185" /><Relationship Type="http://schemas.openxmlformats.org/officeDocument/2006/relationships/hyperlink" Target="http://www.3gpp.org/ftp/tsg_ran/WG4_Radio/TSGR4_48/Documents/R4-081913.zip" TargetMode="External" Id="Re96d22ae60434261" /><Relationship Type="http://schemas.openxmlformats.org/officeDocument/2006/relationships/hyperlink" Target="http://webapp.etsi.org/teldir/ListPersDetails.asp?PersId=0" TargetMode="External" Id="Rddf7de16434245f9" /><Relationship Type="http://schemas.openxmlformats.org/officeDocument/2006/relationships/hyperlink" Target="http://www.3gpp.org/ftp/tsg_ran/WG4_Radio/TSGR4_48/Documents/R4-081914.zip" TargetMode="External" Id="R17e07bd662814a52" /><Relationship Type="http://schemas.openxmlformats.org/officeDocument/2006/relationships/hyperlink" Target="http://webapp.etsi.org/teldir/ListPersDetails.asp?PersId=0" TargetMode="External" Id="R6b5ec0e2fe994ff2" /><Relationship Type="http://schemas.openxmlformats.org/officeDocument/2006/relationships/hyperlink" Target="http://www.3gpp.org/ftp/tsg_ran/WG4_Radio/TSGR4_48/Documents/R4-081915.zip" TargetMode="External" Id="R1055664ecb504716" /><Relationship Type="http://schemas.openxmlformats.org/officeDocument/2006/relationships/hyperlink" Target="http://webapp.etsi.org/teldir/ListPersDetails.asp?PersId=0" TargetMode="External" Id="R2c3e94172f45429c" /><Relationship Type="http://schemas.openxmlformats.org/officeDocument/2006/relationships/hyperlink" Target="http://www.3gpp.org/ftp/tsg_ran/WG4_Radio/TSGR4_48/Documents/R4-081916.zip" TargetMode="External" Id="Re659a2393e6c4859" /><Relationship Type="http://schemas.openxmlformats.org/officeDocument/2006/relationships/hyperlink" Target="http://webapp.etsi.org/teldir/ListPersDetails.asp?PersId=0" TargetMode="External" Id="R562fb7822c3e42f2" /><Relationship Type="http://schemas.openxmlformats.org/officeDocument/2006/relationships/hyperlink" Target="http://www.3gpp.org/ftp/tsg_ran/WG4_Radio/TSGR4_48/Documents/R4-081917.zip" TargetMode="External" Id="R7355788ed63c4c1e" /><Relationship Type="http://schemas.openxmlformats.org/officeDocument/2006/relationships/hyperlink" Target="http://webapp.etsi.org/teldir/ListPersDetails.asp?PersId=0" TargetMode="External" Id="R20f9607ed4a849ae" /><Relationship Type="http://schemas.openxmlformats.org/officeDocument/2006/relationships/hyperlink" Target="http://www.3gpp.org/ftp/tsg_ran/WG4_Radio/TSGR4_48/Documents/R4-081918.zip" TargetMode="External" Id="Rba0280c3f37f4df2" /><Relationship Type="http://schemas.openxmlformats.org/officeDocument/2006/relationships/hyperlink" Target="http://webapp.etsi.org/teldir/ListPersDetails.asp?PersId=0" TargetMode="External" Id="R8d20c6e2905d425b" /><Relationship Type="http://schemas.openxmlformats.org/officeDocument/2006/relationships/hyperlink" Target="http://www.3gpp.org/ftp/tsg_ran/WG4_Radio/TSGR4_48/Documents/R4-081919.zip" TargetMode="External" Id="R45612e86a22f47d8" /><Relationship Type="http://schemas.openxmlformats.org/officeDocument/2006/relationships/hyperlink" Target="http://webapp.etsi.org/teldir/ListPersDetails.asp?PersId=0" TargetMode="External" Id="R7a9da7aabca84780" /><Relationship Type="http://schemas.openxmlformats.org/officeDocument/2006/relationships/hyperlink" Target="http://www.3gpp.org/ftp/tsg_ran/WG4_Radio/TSGR4_48/Documents/R4-081920.zip" TargetMode="External" Id="Ra73619940e024c15" /><Relationship Type="http://schemas.openxmlformats.org/officeDocument/2006/relationships/hyperlink" Target="http://webapp.etsi.org/teldir/ListPersDetails.asp?PersId=0" TargetMode="External" Id="R3f00f85c9c86480a" /><Relationship Type="http://schemas.openxmlformats.org/officeDocument/2006/relationships/hyperlink" Target="http://www.3gpp.org/ftp/tsg_ran/WG4_Radio/TSGR4_48/Documents/R4-081921.zip" TargetMode="External" Id="R1ee549ee68344fba" /><Relationship Type="http://schemas.openxmlformats.org/officeDocument/2006/relationships/hyperlink" Target="http://webapp.etsi.org/teldir/ListPersDetails.asp?PersId=0" TargetMode="External" Id="Re039c230d2db4d63" /><Relationship Type="http://schemas.openxmlformats.org/officeDocument/2006/relationships/hyperlink" Target="http://www.3gpp.org/ftp/tsg_ran/WG4_Radio/TSGR4_48/Documents/R4-081922.zip" TargetMode="External" Id="R3609936daea84f35" /><Relationship Type="http://schemas.openxmlformats.org/officeDocument/2006/relationships/hyperlink" Target="http://webapp.etsi.org/teldir/ListPersDetails.asp?PersId=0" TargetMode="External" Id="Re49a4ef84d224aa0" /><Relationship Type="http://schemas.openxmlformats.org/officeDocument/2006/relationships/hyperlink" Target="http://www.3gpp.org/ftp/tsg_ran/WG4_Radio/TSGR4_48/Documents/R4-081923.zip" TargetMode="External" Id="R7c457b0acc424cc0" /><Relationship Type="http://schemas.openxmlformats.org/officeDocument/2006/relationships/hyperlink" Target="http://webapp.etsi.org/teldir/ListPersDetails.asp?PersId=0" TargetMode="External" Id="R12526336111b4fd6" /><Relationship Type="http://schemas.openxmlformats.org/officeDocument/2006/relationships/hyperlink" Target="http://www.3gpp.org/ftp/tsg_ran/WG4_Radio/TSGR4_48/Documents/R4-081924.zip" TargetMode="External" Id="Rae20500b523143b1" /><Relationship Type="http://schemas.openxmlformats.org/officeDocument/2006/relationships/hyperlink" Target="http://webapp.etsi.org/teldir/ListPersDetails.asp?PersId=0" TargetMode="External" Id="R2f467594cff348c0" /><Relationship Type="http://schemas.openxmlformats.org/officeDocument/2006/relationships/hyperlink" Target="http://www.3gpp.org/ftp/tsg_ran/WG4_Radio/TSGR4_48/Documents/R4-081925.zip" TargetMode="External" Id="Rbc683f64da834360" /><Relationship Type="http://schemas.openxmlformats.org/officeDocument/2006/relationships/hyperlink" Target="http://webapp.etsi.org/teldir/ListPersDetails.asp?PersId=0" TargetMode="External" Id="R7b6ec231b53c4511" /><Relationship Type="http://schemas.openxmlformats.org/officeDocument/2006/relationships/hyperlink" Target="http://www.3gpp.org/ftp/tsg_ran/WG4_Radio/TSGR4_48/Documents/R4-081926.zip" TargetMode="External" Id="Rff28ff627e8f4125" /><Relationship Type="http://schemas.openxmlformats.org/officeDocument/2006/relationships/hyperlink" Target="http://webapp.etsi.org/teldir/ListPersDetails.asp?PersId=0" TargetMode="External" Id="R6c99728ce57a48a1" /><Relationship Type="http://schemas.openxmlformats.org/officeDocument/2006/relationships/hyperlink" Target="http://www.3gpp.org/ftp/tsg_ran/WG4_Radio/TSGR4_48/Documents/R4-081927.zip" TargetMode="External" Id="Re59ca5a2a1214453" /><Relationship Type="http://schemas.openxmlformats.org/officeDocument/2006/relationships/hyperlink" Target="http://webapp.etsi.org/teldir/ListPersDetails.asp?PersId=0" TargetMode="External" Id="R503f2b43aebc4107" /><Relationship Type="http://schemas.openxmlformats.org/officeDocument/2006/relationships/hyperlink" Target="http://www.3gpp.org/ftp/tsg_ran/WG4_Radio/TSGR4_48/Documents/R4-081928.zip" TargetMode="External" Id="Reb910dac2a41487d" /><Relationship Type="http://schemas.openxmlformats.org/officeDocument/2006/relationships/hyperlink" Target="http://webapp.etsi.org/teldir/ListPersDetails.asp?PersId=0" TargetMode="External" Id="Rc57d780c86c342b2" /><Relationship Type="http://schemas.openxmlformats.org/officeDocument/2006/relationships/hyperlink" Target="http://www.3gpp.org/ftp/tsg_ran/WG4_Radio/TSGR4_48/Documents/R4-081929.zip" TargetMode="External" Id="R4ce265fb1bfa4b87" /><Relationship Type="http://schemas.openxmlformats.org/officeDocument/2006/relationships/hyperlink" Target="http://webapp.etsi.org/teldir/ListPersDetails.asp?PersId=0" TargetMode="External" Id="Rd1bffd200d114c21" /><Relationship Type="http://schemas.openxmlformats.org/officeDocument/2006/relationships/hyperlink" Target="http://www.3gpp.org/ftp/tsg_ran/WG4_Radio/TSGR4_48/Documents/R4-081930.zip" TargetMode="External" Id="R57e6050b18ea416b" /><Relationship Type="http://schemas.openxmlformats.org/officeDocument/2006/relationships/hyperlink" Target="http://webapp.etsi.org/teldir/ListPersDetails.asp?PersId=0" TargetMode="External" Id="R83b7534da6094ef3" /><Relationship Type="http://schemas.openxmlformats.org/officeDocument/2006/relationships/hyperlink" Target="http://www.3gpp.org/ftp/tsg_ran/WG4_Radio/TSGR4_48/Documents/R4-081931.zip" TargetMode="External" Id="R194b57a088b3491b" /><Relationship Type="http://schemas.openxmlformats.org/officeDocument/2006/relationships/hyperlink" Target="http://webapp.etsi.org/teldir/ListPersDetails.asp?PersId=0" TargetMode="External" Id="Rda8201963b1243b0" /><Relationship Type="http://schemas.openxmlformats.org/officeDocument/2006/relationships/hyperlink" Target="http://www.3gpp.org/ftp/tsg_ran/WG4_Radio/TSGR4_48/Documents/R4-081932.zip" TargetMode="External" Id="Rfedabef4e8774772" /><Relationship Type="http://schemas.openxmlformats.org/officeDocument/2006/relationships/hyperlink" Target="http://webapp.etsi.org/teldir/ListPersDetails.asp?PersId=0" TargetMode="External" Id="R7fe2e795e3d342fa" /><Relationship Type="http://schemas.openxmlformats.org/officeDocument/2006/relationships/hyperlink" Target="http://www.3gpp.org/ftp/tsg_ran/WG4_Radio/TSGR4_48/Documents/R4-081933.zip" TargetMode="External" Id="Rd3fa8e485020460f" /><Relationship Type="http://schemas.openxmlformats.org/officeDocument/2006/relationships/hyperlink" Target="http://webapp.etsi.org/teldir/ListPersDetails.asp?PersId=0" TargetMode="External" Id="R03711375742d48e1" /><Relationship Type="http://schemas.openxmlformats.org/officeDocument/2006/relationships/hyperlink" Target="http://www.3gpp.org/ftp/tsg_ran/WG4_Radio/TSGR4_48/Documents/R4-081934.zip" TargetMode="External" Id="R0a5284c101a44462" /><Relationship Type="http://schemas.openxmlformats.org/officeDocument/2006/relationships/hyperlink" Target="http://webapp.etsi.org/teldir/ListPersDetails.asp?PersId=0" TargetMode="External" Id="R7ba9164787ee49c6" /><Relationship Type="http://schemas.openxmlformats.org/officeDocument/2006/relationships/hyperlink" Target="http://www.3gpp.org/ftp/tsg_ran/WG4_Radio/TSGR4_48/Documents/R4-081935.zip" TargetMode="External" Id="Rf6ed5b5ab5aa43d3" /><Relationship Type="http://schemas.openxmlformats.org/officeDocument/2006/relationships/hyperlink" Target="http://webapp.etsi.org/teldir/ListPersDetails.asp?PersId=0" TargetMode="External" Id="Rb52111f0093b4c40" /><Relationship Type="http://schemas.openxmlformats.org/officeDocument/2006/relationships/hyperlink" Target="http://www.3gpp.org/ftp/tsg_ran/WG4_Radio/TSGR4_48/Documents/R4-081936.zip" TargetMode="External" Id="Rce632fee35654053" /><Relationship Type="http://schemas.openxmlformats.org/officeDocument/2006/relationships/hyperlink" Target="http://webapp.etsi.org/teldir/ListPersDetails.asp?PersId=0" TargetMode="External" Id="R12a7e08666764a96" /><Relationship Type="http://schemas.openxmlformats.org/officeDocument/2006/relationships/hyperlink" Target="http://www.3gpp.org/ftp/tsg_ran/WG4_Radio/TSGR4_48/Documents/R4-081937.zip" TargetMode="External" Id="R75e113e9139e4f07" /><Relationship Type="http://schemas.openxmlformats.org/officeDocument/2006/relationships/hyperlink" Target="http://webapp.etsi.org/teldir/ListPersDetails.asp?PersId=0" TargetMode="External" Id="R13f5e11c2d0348b5" /><Relationship Type="http://schemas.openxmlformats.org/officeDocument/2006/relationships/hyperlink" Target="http://www.3gpp.org/ftp/tsg_ran/WG4_Radio/TSGR4_48/Documents/R4-081938.zip" TargetMode="External" Id="Rd1b40b045bef45c0" /><Relationship Type="http://schemas.openxmlformats.org/officeDocument/2006/relationships/hyperlink" Target="http://webapp.etsi.org/teldir/ListPersDetails.asp?PersId=0" TargetMode="External" Id="Rf70f591a3ce34d6f" /><Relationship Type="http://schemas.openxmlformats.org/officeDocument/2006/relationships/hyperlink" Target="http://www.3gpp.org/ftp/tsg_ran/WG4_Radio/TSGR4_48/Documents/R4-081939.zip" TargetMode="External" Id="Ra4b7c42af68f411e" /><Relationship Type="http://schemas.openxmlformats.org/officeDocument/2006/relationships/hyperlink" Target="http://webapp.etsi.org/teldir/ListPersDetails.asp?PersId=0" TargetMode="External" Id="R50ae7ad324974f93" /><Relationship Type="http://schemas.openxmlformats.org/officeDocument/2006/relationships/hyperlink" Target="http://www.3gpp.org/ftp/tsg_ran/WG4_Radio/TSGR4_48/Documents/R4-081940.zip" TargetMode="External" Id="R34f47c4ad2464f10" /><Relationship Type="http://schemas.openxmlformats.org/officeDocument/2006/relationships/hyperlink" Target="http://webapp.etsi.org/teldir/ListPersDetails.asp?PersId=0" TargetMode="External" Id="Rd08a0b3a8874413a" /><Relationship Type="http://schemas.openxmlformats.org/officeDocument/2006/relationships/hyperlink" Target="http://www.3gpp.org/ftp/tsg_ran/WG4_Radio/TSGR4_48/Documents/R4-081941.zip" TargetMode="External" Id="Redf5a2c192a048df" /><Relationship Type="http://schemas.openxmlformats.org/officeDocument/2006/relationships/hyperlink" Target="http://webapp.etsi.org/teldir/ListPersDetails.asp?PersId=0" TargetMode="External" Id="R1d4e433137544a28" /><Relationship Type="http://schemas.openxmlformats.org/officeDocument/2006/relationships/hyperlink" Target="http://www.3gpp.org/ftp/tsg_ran/WG4_Radio/TSGR4_48/Documents/R4-081942.zip" TargetMode="External" Id="R21502f94925e4328" /><Relationship Type="http://schemas.openxmlformats.org/officeDocument/2006/relationships/hyperlink" Target="http://webapp.etsi.org/teldir/ListPersDetails.asp?PersId=0" TargetMode="External" Id="Ra41ddd0fd71d4c5e" /><Relationship Type="http://schemas.openxmlformats.org/officeDocument/2006/relationships/hyperlink" Target="http://www.3gpp.org/ftp/tsg_ran/WG4_Radio/TSGR4_48/Documents/R4-081944.zip" TargetMode="External" Id="R33d30178552741af" /><Relationship Type="http://schemas.openxmlformats.org/officeDocument/2006/relationships/hyperlink" Target="http://webapp.etsi.org/teldir/ListPersDetails.asp?PersId=0" TargetMode="External" Id="R40fe66b7cf854a32" /><Relationship Type="http://schemas.openxmlformats.org/officeDocument/2006/relationships/hyperlink" Target="http://www.3gpp.org/ftp/tsg_ran/WG4_Radio/TSGR4_48/Documents/R4-081945.zip" TargetMode="External" Id="R8cfdc0f87f564dce" /><Relationship Type="http://schemas.openxmlformats.org/officeDocument/2006/relationships/hyperlink" Target="http://webapp.etsi.org/teldir/ListPersDetails.asp?PersId=0" TargetMode="External" Id="Rcd48882d93404eb3" /><Relationship Type="http://schemas.openxmlformats.org/officeDocument/2006/relationships/hyperlink" Target="http://www.3gpp.org/ftp/tsg_ran/WG4_Radio/TSGR4_48/Documents/R4-081946.zip" TargetMode="External" Id="Rc0538a8fb8174a75" /><Relationship Type="http://schemas.openxmlformats.org/officeDocument/2006/relationships/hyperlink" Target="http://webapp.etsi.org/teldir/ListPersDetails.asp?PersId=0" TargetMode="External" Id="R6b7177dda4124a6f" /><Relationship Type="http://schemas.openxmlformats.org/officeDocument/2006/relationships/hyperlink" Target="http://www.3gpp.org/ftp/tsg_ran/WG4_Radio/TSGR4_48/Documents/R4-081947.zip" TargetMode="External" Id="R6f2d95e336ec46fc" /><Relationship Type="http://schemas.openxmlformats.org/officeDocument/2006/relationships/hyperlink" Target="http://webapp.etsi.org/teldir/ListPersDetails.asp?PersId=0" TargetMode="External" Id="R6b50e9b947de4e2a" /><Relationship Type="http://schemas.openxmlformats.org/officeDocument/2006/relationships/hyperlink" Target="http://www.3gpp.org/ftp/tsg_ran/WG4_Radio/TSGR4_48/Documents/R4-081948.zip" TargetMode="External" Id="R8317c1c2b95b4a60" /><Relationship Type="http://schemas.openxmlformats.org/officeDocument/2006/relationships/hyperlink" Target="http://webapp.etsi.org/teldir/ListPersDetails.asp?PersId=0" TargetMode="External" Id="Rc1db301615d54939" /><Relationship Type="http://schemas.openxmlformats.org/officeDocument/2006/relationships/hyperlink" Target="http://www.3gpp.org/ftp/tsg_ran/WG4_Radio/TSGR4_48/Documents/R4-081949.zip" TargetMode="External" Id="R491ba8dddef64c2c" /><Relationship Type="http://schemas.openxmlformats.org/officeDocument/2006/relationships/hyperlink" Target="http://webapp.etsi.org/teldir/ListPersDetails.asp?PersId=0" TargetMode="External" Id="Rc4294a390e604fb2" /><Relationship Type="http://schemas.openxmlformats.org/officeDocument/2006/relationships/hyperlink" Target="http://www.3gpp.org/ftp/tsg_ran/WG4_Radio/TSGR4_48/Documents/R4-081950.zip" TargetMode="External" Id="R4de3d63e35f44eed" /><Relationship Type="http://schemas.openxmlformats.org/officeDocument/2006/relationships/hyperlink" Target="http://webapp.etsi.org/teldir/ListPersDetails.asp?PersId=0" TargetMode="External" Id="R6110640d066841ce" /><Relationship Type="http://schemas.openxmlformats.org/officeDocument/2006/relationships/hyperlink" Target="http://www.3gpp.org/ftp/tsg_ran/WG4_Radio/TSGR4_48/Documents/R4-081951.zip" TargetMode="External" Id="Rf6dd87e0a99940e4" /><Relationship Type="http://schemas.openxmlformats.org/officeDocument/2006/relationships/hyperlink" Target="http://webapp.etsi.org/teldir/ListPersDetails.asp?PersId=0" TargetMode="External" Id="R3316fb5f10f24a74" /><Relationship Type="http://schemas.openxmlformats.org/officeDocument/2006/relationships/hyperlink" Target="http://www.3gpp.org/ftp/tsg_ran/WG4_Radio/TSGR4_48/Documents/R4-081952.zip" TargetMode="External" Id="Rf5cd9ed15bf54c57" /><Relationship Type="http://schemas.openxmlformats.org/officeDocument/2006/relationships/hyperlink" Target="http://webapp.etsi.org/teldir/ListPersDetails.asp?PersId=0" TargetMode="External" Id="Ra76ce2166bd84043" /><Relationship Type="http://schemas.openxmlformats.org/officeDocument/2006/relationships/hyperlink" Target="http://www.3gpp.org/ftp/tsg_ran/WG4_Radio/TSGR4_48/Documents/R4-081953.zip" TargetMode="External" Id="R58f0cdbf50ed46de" /><Relationship Type="http://schemas.openxmlformats.org/officeDocument/2006/relationships/hyperlink" Target="http://webapp.etsi.org/teldir/ListPersDetails.asp?PersId=0" TargetMode="External" Id="R19e2ca3144194be9" /><Relationship Type="http://schemas.openxmlformats.org/officeDocument/2006/relationships/hyperlink" Target="http://www.3gpp.org/ftp/tsg_ran/WG4_Radio/TSGR4_48/Documents/R4-081954.zip" TargetMode="External" Id="R9319e0513ab94db4" /><Relationship Type="http://schemas.openxmlformats.org/officeDocument/2006/relationships/hyperlink" Target="http://webapp.etsi.org/teldir/ListPersDetails.asp?PersId=0" TargetMode="External" Id="R003e4e1ca81e4e52" /><Relationship Type="http://schemas.openxmlformats.org/officeDocument/2006/relationships/hyperlink" Target="http://www.3gpp.org/ftp/tsg_ran/WG4_Radio/TSGR4_48/Documents/R4-081955.zip" TargetMode="External" Id="R1e61453c5c6146ee" /><Relationship Type="http://schemas.openxmlformats.org/officeDocument/2006/relationships/hyperlink" Target="http://webapp.etsi.org/teldir/ListPersDetails.asp?PersId=0" TargetMode="External" Id="R147212995ef7443e" /><Relationship Type="http://schemas.openxmlformats.org/officeDocument/2006/relationships/hyperlink" Target="http://www.3gpp.org/ftp/tsg_ran/WG4_Radio/TSGR4_48/Documents/R4-081956.zip" TargetMode="External" Id="Re920cc8d0e914799" /><Relationship Type="http://schemas.openxmlformats.org/officeDocument/2006/relationships/hyperlink" Target="http://webapp.etsi.org/teldir/ListPersDetails.asp?PersId=0" TargetMode="External" Id="R93cc1cfe741d4a72" /><Relationship Type="http://schemas.openxmlformats.org/officeDocument/2006/relationships/hyperlink" Target="http://www.3gpp.org/ftp/tsg_ran/WG4_Radio/TSGR4_48/Documents/R4-081957.zip" TargetMode="External" Id="Rd5065093769e4eba" /><Relationship Type="http://schemas.openxmlformats.org/officeDocument/2006/relationships/hyperlink" Target="http://webapp.etsi.org/teldir/ListPersDetails.asp?PersId=0" TargetMode="External" Id="R3aa4b09739fe4042" /><Relationship Type="http://schemas.openxmlformats.org/officeDocument/2006/relationships/hyperlink" Target="http://www.3gpp.org/ftp/tsg_ran/WG4_Radio/TSGR4_48/Documents/R4-081958.zip" TargetMode="External" Id="R60819ad537ba4677" /><Relationship Type="http://schemas.openxmlformats.org/officeDocument/2006/relationships/hyperlink" Target="http://webapp.etsi.org/teldir/ListPersDetails.asp?PersId=0" TargetMode="External" Id="R8dc9e73255544e9b" /><Relationship Type="http://schemas.openxmlformats.org/officeDocument/2006/relationships/hyperlink" Target="http://www.3gpp.org/ftp/tsg_ran/WG4_Radio/TSGR4_48/Documents/R4-081959.zip" TargetMode="External" Id="Rca38fe4e03334033" /><Relationship Type="http://schemas.openxmlformats.org/officeDocument/2006/relationships/hyperlink" Target="http://webapp.etsi.org/teldir/ListPersDetails.asp?PersId=0" TargetMode="External" Id="Rd163b86e95574a5e" /><Relationship Type="http://schemas.openxmlformats.org/officeDocument/2006/relationships/hyperlink" Target="http://www.3gpp.org/ftp/tsg_ran/WG4_Radio/TSGR4_48/Documents/R4-081960.zip" TargetMode="External" Id="R7a25189f61884e7d" /><Relationship Type="http://schemas.openxmlformats.org/officeDocument/2006/relationships/hyperlink" Target="http://webapp.etsi.org/teldir/ListPersDetails.asp?PersId=0" TargetMode="External" Id="R537571bb46e94467" /><Relationship Type="http://schemas.openxmlformats.org/officeDocument/2006/relationships/hyperlink" Target="http://www.3gpp.org/ftp/tsg_ran/WG4_Radio/TSGR4_48/Documents/R4-081961.zip" TargetMode="External" Id="Rd0d63755c426410c" /><Relationship Type="http://schemas.openxmlformats.org/officeDocument/2006/relationships/hyperlink" Target="http://webapp.etsi.org/teldir/ListPersDetails.asp?PersId=0" TargetMode="External" Id="Rf037b7e525c047a7" /><Relationship Type="http://schemas.openxmlformats.org/officeDocument/2006/relationships/hyperlink" Target="http://www.3gpp.org/ftp/tsg_ran/WG4_Radio/TSGR4_48/Documents/R4-081962.zip" TargetMode="External" Id="Rd3b06ea1569341d0" /><Relationship Type="http://schemas.openxmlformats.org/officeDocument/2006/relationships/hyperlink" Target="http://webapp.etsi.org/teldir/ListPersDetails.asp?PersId=0" TargetMode="External" Id="Ra0c398b561ec4db5" /><Relationship Type="http://schemas.openxmlformats.org/officeDocument/2006/relationships/hyperlink" Target="http://www.3gpp.org/ftp/tsg_ran/WG4_Radio/TSGR4_48/Documents/R4-081963.zip" TargetMode="External" Id="R7b23f2f06c8a435f" /><Relationship Type="http://schemas.openxmlformats.org/officeDocument/2006/relationships/hyperlink" Target="http://webapp.etsi.org/teldir/ListPersDetails.asp?PersId=0" TargetMode="External" Id="R4c20263393db4f97" /><Relationship Type="http://schemas.openxmlformats.org/officeDocument/2006/relationships/hyperlink" Target="http://www.3gpp.org/ftp/tsg_ran/WG4_Radio/TSGR4_48/Documents/R4-081964.zip" TargetMode="External" Id="Rb226dccb325e46e8" /><Relationship Type="http://schemas.openxmlformats.org/officeDocument/2006/relationships/hyperlink" Target="http://webapp.etsi.org/teldir/ListPersDetails.asp?PersId=0" TargetMode="External" Id="Rdb1fcb44d4e94bbd" /><Relationship Type="http://schemas.openxmlformats.org/officeDocument/2006/relationships/hyperlink" Target="http://www.3gpp.org/ftp/tsg_ran/WG4_Radio/TSGR4_48/Documents/R4-081965+.zip" TargetMode="External" Id="R7512c7cc74b047bc" /><Relationship Type="http://schemas.openxmlformats.org/officeDocument/2006/relationships/hyperlink" Target="http://webapp.etsi.org/teldir/ListPersDetails.asp?PersId=0" TargetMode="External" Id="Rd0885d96ad8f4413" /><Relationship Type="http://schemas.openxmlformats.org/officeDocument/2006/relationships/hyperlink" Target="http://www.3gpp.org/ftp/tsg_ran/WG4_Radio/TSGR4_48/Documents/R4-081967.zip" TargetMode="External" Id="R385b801cb66f4e09" /><Relationship Type="http://schemas.openxmlformats.org/officeDocument/2006/relationships/hyperlink" Target="http://webapp.etsi.org/teldir/ListPersDetails.asp?PersId=0" TargetMode="External" Id="Rf6956c1de1414fa0" /><Relationship Type="http://schemas.openxmlformats.org/officeDocument/2006/relationships/hyperlink" Target="http://www.3gpp.org/ftp/tsg_ran/WG4_Radio/TSGR4_48/Documents/R4-081968.zip" TargetMode="External" Id="Rde74ad7efd88486d" /><Relationship Type="http://schemas.openxmlformats.org/officeDocument/2006/relationships/hyperlink" Target="http://webapp.etsi.org/teldir/ListPersDetails.asp?PersId=0" TargetMode="External" Id="Rcceefd2e52224097" /><Relationship Type="http://schemas.openxmlformats.org/officeDocument/2006/relationships/hyperlink" Target="http://www.3gpp.org/ftp/tsg_ran/WG4_Radio/TSGR4_48/Documents/R4-081969.zip" TargetMode="External" Id="R357f56e985bf47f4" /><Relationship Type="http://schemas.openxmlformats.org/officeDocument/2006/relationships/hyperlink" Target="http://webapp.etsi.org/teldir/ListPersDetails.asp?PersId=0" TargetMode="External" Id="R8a52e41ae1fe4d49" /><Relationship Type="http://schemas.openxmlformats.org/officeDocument/2006/relationships/hyperlink" Target="http://www.3gpp.org/ftp/tsg_ran/WG4_Radio/TSGR4_48/Documents/R4-081970.zip" TargetMode="External" Id="R76d35a8c837c48c9" /><Relationship Type="http://schemas.openxmlformats.org/officeDocument/2006/relationships/hyperlink" Target="http://webapp.etsi.org/teldir/ListPersDetails.asp?PersId=0" TargetMode="External" Id="Ra21cc0c2c2aa46eb" /><Relationship Type="http://schemas.openxmlformats.org/officeDocument/2006/relationships/hyperlink" Target="http://www.3gpp.org/ftp/tsg_ran/WG4_Radio/TSGR4_48/Documents/R4-081971.zip" TargetMode="External" Id="Rbf3ab10509d54a85" /><Relationship Type="http://schemas.openxmlformats.org/officeDocument/2006/relationships/hyperlink" Target="http://webapp.etsi.org/teldir/ListPersDetails.asp?PersId=0" TargetMode="External" Id="Ra8e019e2d6054022" /><Relationship Type="http://schemas.openxmlformats.org/officeDocument/2006/relationships/hyperlink" Target="http://www.3gpp.org/ftp/tsg_ran/WG4_Radio/TSGR4_48/Documents/R4-081972.zip" TargetMode="External" Id="R2b93401983314d5e" /><Relationship Type="http://schemas.openxmlformats.org/officeDocument/2006/relationships/hyperlink" Target="http://webapp.etsi.org/teldir/ListPersDetails.asp?PersId=0" TargetMode="External" Id="Rc3078a84bdad4dc1" /><Relationship Type="http://schemas.openxmlformats.org/officeDocument/2006/relationships/hyperlink" Target="http://www.3gpp.org/ftp/tsg_ran/WG4_Radio/TSGR4_48/Documents/R4-081973.zip" TargetMode="External" Id="R70aa9facccbe4e36" /><Relationship Type="http://schemas.openxmlformats.org/officeDocument/2006/relationships/hyperlink" Target="http://webapp.etsi.org/teldir/ListPersDetails.asp?PersId=0" TargetMode="External" Id="R91a0756ecfb745f7" /><Relationship Type="http://schemas.openxmlformats.org/officeDocument/2006/relationships/hyperlink" Target="http://www.3gpp.org/ftp/tsg_ran/WG4_Radio/TSGR4_48/Documents/R4-081974.zip" TargetMode="External" Id="Rc992cfa997e2432f" /><Relationship Type="http://schemas.openxmlformats.org/officeDocument/2006/relationships/hyperlink" Target="http://webapp.etsi.org/teldir/ListPersDetails.asp?PersId=0" TargetMode="External" Id="R55a3c53c28914a85" /><Relationship Type="http://schemas.openxmlformats.org/officeDocument/2006/relationships/hyperlink" Target="http://www.3gpp.org/ftp/tsg_ran/WG4_Radio/TSGR4_48/Documents/R4-081975.zip" TargetMode="External" Id="R1e11f82379ac4ff7" /><Relationship Type="http://schemas.openxmlformats.org/officeDocument/2006/relationships/hyperlink" Target="http://webapp.etsi.org/teldir/ListPersDetails.asp?PersId=0" TargetMode="External" Id="R02bbc04c462b43b6" /><Relationship Type="http://schemas.openxmlformats.org/officeDocument/2006/relationships/hyperlink" Target="http://www.3gpp.org/ftp/tsg_ran/WG4_Radio/TSGR4_48/Documents/R4-081976.zip" TargetMode="External" Id="Rc8637d1c973a4355" /><Relationship Type="http://schemas.openxmlformats.org/officeDocument/2006/relationships/hyperlink" Target="http://webapp.etsi.org/teldir/ListPersDetails.asp?PersId=0" TargetMode="External" Id="R0b479739a9ad4049" /><Relationship Type="http://schemas.openxmlformats.org/officeDocument/2006/relationships/hyperlink" Target="http://www.3gpp.org/ftp/tsg_ran/WG4_Radio/TSGR4_48/Documents/R4-081977.zip" TargetMode="External" Id="R2b56cdc9f7e74002" /><Relationship Type="http://schemas.openxmlformats.org/officeDocument/2006/relationships/hyperlink" Target="http://webapp.etsi.org/teldir/ListPersDetails.asp?PersId=0" TargetMode="External" Id="R6c3b7f31532148e0" /><Relationship Type="http://schemas.openxmlformats.org/officeDocument/2006/relationships/hyperlink" Target="http://www.3gpp.org/ftp/tsg_ran/WG4_Radio/TSGR4_48/Documents/R4-081978.zip" TargetMode="External" Id="Rc44936c63ba84f3e" /><Relationship Type="http://schemas.openxmlformats.org/officeDocument/2006/relationships/hyperlink" Target="http://webapp.etsi.org/teldir/ListPersDetails.asp?PersId=0" TargetMode="External" Id="Rf4e141c8df3b4c3c" /><Relationship Type="http://schemas.openxmlformats.org/officeDocument/2006/relationships/hyperlink" Target="http://www.3gpp.org/ftp/tsg_ran/WG4_Radio/TSGR4_48/Documents/R4-081979.zip" TargetMode="External" Id="R870bfefabea64753" /><Relationship Type="http://schemas.openxmlformats.org/officeDocument/2006/relationships/hyperlink" Target="http://webapp.etsi.org/teldir/ListPersDetails.asp?PersId=0" TargetMode="External" Id="Rc79e7b922864450b" /><Relationship Type="http://schemas.openxmlformats.org/officeDocument/2006/relationships/hyperlink" Target="http://www.3gpp.org/ftp/tsg_ran/WG4_Radio/TSGR4_48/Documents/R4-081980.zip" TargetMode="External" Id="R5eccc60242344ec9" /><Relationship Type="http://schemas.openxmlformats.org/officeDocument/2006/relationships/hyperlink" Target="http://webapp.etsi.org/teldir/ListPersDetails.asp?PersId=0" TargetMode="External" Id="Recfa0d246ee14f39" /><Relationship Type="http://schemas.openxmlformats.org/officeDocument/2006/relationships/hyperlink" Target="http://www.3gpp.org/ftp/tsg_ran/WG4_Radio/TSGR4_48/Documents/R4-081981.zip" TargetMode="External" Id="Rde323c5a68ce40d9" /><Relationship Type="http://schemas.openxmlformats.org/officeDocument/2006/relationships/hyperlink" Target="http://webapp.etsi.org/teldir/ListPersDetails.asp?PersId=0" TargetMode="External" Id="R0422ca13c5fe4d17" /><Relationship Type="http://schemas.openxmlformats.org/officeDocument/2006/relationships/hyperlink" Target="http://www.3gpp.org/ftp/tsg_ran/WG4_Radio/TSGR4_48/Documents/R4-081982.zip" TargetMode="External" Id="R4c81069caa4d44d3" /><Relationship Type="http://schemas.openxmlformats.org/officeDocument/2006/relationships/hyperlink" Target="http://webapp.etsi.org/teldir/ListPersDetails.asp?PersId=0" TargetMode="External" Id="Rf2f19a0b9cd04034" /><Relationship Type="http://schemas.openxmlformats.org/officeDocument/2006/relationships/hyperlink" Target="http://www.3gpp.org/ftp/tsg_ran/WG4_Radio/TSGR4_48/Documents/R4-081983.zip" TargetMode="External" Id="Ra5e57d1f54b844bd" /><Relationship Type="http://schemas.openxmlformats.org/officeDocument/2006/relationships/hyperlink" Target="http://webapp.etsi.org/teldir/ListPersDetails.asp?PersId=0" TargetMode="External" Id="R4a8566f175df4309" /><Relationship Type="http://schemas.openxmlformats.org/officeDocument/2006/relationships/hyperlink" Target="http://www.3gpp.org/ftp/tsg_ran/WG4_Radio/TSGR4_48/Documents/R4-081984.zip" TargetMode="External" Id="R432adb9a38f14b69" /><Relationship Type="http://schemas.openxmlformats.org/officeDocument/2006/relationships/hyperlink" Target="http://webapp.etsi.org/teldir/ListPersDetails.asp?PersId=0" TargetMode="External" Id="R341454e5501444a9" /><Relationship Type="http://schemas.openxmlformats.org/officeDocument/2006/relationships/hyperlink" Target="http://www.3gpp.org/ftp/tsg_ran/WG4_Radio/TSGR4_48/Documents/R4-081985.zip" TargetMode="External" Id="Rcb39034e03f64130" /><Relationship Type="http://schemas.openxmlformats.org/officeDocument/2006/relationships/hyperlink" Target="http://webapp.etsi.org/teldir/ListPersDetails.asp?PersId=0" TargetMode="External" Id="R1668374e773341b9" /><Relationship Type="http://schemas.openxmlformats.org/officeDocument/2006/relationships/hyperlink" Target="http://www.3gpp.org/ftp/tsg_ran/WG4_Radio/TSGR4_48/Documents/R4-081986.zip" TargetMode="External" Id="R5dceb7356a894adb" /><Relationship Type="http://schemas.openxmlformats.org/officeDocument/2006/relationships/hyperlink" Target="http://webapp.etsi.org/teldir/ListPersDetails.asp?PersId=0" TargetMode="External" Id="R3b44e1f87c88416d" /><Relationship Type="http://schemas.openxmlformats.org/officeDocument/2006/relationships/hyperlink" Target="http://www.3gpp.org/ftp/tsg_ran/WG4_Radio/TSGR4_48/Documents/R4-081987.zip" TargetMode="External" Id="R56c4e51fb6e94fbe" /><Relationship Type="http://schemas.openxmlformats.org/officeDocument/2006/relationships/hyperlink" Target="http://webapp.etsi.org/teldir/ListPersDetails.asp?PersId=0" TargetMode="External" Id="Rddfa943fb2e14a6b" /><Relationship Type="http://schemas.openxmlformats.org/officeDocument/2006/relationships/hyperlink" Target="http://www.3gpp.org/ftp/tsg_ran/WG4_Radio/TSGR4_48/Documents/R4-081988.zip" TargetMode="External" Id="R1db192e126dd469f" /><Relationship Type="http://schemas.openxmlformats.org/officeDocument/2006/relationships/hyperlink" Target="http://webapp.etsi.org/teldir/ListPersDetails.asp?PersId=0" TargetMode="External" Id="Rd8cfc58f8d0a4c31" /><Relationship Type="http://schemas.openxmlformats.org/officeDocument/2006/relationships/hyperlink" Target="http://www.3gpp.org/ftp/tsg_ran/WG4_Radio/TSGR4_48/Documents/R4-081989.zip" TargetMode="External" Id="R643020ce47a4409f" /><Relationship Type="http://schemas.openxmlformats.org/officeDocument/2006/relationships/hyperlink" Target="http://webapp.etsi.org/teldir/ListPersDetails.asp?PersId=0" TargetMode="External" Id="Rd3ba0becb3d2424b" /><Relationship Type="http://schemas.openxmlformats.org/officeDocument/2006/relationships/hyperlink" Target="http://www.3gpp.org/ftp/tsg_ran/WG4_Radio/TSGR4_48/Documents/R4-081990.zip" TargetMode="External" Id="R472886087a9347b9" /><Relationship Type="http://schemas.openxmlformats.org/officeDocument/2006/relationships/hyperlink" Target="http://webapp.etsi.org/teldir/ListPersDetails.asp?PersId=0" TargetMode="External" Id="R4ebd428e606042d2" /><Relationship Type="http://schemas.openxmlformats.org/officeDocument/2006/relationships/hyperlink" Target="http://www.3gpp.org/ftp/tsg_ran/WG4_Radio/TSGR4_48/Documents/R4-081991.zip" TargetMode="External" Id="R8f0ada3624e8471c" /><Relationship Type="http://schemas.openxmlformats.org/officeDocument/2006/relationships/hyperlink" Target="http://webapp.etsi.org/teldir/ListPersDetails.asp?PersId=0" TargetMode="External" Id="Reb2e66e38e8b46d6" /><Relationship Type="http://schemas.openxmlformats.org/officeDocument/2006/relationships/hyperlink" Target="http://www.3gpp.org/ftp/tsg_ran/WG4_Radio/TSGR4_48/Documents/R4-081992.zip" TargetMode="External" Id="R047bda2219f94b02" /><Relationship Type="http://schemas.openxmlformats.org/officeDocument/2006/relationships/hyperlink" Target="http://webapp.etsi.org/teldir/ListPersDetails.asp?PersId=0" TargetMode="External" Id="R0ad8780e77de49ed" /><Relationship Type="http://schemas.openxmlformats.org/officeDocument/2006/relationships/hyperlink" Target="http://www.3gpp.org/ftp/tsg_ran/WG4_Radio/TSGR4_48/Documents/R4-081993.zip" TargetMode="External" Id="Rd050868e7a804ecc" /><Relationship Type="http://schemas.openxmlformats.org/officeDocument/2006/relationships/hyperlink" Target="http://webapp.etsi.org/teldir/ListPersDetails.asp?PersId=0" TargetMode="External" Id="R8a20208680934427" /><Relationship Type="http://schemas.openxmlformats.org/officeDocument/2006/relationships/hyperlink" Target="http://www.3gpp.org/ftp/tsg_ran/WG4_Radio/TSGR4_48/Documents/R4-081994.zip" TargetMode="External" Id="R9bcb2f8d7b9e4c89" /><Relationship Type="http://schemas.openxmlformats.org/officeDocument/2006/relationships/hyperlink" Target="http://webapp.etsi.org/teldir/ListPersDetails.asp?PersId=0" TargetMode="External" Id="Rd5830985b0d040b2" /><Relationship Type="http://schemas.openxmlformats.org/officeDocument/2006/relationships/hyperlink" Target="http://www.3gpp.org/ftp/tsg_ran/WG4_Radio/TSGR4_48/Documents/R4-081995.zip" TargetMode="External" Id="Rc7d4122aebf04ab4" /><Relationship Type="http://schemas.openxmlformats.org/officeDocument/2006/relationships/hyperlink" Target="http://webapp.etsi.org/teldir/ListPersDetails.asp?PersId=0" TargetMode="External" Id="R7cfcd98708924307" /><Relationship Type="http://schemas.openxmlformats.org/officeDocument/2006/relationships/hyperlink" Target="http://www.3gpp.org/ftp/tsg_ran/WG4_Radio/TSGR4_48/Documents/R4-081996.zip" TargetMode="External" Id="R5d925e8bc7464521" /><Relationship Type="http://schemas.openxmlformats.org/officeDocument/2006/relationships/hyperlink" Target="http://webapp.etsi.org/teldir/ListPersDetails.asp?PersId=0" TargetMode="External" Id="R89329997485046f9" /><Relationship Type="http://schemas.openxmlformats.org/officeDocument/2006/relationships/hyperlink" Target="http://www.3gpp.org/ftp/tsg_ran/WG4_Radio/TSGR4_48/Documents/R4-081997.zip" TargetMode="External" Id="Rb139ce2ba4064118" /><Relationship Type="http://schemas.openxmlformats.org/officeDocument/2006/relationships/hyperlink" Target="http://webapp.etsi.org/teldir/ListPersDetails.asp?PersId=0" TargetMode="External" Id="R54d7fce233154bf7" /><Relationship Type="http://schemas.openxmlformats.org/officeDocument/2006/relationships/hyperlink" Target="http://www.3gpp.org/ftp/tsg_ran/WG4_Radio/TSGR4_48/Documents/R4-081998.zip" TargetMode="External" Id="Rd5b2372e7f5b4b74" /><Relationship Type="http://schemas.openxmlformats.org/officeDocument/2006/relationships/hyperlink" Target="http://webapp.etsi.org/teldir/ListPersDetails.asp?PersId=0" TargetMode="External" Id="R3cea619d6a7844d1" /><Relationship Type="http://schemas.openxmlformats.org/officeDocument/2006/relationships/hyperlink" Target="http://www.3gpp.org/ftp/tsg_ran/WG4_Radio/TSGR4_48/Documents/R4-081999.zip" TargetMode="External" Id="R72cf8db2cab04324" /><Relationship Type="http://schemas.openxmlformats.org/officeDocument/2006/relationships/hyperlink" Target="http://webapp.etsi.org/teldir/ListPersDetails.asp?PersId=0" TargetMode="External" Id="Ra116ad8d72964d47" /><Relationship Type="http://schemas.openxmlformats.org/officeDocument/2006/relationships/hyperlink" Target="http://www.3gpp.org/ftp/tsg_ran/WG4_Radio/TSGR4_48/Documents/R4-082001.zip" TargetMode="External" Id="R69ea4de37d424535" /><Relationship Type="http://schemas.openxmlformats.org/officeDocument/2006/relationships/hyperlink" Target="http://webapp.etsi.org/teldir/ListPersDetails.asp?PersId=0" TargetMode="External" Id="R23440f7e930b42fd" /><Relationship Type="http://schemas.openxmlformats.org/officeDocument/2006/relationships/hyperlink" Target="http://www.3gpp.org/ftp/tsg_ran/WG4_Radio/TSGR4_48/Documents/R4-082002.zip" TargetMode="External" Id="R7f3700e1fca94f74" /><Relationship Type="http://schemas.openxmlformats.org/officeDocument/2006/relationships/hyperlink" Target="http://webapp.etsi.org/teldir/ListPersDetails.asp?PersId=0" TargetMode="External" Id="R0a575c7ada304f37" /><Relationship Type="http://schemas.openxmlformats.org/officeDocument/2006/relationships/hyperlink" Target="http://www.3gpp.org/ftp/tsg_ran/WG4_Radio/TSGR4_48/Documents/R4-082004.zip" TargetMode="External" Id="Rb581b412bd8e4843" /><Relationship Type="http://schemas.openxmlformats.org/officeDocument/2006/relationships/hyperlink" Target="http://webapp.etsi.org/teldir/ListPersDetails.asp?PersId=0" TargetMode="External" Id="R2567fe56bedb4b57" /><Relationship Type="http://schemas.openxmlformats.org/officeDocument/2006/relationships/hyperlink" Target="http://www.3gpp.org/ftp/tsg_ran/WG4_Radio/TSGR4_48/Documents/R4-082005.zip" TargetMode="External" Id="R0ee44cc73a84458a" /><Relationship Type="http://schemas.openxmlformats.org/officeDocument/2006/relationships/hyperlink" Target="http://webapp.etsi.org/teldir/ListPersDetails.asp?PersId=0" TargetMode="External" Id="R3551764873d24a58" /><Relationship Type="http://schemas.openxmlformats.org/officeDocument/2006/relationships/hyperlink" Target="http://www.3gpp.org/ftp/tsg_ran/WG4_Radio/TSGR4_48/Documents/R4-082006.zip" TargetMode="External" Id="R41643412b6804d42" /><Relationship Type="http://schemas.openxmlformats.org/officeDocument/2006/relationships/hyperlink" Target="http://webapp.etsi.org/teldir/ListPersDetails.asp?PersId=0" TargetMode="External" Id="R3c83a1607ed745cb" /><Relationship Type="http://schemas.openxmlformats.org/officeDocument/2006/relationships/hyperlink" Target="http://www.3gpp.org/ftp/tsg_ran/WG4_Radio/TSGR4_48/Documents/R4-082007.zip" TargetMode="External" Id="R68bf62329a734b68" /><Relationship Type="http://schemas.openxmlformats.org/officeDocument/2006/relationships/hyperlink" Target="http://webapp.etsi.org/teldir/ListPersDetails.asp?PersId=0" TargetMode="External" Id="R77328473a05a4040" /><Relationship Type="http://schemas.openxmlformats.org/officeDocument/2006/relationships/hyperlink" Target="http://www.3gpp.org/ftp/tsg_ran/WG4_Radio/TSGR4_48/Documents/R4-082008.zip" TargetMode="External" Id="R428b3f6147274c98" /><Relationship Type="http://schemas.openxmlformats.org/officeDocument/2006/relationships/hyperlink" Target="http://webapp.etsi.org/teldir/ListPersDetails.asp?PersId=0" TargetMode="External" Id="R8bacd5afdb2b426f" /><Relationship Type="http://schemas.openxmlformats.org/officeDocument/2006/relationships/hyperlink" Target="http://www.3gpp.org/ftp/tsg_ran/WG4_Radio/TSGR4_48/Documents/R4-082009.zip" TargetMode="External" Id="Ra6cffd6fc4a64c2f" /><Relationship Type="http://schemas.openxmlformats.org/officeDocument/2006/relationships/hyperlink" Target="http://webapp.etsi.org/teldir/ListPersDetails.asp?PersId=0" TargetMode="External" Id="R4ca941101d8c4c9c" /><Relationship Type="http://schemas.openxmlformats.org/officeDocument/2006/relationships/hyperlink" Target="http://www.3gpp.org/ftp/tsg_ran/WG4_Radio/TSGR4_48/Documents/R4-082010.zip" TargetMode="External" Id="R0a4dd8e6821e4616" /><Relationship Type="http://schemas.openxmlformats.org/officeDocument/2006/relationships/hyperlink" Target="http://webapp.etsi.org/teldir/ListPersDetails.asp?PersId=0" TargetMode="External" Id="R6c1f20fe48014765" /><Relationship Type="http://schemas.openxmlformats.org/officeDocument/2006/relationships/hyperlink" Target="http://www.3gpp.org/ftp/tsg_ran/WG4_Radio/TSGR4_48/Documents/R4-082011.zip" TargetMode="External" Id="R8782361530664a70" /><Relationship Type="http://schemas.openxmlformats.org/officeDocument/2006/relationships/hyperlink" Target="http://webapp.etsi.org/teldir/ListPersDetails.asp?PersId=0" TargetMode="External" Id="Rbdb8cb8ea7774d81" /><Relationship Type="http://schemas.openxmlformats.org/officeDocument/2006/relationships/hyperlink" Target="http://www.3gpp.org/ftp/tsg_ran/WG4_Radio/TSGR4_48/Documents/R4-082012.zip" TargetMode="External" Id="Ra9bde3b706f74830" /><Relationship Type="http://schemas.openxmlformats.org/officeDocument/2006/relationships/hyperlink" Target="http://webapp.etsi.org/teldir/ListPersDetails.asp?PersId=0" TargetMode="External" Id="R8444bb1d2d86465a" /><Relationship Type="http://schemas.openxmlformats.org/officeDocument/2006/relationships/hyperlink" Target="http://www.3gpp.org/ftp/tsg_ran/WG4_Radio/TSGR4_48/Documents/R4-082013.zip" TargetMode="External" Id="R45287bf0ed054036" /><Relationship Type="http://schemas.openxmlformats.org/officeDocument/2006/relationships/hyperlink" Target="http://webapp.etsi.org/teldir/ListPersDetails.asp?PersId=0" TargetMode="External" Id="R22d0b24cd18941e1" /><Relationship Type="http://schemas.openxmlformats.org/officeDocument/2006/relationships/hyperlink" Target="http://www.3gpp.org/ftp/tsg_ran/WG4_Radio/TSGR4_48/Documents/R4-082014.zip" TargetMode="External" Id="Rb40e178d7b7d4db9" /><Relationship Type="http://schemas.openxmlformats.org/officeDocument/2006/relationships/hyperlink" Target="http://webapp.etsi.org/teldir/ListPersDetails.asp?PersId=0" TargetMode="External" Id="Rcf972cc8e7db454d" /><Relationship Type="http://schemas.openxmlformats.org/officeDocument/2006/relationships/hyperlink" Target="http://www.3gpp.org/ftp/tsg_ran/WG4_Radio/TSGR4_48/Documents/R4-082015.zip" TargetMode="External" Id="Rf4fe38d3a5184926" /><Relationship Type="http://schemas.openxmlformats.org/officeDocument/2006/relationships/hyperlink" Target="http://webapp.etsi.org/teldir/ListPersDetails.asp?PersId=0" TargetMode="External" Id="R229da2078ba340df" /><Relationship Type="http://schemas.openxmlformats.org/officeDocument/2006/relationships/hyperlink" Target="http://www.3gpp.org/ftp/tsg_ran/WG4_Radio/TSGR4_48/Documents/R4-082016.zip" TargetMode="External" Id="Rc9c4bf9c36a04127" /><Relationship Type="http://schemas.openxmlformats.org/officeDocument/2006/relationships/hyperlink" Target="http://webapp.etsi.org/teldir/ListPersDetails.asp?PersId=0" TargetMode="External" Id="R26533afef4be442e" /><Relationship Type="http://schemas.openxmlformats.org/officeDocument/2006/relationships/hyperlink" Target="http://www.3gpp.org/ftp/tsg_ran/WG4_Radio/TSGR4_48/Documents/R4-082017.zip" TargetMode="External" Id="Re45eaaf0380e4b0b" /><Relationship Type="http://schemas.openxmlformats.org/officeDocument/2006/relationships/hyperlink" Target="http://webapp.etsi.org/teldir/ListPersDetails.asp?PersId=0" TargetMode="External" Id="R97cdfc0540874d86" /><Relationship Type="http://schemas.openxmlformats.org/officeDocument/2006/relationships/hyperlink" Target="http://www.3gpp.org/ftp/tsg_ran/WG4_Radio/TSGR4_48/Documents/R4-082018.zip" TargetMode="External" Id="R7c15060552a6462d" /><Relationship Type="http://schemas.openxmlformats.org/officeDocument/2006/relationships/hyperlink" Target="http://webapp.etsi.org/teldir/ListPersDetails.asp?PersId=0" TargetMode="External" Id="Re2de458da0274c0f" /><Relationship Type="http://schemas.openxmlformats.org/officeDocument/2006/relationships/hyperlink" Target="http://www.3gpp.org/ftp/tsg_ran/WG4_Radio/TSGR4_48/Documents/R4-082019.zip" TargetMode="External" Id="R1eca5a2a1cdf4800" /><Relationship Type="http://schemas.openxmlformats.org/officeDocument/2006/relationships/hyperlink" Target="http://webapp.etsi.org/teldir/ListPersDetails.asp?PersId=0" TargetMode="External" Id="R3fd220c1502a4269" /><Relationship Type="http://schemas.openxmlformats.org/officeDocument/2006/relationships/hyperlink" Target="http://www.3gpp.org/ftp/tsg_ran/WG4_Radio/TSGR4_48/Documents/R4-082020.zip" TargetMode="External" Id="R1039e32303c74088" /><Relationship Type="http://schemas.openxmlformats.org/officeDocument/2006/relationships/hyperlink" Target="http://webapp.etsi.org/teldir/ListPersDetails.asp?PersId=0" TargetMode="External" Id="Rf89f8e3dcb094f5c" /><Relationship Type="http://schemas.openxmlformats.org/officeDocument/2006/relationships/hyperlink" Target="http://www.3gpp.org/ftp/tsg_ran/WG4_Radio/TSGR4_48/Documents/R4-082021.zip" TargetMode="External" Id="R44760267dbf84740" /><Relationship Type="http://schemas.openxmlformats.org/officeDocument/2006/relationships/hyperlink" Target="http://webapp.etsi.org/teldir/ListPersDetails.asp?PersId=0" TargetMode="External" Id="Rbf5ff8ebf57f40ca" /><Relationship Type="http://schemas.openxmlformats.org/officeDocument/2006/relationships/hyperlink" Target="http://www.3gpp.org/ftp/tsg_ran/WG4_Radio/TSGR4_48/Documents/R4-082022.zip" TargetMode="External" Id="Rfcad5d980951440a" /><Relationship Type="http://schemas.openxmlformats.org/officeDocument/2006/relationships/hyperlink" Target="http://webapp.etsi.org/teldir/ListPersDetails.asp?PersId=0" TargetMode="External" Id="Rda6bff45c1e3415d" /><Relationship Type="http://schemas.openxmlformats.org/officeDocument/2006/relationships/hyperlink" Target="http://www.3gpp.org/ftp/tsg_ran/WG4_Radio/TSGR4_48/Documents/R4-082023.zip" TargetMode="External" Id="R20b42e70266e4243" /><Relationship Type="http://schemas.openxmlformats.org/officeDocument/2006/relationships/hyperlink" Target="http://webapp.etsi.org/teldir/ListPersDetails.asp?PersId=0" TargetMode="External" Id="Rba478c18207d4758" /><Relationship Type="http://schemas.openxmlformats.org/officeDocument/2006/relationships/hyperlink" Target="http://www.3gpp.org/ftp/tsg_ran/WG4_Radio/TSGR4_48/Documents/R4-082024.zip" TargetMode="External" Id="R1a3659e701ea4e5c" /><Relationship Type="http://schemas.openxmlformats.org/officeDocument/2006/relationships/hyperlink" Target="http://webapp.etsi.org/teldir/ListPersDetails.asp?PersId=0" TargetMode="External" Id="R8c9f14988bf741fb" /><Relationship Type="http://schemas.openxmlformats.org/officeDocument/2006/relationships/hyperlink" Target="http://www.3gpp.org/ftp/tsg_ran/WG4_Radio/TSGR4_48/Documents/R4-082025.zip" TargetMode="External" Id="Rc14214b576ea4c84" /><Relationship Type="http://schemas.openxmlformats.org/officeDocument/2006/relationships/hyperlink" Target="http://webapp.etsi.org/teldir/ListPersDetails.asp?PersId=0" TargetMode="External" Id="Rc7f2ae6c641e4b0f" /><Relationship Type="http://schemas.openxmlformats.org/officeDocument/2006/relationships/hyperlink" Target="http://www.3gpp.org/ftp/tsg_ran/WG4_Radio/TSGR4_48/Documents/R4-082026.zip" TargetMode="External" Id="Rb393c49c9afb4c7c" /><Relationship Type="http://schemas.openxmlformats.org/officeDocument/2006/relationships/hyperlink" Target="http://webapp.etsi.org/teldir/ListPersDetails.asp?PersId=0" TargetMode="External" Id="R95fbb3051a9845f5" /><Relationship Type="http://schemas.openxmlformats.org/officeDocument/2006/relationships/hyperlink" Target="http://www.3gpp.org/ftp/tsg_ran/WG4_Radio/TSGR4_48/Documents/R4-082027.zip" TargetMode="External" Id="R4bbe932f5c924dd9" /><Relationship Type="http://schemas.openxmlformats.org/officeDocument/2006/relationships/hyperlink" Target="http://webapp.etsi.org/teldir/ListPersDetails.asp?PersId=0" TargetMode="External" Id="Re9b66f6762464c4f" /><Relationship Type="http://schemas.openxmlformats.org/officeDocument/2006/relationships/hyperlink" Target="http://www.3gpp.org/ftp/tsg_ran/WG4_Radio/TSGR4_48/Documents/R4-082029.zip" TargetMode="External" Id="R860716ce587946e4" /><Relationship Type="http://schemas.openxmlformats.org/officeDocument/2006/relationships/hyperlink" Target="http://webapp.etsi.org/teldir/ListPersDetails.asp?PersId=0" TargetMode="External" Id="Rdcd3c49f5e9b4fb0" /><Relationship Type="http://schemas.openxmlformats.org/officeDocument/2006/relationships/hyperlink" Target="http://www.3gpp.org/ftp/tsg_ran/WG4_Radio/TSGR4_48/Documents/R4-082030.zip" TargetMode="External" Id="Rafb8f11c43494db4" /><Relationship Type="http://schemas.openxmlformats.org/officeDocument/2006/relationships/hyperlink" Target="http://webapp.etsi.org/teldir/ListPersDetails.asp?PersId=0" TargetMode="External" Id="Re5562db41faf49b3" /><Relationship Type="http://schemas.openxmlformats.org/officeDocument/2006/relationships/hyperlink" Target="http://www.3gpp.org/ftp/tsg_ran/WG4_Radio/TSGR4_48/Documents/R4-082032.zip" TargetMode="External" Id="R31b8af02ac2b4eb3" /><Relationship Type="http://schemas.openxmlformats.org/officeDocument/2006/relationships/hyperlink" Target="http://webapp.etsi.org/teldir/ListPersDetails.asp?PersId=0" TargetMode="External" Id="R2efc2b65fdb7454c" /><Relationship Type="http://schemas.openxmlformats.org/officeDocument/2006/relationships/hyperlink" Target="http://www.3gpp.org/ftp/tsg_ran/WG4_Radio/TSGR4_48/Documents/R4-082033.zip" TargetMode="External" Id="Ra164d5699c8d4750" /><Relationship Type="http://schemas.openxmlformats.org/officeDocument/2006/relationships/hyperlink" Target="http://webapp.etsi.org/teldir/ListPersDetails.asp?PersId=0" TargetMode="External" Id="Rb6a3fba10ce14401" /><Relationship Type="http://schemas.openxmlformats.org/officeDocument/2006/relationships/hyperlink" Target="http://www.3gpp.org/ftp/tsg_ran/WG4_Radio/TSGR4_48/Documents/R4-082034.zip" TargetMode="External" Id="R9e86014c3a5c48e3" /><Relationship Type="http://schemas.openxmlformats.org/officeDocument/2006/relationships/hyperlink" Target="http://webapp.etsi.org/teldir/ListPersDetails.asp?PersId=0" TargetMode="External" Id="Racf20d1ea64e425a" /><Relationship Type="http://schemas.openxmlformats.org/officeDocument/2006/relationships/hyperlink" Target="http://www.3gpp.org/ftp/tsg_ran/WG4_Radio/TSGR4_48/Documents/R4-082035.zip" TargetMode="External" Id="Re662502133f345a6" /><Relationship Type="http://schemas.openxmlformats.org/officeDocument/2006/relationships/hyperlink" Target="http://webapp.etsi.org/teldir/ListPersDetails.asp?PersId=0" TargetMode="External" Id="Re900ddf7b0a641c5" /><Relationship Type="http://schemas.openxmlformats.org/officeDocument/2006/relationships/hyperlink" Target="http://www.3gpp.org/ftp/tsg_ran/WG4_Radio/TSGR4_48/Documents/R4-082036.zip" TargetMode="External" Id="Rcd59d48ee1a74395" /><Relationship Type="http://schemas.openxmlformats.org/officeDocument/2006/relationships/hyperlink" Target="http://webapp.etsi.org/teldir/ListPersDetails.asp?PersId=0" TargetMode="External" Id="R4e9b11c3376d4a45" /><Relationship Type="http://schemas.openxmlformats.org/officeDocument/2006/relationships/hyperlink" Target="http://www.3gpp.org/ftp/tsg_ran/WG4_Radio/TSGR4_48/Documents/R4-082037.zip" TargetMode="External" Id="Raca80047a42e48d3" /><Relationship Type="http://schemas.openxmlformats.org/officeDocument/2006/relationships/hyperlink" Target="http://webapp.etsi.org/teldir/ListPersDetails.asp?PersId=0" TargetMode="External" Id="Re87584df016a49e8" /><Relationship Type="http://schemas.openxmlformats.org/officeDocument/2006/relationships/hyperlink" Target="http://www.3gpp.org/ftp/tsg_ran/WG4_Radio/TSGR4_48/Documents/R4-082038.zip" TargetMode="External" Id="R3570d2e12e244bf6" /><Relationship Type="http://schemas.openxmlformats.org/officeDocument/2006/relationships/hyperlink" Target="http://webapp.etsi.org/teldir/ListPersDetails.asp?PersId=0" TargetMode="External" Id="Re07bf24de49d4650" /><Relationship Type="http://schemas.openxmlformats.org/officeDocument/2006/relationships/hyperlink" Target="http://www.3gpp.org/ftp/tsg_ran/WG4_Radio/TSGR4_48/Documents/R4-082039.zip" TargetMode="External" Id="R3ed59101f047427a" /><Relationship Type="http://schemas.openxmlformats.org/officeDocument/2006/relationships/hyperlink" Target="http://webapp.etsi.org/teldir/ListPersDetails.asp?PersId=0" TargetMode="External" Id="R53ea09d4b8404f32" /><Relationship Type="http://schemas.openxmlformats.org/officeDocument/2006/relationships/hyperlink" Target="http://www.3gpp.org/ftp/tsg_ran/WG4_Radio/TSGR4_48/Documents/R4-082040.zip" TargetMode="External" Id="R2d16aadd88894353" /><Relationship Type="http://schemas.openxmlformats.org/officeDocument/2006/relationships/hyperlink" Target="http://webapp.etsi.org/teldir/ListPersDetails.asp?PersId=0" TargetMode="External" Id="R90cdbabdb1434d9e" /><Relationship Type="http://schemas.openxmlformats.org/officeDocument/2006/relationships/hyperlink" Target="http://www.3gpp.org/ftp/tsg_ran/WG4_Radio/TSGR4_48/Documents/R4-082041.zip" TargetMode="External" Id="Rdf39aabe7459471f" /><Relationship Type="http://schemas.openxmlformats.org/officeDocument/2006/relationships/hyperlink" Target="http://webapp.etsi.org/teldir/ListPersDetails.asp?PersId=0" TargetMode="External" Id="Rfa35440e1af54c80" /><Relationship Type="http://schemas.openxmlformats.org/officeDocument/2006/relationships/hyperlink" Target="http://www.3gpp.org/ftp/tsg_ran/WG4_Radio/TSGR4_48/Documents/R4-082042.zip" TargetMode="External" Id="Rded3e32664ce4249" /><Relationship Type="http://schemas.openxmlformats.org/officeDocument/2006/relationships/hyperlink" Target="http://webapp.etsi.org/teldir/ListPersDetails.asp?PersId=0" TargetMode="External" Id="R578e72e86a5940fd" /><Relationship Type="http://schemas.openxmlformats.org/officeDocument/2006/relationships/hyperlink" Target="http://www.3gpp.org/ftp/tsg_ran/WG4_Radio/TSGR4_48/Documents/R4-082043.zip" TargetMode="External" Id="R2d5c4f2bb0634b6e" /><Relationship Type="http://schemas.openxmlformats.org/officeDocument/2006/relationships/hyperlink" Target="http://webapp.etsi.org/teldir/ListPersDetails.asp?PersId=0" TargetMode="External" Id="R28e19a31bab04d85" /><Relationship Type="http://schemas.openxmlformats.org/officeDocument/2006/relationships/hyperlink" Target="http://www.3gpp.org/ftp/tsg_ran/WG4_Radio/TSGR4_48/Documents/R4-082044.zip" TargetMode="External" Id="R74d321bb03ea411a" /><Relationship Type="http://schemas.openxmlformats.org/officeDocument/2006/relationships/hyperlink" Target="http://webapp.etsi.org/teldir/ListPersDetails.asp?PersId=0" TargetMode="External" Id="Re9e3fdd0233c4bea" /><Relationship Type="http://schemas.openxmlformats.org/officeDocument/2006/relationships/hyperlink" Target="http://www.3gpp.org/ftp/tsg_ran/WG4_Radio/TSGR4_48/Documents/R4-082045.zip" TargetMode="External" Id="R03ac690d0b784364" /><Relationship Type="http://schemas.openxmlformats.org/officeDocument/2006/relationships/hyperlink" Target="http://webapp.etsi.org/teldir/ListPersDetails.asp?PersId=0" TargetMode="External" Id="R72f07b6a65c84df3" /><Relationship Type="http://schemas.openxmlformats.org/officeDocument/2006/relationships/hyperlink" Target="http://www.3gpp.org/ftp/tsg_ran/WG4_Radio/TSGR4_48/Documents/R4-082046.zip" TargetMode="External" Id="R3c257b05e91f4ad8" /><Relationship Type="http://schemas.openxmlformats.org/officeDocument/2006/relationships/hyperlink" Target="http://webapp.etsi.org/teldir/ListPersDetails.asp?PersId=0" TargetMode="External" Id="Rd5950a2c2afa452c" /><Relationship Type="http://schemas.openxmlformats.org/officeDocument/2006/relationships/hyperlink" Target="http://www.3gpp.org/ftp/tsg_ran/WG4_Radio/TSGR4_48/Documents/R4-082047.zip" TargetMode="External" Id="R10a6f7afbb124089" /><Relationship Type="http://schemas.openxmlformats.org/officeDocument/2006/relationships/hyperlink" Target="http://webapp.etsi.org/teldir/ListPersDetails.asp?PersId=0" TargetMode="External" Id="R219144d7838341bf" /><Relationship Type="http://schemas.openxmlformats.org/officeDocument/2006/relationships/hyperlink" Target="http://www.3gpp.org/ftp/tsg_ran/WG4_Radio/TSGR4_48/Documents/R4-082048.zip" TargetMode="External" Id="R0d70b3fc9bd0403f" /><Relationship Type="http://schemas.openxmlformats.org/officeDocument/2006/relationships/hyperlink" Target="http://webapp.etsi.org/teldir/ListPersDetails.asp?PersId=0" TargetMode="External" Id="R21c1d4ef24fa4461" /><Relationship Type="http://schemas.openxmlformats.org/officeDocument/2006/relationships/hyperlink" Target="http://www.3gpp.org/ftp/tsg_ran/WG4_Radio/TSGR4_48/Documents/R4-082049.zip" TargetMode="External" Id="R8277560598324e21" /><Relationship Type="http://schemas.openxmlformats.org/officeDocument/2006/relationships/hyperlink" Target="http://webapp.etsi.org/teldir/ListPersDetails.asp?PersId=0" TargetMode="External" Id="R69c7e1cef46f4294" /><Relationship Type="http://schemas.openxmlformats.org/officeDocument/2006/relationships/hyperlink" Target="http://www.3gpp.org/ftp/tsg_ran/WG4_Radio/TSGR4_48/Documents/R4-082050.zip" TargetMode="External" Id="Rb0e579e63ff84236" /><Relationship Type="http://schemas.openxmlformats.org/officeDocument/2006/relationships/hyperlink" Target="http://webapp.etsi.org/teldir/ListPersDetails.asp?PersId=0" TargetMode="External" Id="R323cef2b09304bf4" /><Relationship Type="http://schemas.openxmlformats.org/officeDocument/2006/relationships/hyperlink" Target="http://www.3gpp.org/ftp/tsg_ran/WG4_Radio/TSGR4_48/Documents/R4-082051.zip" TargetMode="External" Id="R091205fddd5347df" /><Relationship Type="http://schemas.openxmlformats.org/officeDocument/2006/relationships/hyperlink" Target="http://webapp.etsi.org/teldir/ListPersDetails.asp?PersId=0" TargetMode="External" Id="R800a493d21694ebc" /><Relationship Type="http://schemas.openxmlformats.org/officeDocument/2006/relationships/hyperlink" Target="http://www.3gpp.org/ftp/tsg_ran/WG4_Radio/TSGR4_48/Documents/R4-082054.zip" TargetMode="External" Id="R090d0c8236b146c3" /><Relationship Type="http://schemas.openxmlformats.org/officeDocument/2006/relationships/hyperlink" Target="http://webapp.etsi.org/teldir/ListPersDetails.asp?PersId=0" TargetMode="External" Id="R33850417f8084de1" /><Relationship Type="http://schemas.openxmlformats.org/officeDocument/2006/relationships/hyperlink" Target="http://www.3gpp.org/ftp/tsg_ran/WG4_Radio/TSGR4_48/Documents/R4-082055.zip" TargetMode="External" Id="Rc668e3bc4f4f442e" /><Relationship Type="http://schemas.openxmlformats.org/officeDocument/2006/relationships/hyperlink" Target="http://webapp.etsi.org/teldir/ListPersDetails.asp?PersId=0" TargetMode="External" Id="R17f59fb707964b1c" /><Relationship Type="http://schemas.openxmlformats.org/officeDocument/2006/relationships/hyperlink" Target="http://www.3gpp.org/ftp/tsg_ran/WG4_Radio/TSGR4_48/Documents/R4-082056.zip" TargetMode="External" Id="R2739a6af623a4feb" /><Relationship Type="http://schemas.openxmlformats.org/officeDocument/2006/relationships/hyperlink" Target="http://webapp.etsi.org/teldir/ListPersDetails.asp?PersId=0" TargetMode="External" Id="R5ed4700df9064056" /><Relationship Type="http://schemas.openxmlformats.org/officeDocument/2006/relationships/hyperlink" Target="http://www.3gpp.org/ftp/tsg_ran/WG4_Radio/TSGR4_48/Documents/R4-082057.zip" TargetMode="External" Id="Rf8bcb2989d4a41ff" /><Relationship Type="http://schemas.openxmlformats.org/officeDocument/2006/relationships/hyperlink" Target="http://webapp.etsi.org/teldir/ListPersDetails.asp?PersId=0" TargetMode="External" Id="R54ce12c5012a495c" /><Relationship Type="http://schemas.openxmlformats.org/officeDocument/2006/relationships/hyperlink" Target="http://www.3gpp.org/ftp/tsg_ran/WG4_Radio/TSGR4_48/Documents/R4-082058.zip" TargetMode="External" Id="R325eb2304363412d" /><Relationship Type="http://schemas.openxmlformats.org/officeDocument/2006/relationships/hyperlink" Target="http://webapp.etsi.org/teldir/ListPersDetails.asp?PersId=0" TargetMode="External" Id="R7ae09fcc5cb443fe" /><Relationship Type="http://schemas.openxmlformats.org/officeDocument/2006/relationships/hyperlink" Target="http://www.3gpp.org/ftp/tsg_ran/WG4_Radio/TSGR4_48/Documents/R4-082060.zip" TargetMode="External" Id="R8680a80ae3c54416" /><Relationship Type="http://schemas.openxmlformats.org/officeDocument/2006/relationships/hyperlink" Target="http://webapp.etsi.org/teldir/ListPersDetails.asp?PersId=0" TargetMode="External" Id="R546e884e88c1418e" /><Relationship Type="http://schemas.openxmlformats.org/officeDocument/2006/relationships/hyperlink" Target="http://www.3gpp.org/ftp/tsg_ran/WG4_Radio/TSGR4_48/Documents/R4-082061.zip" TargetMode="External" Id="R4f1d44bb02104636" /><Relationship Type="http://schemas.openxmlformats.org/officeDocument/2006/relationships/hyperlink" Target="http://webapp.etsi.org/teldir/ListPersDetails.asp?PersId=0" TargetMode="External" Id="R15631f3e244e4acb" /><Relationship Type="http://schemas.openxmlformats.org/officeDocument/2006/relationships/hyperlink" Target="http://www.3gpp.org/ftp/tsg_ran/WG4_Radio/TSGR4_48/Documents/R4-082062.zip" TargetMode="External" Id="R772eff5c368d42ca" /><Relationship Type="http://schemas.openxmlformats.org/officeDocument/2006/relationships/hyperlink" Target="http://webapp.etsi.org/teldir/ListPersDetails.asp?PersId=0" TargetMode="External" Id="R4e19834c38ee456f" /><Relationship Type="http://schemas.openxmlformats.org/officeDocument/2006/relationships/hyperlink" Target="http://www.3gpp.org/ftp/tsg_ran/WG4_Radio/TSGR4_48/Documents/R4-082063.zip" TargetMode="External" Id="R7593f23c989a4210" /><Relationship Type="http://schemas.openxmlformats.org/officeDocument/2006/relationships/hyperlink" Target="http://webapp.etsi.org/teldir/ListPersDetails.asp?PersId=0" TargetMode="External" Id="Ra1821b1333504242" /><Relationship Type="http://schemas.openxmlformats.org/officeDocument/2006/relationships/hyperlink" Target="http://www.3gpp.org/ftp/tsg_ran/WG4_Radio/TSGR4_48/Documents/R4-082064.zip" TargetMode="External" Id="Rd6e82f0cdbc044c9" /><Relationship Type="http://schemas.openxmlformats.org/officeDocument/2006/relationships/hyperlink" Target="http://webapp.etsi.org/teldir/ListPersDetails.asp?PersId=0" TargetMode="External" Id="Rcdb0f7cb650d4567" /><Relationship Type="http://schemas.openxmlformats.org/officeDocument/2006/relationships/hyperlink" Target="http://www.3gpp.org/ftp/tsg_ran/WG4_Radio/TSGR4_48/Documents/R4-082065.zip" TargetMode="External" Id="R1deaedd0ffc64b8d" /><Relationship Type="http://schemas.openxmlformats.org/officeDocument/2006/relationships/hyperlink" Target="http://webapp.etsi.org/teldir/ListPersDetails.asp?PersId=0" TargetMode="External" Id="R7409115144cb47c1" /><Relationship Type="http://schemas.openxmlformats.org/officeDocument/2006/relationships/hyperlink" Target="http://www.3gpp.org/ftp/tsg_ran/WG4_Radio/TSGR4_48/Documents/R4-082066.zip" TargetMode="External" Id="Rc8b721f0c9c349cf" /><Relationship Type="http://schemas.openxmlformats.org/officeDocument/2006/relationships/hyperlink" Target="http://webapp.etsi.org/teldir/ListPersDetails.asp?PersId=0" TargetMode="External" Id="R51cc8f5d80f7404a" /><Relationship Type="http://schemas.openxmlformats.org/officeDocument/2006/relationships/hyperlink" Target="http://www.3gpp.org/ftp/tsg_ran/WG4_Radio/TSGR4_48/Documents/R4-082067.zip" TargetMode="External" Id="R555531be119b47f5" /><Relationship Type="http://schemas.openxmlformats.org/officeDocument/2006/relationships/hyperlink" Target="http://webapp.etsi.org/teldir/ListPersDetails.asp?PersId=0" TargetMode="External" Id="R91882207e4f54209" /><Relationship Type="http://schemas.openxmlformats.org/officeDocument/2006/relationships/hyperlink" Target="http://www.3gpp.org/ftp/tsg_ran/WG4_Radio/TSGR4_48/Documents/R4-082068.zip" TargetMode="External" Id="R365bb90bde144366" /><Relationship Type="http://schemas.openxmlformats.org/officeDocument/2006/relationships/hyperlink" Target="http://webapp.etsi.org/teldir/ListPersDetails.asp?PersId=0" TargetMode="External" Id="R19e9170dcae74b5a" /><Relationship Type="http://schemas.openxmlformats.org/officeDocument/2006/relationships/hyperlink" Target="http://www.3gpp.org/ftp/tsg_ran/WG4_Radio/TSGR4_48/Documents/R4-082069.zip" TargetMode="External" Id="R78cb7a48de5644b8" /><Relationship Type="http://schemas.openxmlformats.org/officeDocument/2006/relationships/hyperlink" Target="http://webapp.etsi.org/teldir/ListPersDetails.asp?PersId=0" TargetMode="External" Id="Rc33371975a9c4e45" /><Relationship Type="http://schemas.openxmlformats.org/officeDocument/2006/relationships/hyperlink" Target="http://www.3gpp.org/ftp/tsg_ran/WG4_Radio/TSGR4_48/Documents/R4-082070.zip" TargetMode="External" Id="Re7ddc79b252e4ed6" /><Relationship Type="http://schemas.openxmlformats.org/officeDocument/2006/relationships/hyperlink" Target="http://webapp.etsi.org/teldir/ListPersDetails.asp?PersId=0" TargetMode="External" Id="R3c59712fef6349d8" /><Relationship Type="http://schemas.openxmlformats.org/officeDocument/2006/relationships/hyperlink" Target="http://www.3gpp.org/ftp/tsg_ran/WG4_Radio/TSGR4_48/Documents/R4-082071.zip" TargetMode="External" Id="Re489e011469d480b" /><Relationship Type="http://schemas.openxmlformats.org/officeDocument/2006/relationships/hyperlink" Target="http://webapp.etsi.org/teldir/ListPersDetails.asp?PersId=0" TargetMode="External" Id="R31fef77325014413" /><Relationship Type="http://schemas.openxmlformats.org/officeDocument/2006/relationships/hyperlink" Target="http://www.3gpp.org/ftp/tsg_ran/WG4_Radio/TSGR4_48/Documents/R4-082072.zip" TargetMode="External" Id="Rb9fa22e778eb416c" /><Relationship Type="http://schemas.openxmlformats.org/officeDocument/2006/relationships/hyperlink" Target="http://webapp.etsi.org/teldir/ListPersDetails.asp?PersId=0" TargetMode="External" Id="Rb3a0eb13a2c744be" /><Relationship Type="http://schemas.openxmlformats.org/officeDocument/2006/relationships/hyperlink" Target="http://www.3gpp.org/ftp/tsg_ran/WG4_Radio/TSGR4_48/Documents/R4-082073.zip" TargetMode="External" Id="Rcacf0205d6bd46dd" /><Relationship Type="http://schemas.openxmlformats.org/officeDocument/2006/relationships/hyperlink" Target="http://webapp.etsi.org/teldir/ListPersDetails.asp?PersId=0" TargetMode="External" Id="R105e5c28b4274ad1" /><Relationship Type="http://schemas.openxmlformats.org/officeDocument/2006/relationships/hyperlink" Target="http://www.3gpp.org/ftp/tsg_ran/WG4_Radio/TSGR4_48/Documents/R4-082074.zip" TargetMode="External" Id="R0d4609736e2a4fd4" /><Relationship Type="http://schemas.openxmlformats.org/officeDocument/2006/relationships/hyperlink" Target="http://webapp.etsi.org/teldir/ListPersDetails.asp?PersId=0" TargetMode="External" Id="Rf7022516b3104b6a" /><Relationship Type="http://schemas.openxmlformats.org/officeDocument/2006/relationships/hyperlink" Target="http://www.3gpp.org/ftp/tsg_ran/WG4_Radio/TSGR4_48/Documents/R4-082075.zip" TargetMode="External" Id="Rdc10f07c17df43a6" /><Relationship Type="http://schemas.openxmlformats.org/officeDocument/2006/relationships/hyperlink" Target="http://webapp.etsi.org/teldir/ListPersDetails.asp?PersId=0" TargetMode="External" Id="Rcd53ceea6a874334" /><Relationship Type="http://schemas.openxmlformats.org/officeDocument/2006/relationships/hyperlink" Target="http://www.3gpp.org/ftp/tsg_ran/WG4_Radio/TSGR4_48/Documents/R4-082076.zip" TargetMode="External" Id="R31533c0832c24bf2" /><Relationship Type="http://schemas.openxmlformats.org/officeDocument/2006/relationships/hyperlink" Target="http://webapp.etsi.org/teldir/ListPersDetails.asp?PersId=0" TargetMode="External" Id="R009c27a47ab0402f" /><Relationship Type="http://schemas.openxmlformats.org/officeDocument/2006/relationships/hyperlink" Target="http://www.3gpp.org/ftp/tsg_ran/WG4_Radio/TSGR4_48/Documents/R4-082077.zip" TargetMode="External" Id="R51372960fa664ecb" /><Relationship Type="http://schemas.openxmlformats.org/officeDocument/2006/relationships/hyperlink" Target="http://webapp.etsi.org/teldir/ListPersDetails.asp?PersId=0" TargetMode="External" Id="R1d5a90e5175e474d" /><Relationship Type="http://schemas.openxmlformats.org/officeDocument/2006/relationships/hyperlink" Target="http://www.3gpp.org/ftp/tsg_ran/WG4_Radio/TSGR4_48/Documents/R4-082078.zip" TargetMode="External" Id="Rfed273a790c44a6d" /><Relationship Type="http://schemas.openxmlformats.org/officeDocument/2006/relationships/hyperlink" Target="http://webapp.etsi.org/teldir/ListPersDetails.asp?PersId=0" TargetMode="External" Id="Rdf7425979d354ffd" /><Relationship Type="http://schemas.openxmlformats.org/officeDocument/2006/relationships/hyperlink" Target="http://www.3gpp.org/ftp/tsg_ran/WG4_Radio/TSGR4_48/Documents/R4-082079.zip" TargetMode="External" Id="Rce34b239207a4a71" /><Relationship Type="http://schemas.openxmlformats.org/officeDocument/2006/relationships/hyperlink" Target="http://webapp.etsi.org/teldir/ListPersDetails.asp?PersId=0" TargetMode="External" Id="Rf726725ecd834b23" /><Relationship Type="http://schemas.openxmlformats.org/officeDocument/2006/relationships/hyperlink" Target="http://www.3gpp.org/ftp/tsg_ran/WG4_Radio/TSGR4_48/Documents/R4-082080.zip" TargetMode="External" Id="Rc8e4fe753ca340e5" /><Relationship Type="http://schemas.openxmlformats.org/officeDocument/2006/relationships/hyperlink" Target="http://webapp.etsi.org/teldir/ListPersDetails.asp?PersId=0" TargetMode="External" Id="Rd48b0cbe1a9f480d" /><Relationship Type="http://schemas.openxmlformats.org/officeDocument/2006/relationships/hyperlink" Target="http://www.3gpp.org/ftp/tsg_ran/WG4_Radio/TSGR4_48/Documents/R4-082081.zip" TargetMode="External" Id="Rbe36eb851179460d" /><Relationship Type="http://schemas.openxmlformats.org/officeDocument/2006/relationships/hyperlink" Target="http://webapp.etsi.org/teldir/ListPersDetails.asp?PersId=0" TargetMode="External" Id="R4f6000d45ba04a1d" /><Relationship Type="http://schemas.openxmlformats.org/officeDocument/2006/relationships/hyperlink" Target="http://www.3gpp.org/ftp/tsg_ran/WG4_Radio/TSGR4_48/Documents/R4-082082.zip" TargetMode="External" Id="R5b665c1c1f1f456e" /><Relationship Type="http://schemas.openxmlformats.org/officeDocument/2006/relationships/hyperlink" Target="http://webapp.etsi.org/teldir/ListPersDetails.asp?PersId=0" TargetMode="External" Id="R8be4c1914f604c8c" /><Relationship Type="http://schemas.openxmlformats.org/officeDocument/2006/relationships/hyperlink" Target="http://www.3gpp.org/ftp/tsg_ran/WG4_Radio/TSGR4_48/Documents/R4-082083.zip" TargetMode="External" Id="Rbb46248506444660" /><Relationship Type="http://schemas.openxmlformats.org/officeDocument/2006/relationships/hyperlink" Target="http://webapp.etsi.org/teldir/ListPersDetails.asp?PersId=0" TargetMode="External" Id="Rb2c0d0040377430f" /><Relationship Type="http://schemas.openxmlformats.org/officeDocument/2006/relationships/hyperlink" Target="http://www.3gpp.org/ftp/tsg_ran/WG4_Radio/TSGR4_48/Documents/R4-082084.zip" TargetMode="External" Id="R2e9933534d9e4f17" /><Relationship Type="http://schemas.openxmlformats.org/officeDocument/2006/relationships/hyperlink" Target="http://webapp.etsi.org/teldir/ListPersDetails.asp?PersId=0" TargetMode="External" Id="Re4542e81038a48f5" /><Relationship Type="http://schemas.openxmlformats.org/officeDocument/2006/relationships/hyperlink" Target="http://www.3gpp.org/ftp/tsg_ran/WG4_Radio/TSGR4_48/Documents/R4-082085.zip" TargetMode="External" Id="R3fc5bcccbf974103" /><Relationship Type="http://schemas.openxmlformats.org/officeDocument/2006/relationships/hyperlink" Target="http://webapp.etsi.org/teldir/ListPersDetails.asp?PersId=0" TargetMode="External" Id="Recdd96cc9bbc42e4" /><Relationship Type="http://schemas.openxmlformats.org/officeDocument/2006/relationships/hyperlink" Target="http://www.3gpp.org/ftp/tsg_ran/WG4_Radio/TSGR4_48/Documents/R4-082087.zip" TargetMode="External" Id="R54712aa787514808" /><Relationship Type="http://schemas.openxmlformats.org/officeDocument/2006/relationships/hyperlink" Target="http://webapp.etsi.org/teldir/ListPersDetails.asp?PersId=0" TargetMode="External" Id="R43dd32788f7b4944" /><Relationship Type="http://schemas.openxmlformats.org/officeDocument/2006/relationships/hyperlink" Target="http://www.3gpp.org/ftp/tsg_ran/WG4_Radio/TSGR4_48/Documents/R4-082088.zip" TargetMode="External" Id="R3d34900c894f445a" /><Relationship Type="http://schemas.openxmlformats.org/officeDocument/2006/relationships/hyperlink" Target="http://webapp.etsi.org/teldir/ListPersDetails.asp?PersId=0" TargetMode="External" Id="R2019e1917c554565" /><Relationship Type="http://schemas.openxmlformats.org/officeDocument/2006/relationships/hyperlink" Target="http://www.3gpp.org/ftp/tsg_ran/WG4_Radio/TSGR4_48/Documents/R4-082089.zip" TargetMode="External" Id="R5d6d0f50f66e48aa" /><Relationship Type="http://schemas.openxmlformats.org/officeDocument/2006/relationships/hyperlink" Target="http://webapp.etsi.org/teldir/ListPersDetails.asp?PersId=0" TargetMode="External" Id="R7c5309a7887e4de9" /><Relationship Type="http://schemas.openxmlformats.org/officeDocument/2006/relationships/hyperlink" Target="http://www.3gpp.org/ftp/tsg_ran/WG4_Radio/TSGR4_48/Documents/R4-082090.zip" TargetMode="External" Id="R9628b7a233504ba5" /><Relationship Type="http://schemas.openxmlformats.org/officeDocument/2006/relationships/hyperlink" Target="http://webapp.etsi.org/teldir/ListPersDetails.asp?PersId=0" TargetMode="External" Id="R7dda100344d14866" /><Relationship Type="http://schemas.openxmlformats.org/officeDocument/2006/relationships/hyperlink" Target="http://www.3gpp.org/ftp/tsg_ran/WG4_Radio/TSGR4_48/Documents/R4-082091.zip" TargetMode="External" Id="R682322839e9f4901" /><Relationship Type="http://schemas.openxmlformats.org/officeDocument/2006/relationships/hyperlink" Target="http://webapp.etsi.org/teldir/ListPersDetails.asp?PersId=0" TargetMode="External" Id="Rc963b89a50fe4fed" /><Relationship Type="http://schemas.openxmlformats.org/officeDocument/2006/relationships/hyperlink" Target="http://www.3gpp.org/ftp/tsg_ran/WG4_Radio/TSGR4_48/Documents/R4-082092.zip" TargetMode="External" Id="Rd97c0099a3bd45b4" /><Relationship Type="http://schemas.openxmlformats.org/officeDocument/2006/relationships/hyperlink" Target="http://webapp.etsi.org/teldir/ListPersDetails.asp?PersId=0" TargetMode="External" Id="R81f6e7b6e5044cc1" /><Relationship Type="http://schemas.openxmlformats.org/officeDocument/2006/relationships/hyperlink" Target="http://www.3gpp.org/ftp/tsg_ran/WG4_Radio/TSGR4_48/Documents/R4-082093.zip" TargetMode="External" Id="R891c04aa06c1430d" /><Relationship Type="http://schemas.openxmlformats.org/officeDocument/2006/relationships/hyperlink" Target="http://webapp.etsi.org/teldir/ListPersDetails.asp?PersId=0" TargetMode="External" Id="Rc0584294fc9c4341" /><Relationship Type="http://schemas.openxmlformats.org/officeDocument/2006/relationships/hyperlink" Target="http://www.3gpp.org/ftp/tsg_ran/WG4_Radio/TSGR4_48/Documents/R4-082094.zip" TargetMode="External" Id="R6fec52eec3ca49bf" /><Relationship Type="http://schemas.openxmlformats.org/officeDocument/2006/relationships/hyperlink" Target="http://webapp.etsi.org/teldir/ListPersDetails.asp?PersId=0" TargetMode="External" Id="R3d3ad05e0e7b47dd" /><Relationship Type="http://schemas.openxmlformats.org/officeDocument/2006/relationships/hyperlink" Target="http://www.3gpp.org/ftp/tsg_ran/WG4_Radio/TSGR4_48/Documents/R4-082095.zip" TargetMode="External" Id="R7d0078cacdf34ef3" /><Relationship Type="http://schemas.openxmlformats.org/officeDocument/2006/relationships/hyperlink" Target="http://webapp.etsi.org/teldir/ListPersDetails.asp?PersId=0" TargetMode="External" Id="Ref51b2bb4b69405b" /><Relationship Type="http://schemas.openxmlformats.org/officeDocument/2006/relationships/hyperlink" Target="http://www.3gpp.org/ftp/tsg_ran/WG4_Radio/TSGR4_48/Documents/R4-082096.zip" TargetMode="External" Id="R23db8898f078489e" /><Relationship Type="http://schemas.openxmlformats.org/officeDocument/2006/relationships/hyperlink" Target="http://webapp.etsi.org/teldir/ListPersDetails.asp?PersId=0" TargetMode="External" Id="Rd1114583f6de4953" /><Relationship Type="http://schemas.openxmlformats.org/officeDocument/2006/relationships/hyperlink" Target="http://www.3gpp.org/ftp/tsg_ran/WG4_Radio/TSGR4_48/Documents/R4-082097.zip" TargetMode="External" Id="R408367e46b094390" /><Relationship Type="http://schemas.openxmlformats.org/officeDocument/2006/relationships/hyperlink" Target="http://webapp.etsi.org/teldir/ListPersDetails.asp?PersId=0" TargetMode="External" Id="Ree678df5e2d24dfc" /><Relationship Type="http://schemas.openxmlformats.org/officeDocument/2006/relationships/hyperlink" Target="http://www.3gpp.org/ftp/tsg_ran/WG4_Radio/TSGR4_48/Documents/R4-082098.zip" TargetMode="External" Id="R209fb4962d92422c" /><Relationship Type="http://schemas.openxmlformats.org/officeDocument/2006/relationships/hyperlink" Target="http://webapp.etsi.org/teldir/ListPersDetails.asp?PersId=0" TargetMode="External" Id="R9665fb367b1347ef" /><Relationship Type="http://schemas.openxmlformats.org/officeDocument/2006/relationships/hyperlink" Target="http://www.3gpp.org/ftp/tsg_ran/WG4_Radio/TSGR4_48/Documents/R4-082099.zip" TargetMode="External" Id="Rf0fd064857d94fae" /><Relationship Type="http://schemas.openxmlformats.org/officeDocument/2006/relationships/hyperlink" Target="http://webapp.etsi.org/teldir/ListPersDetails.asp?PersId=0" TargetMode="External" Id="Rdc6cab44a8ce440b" /><Relationship Type="http://schemas.openxmlformats.org/officeDocument/2006/relationships/hyperlink" Target="http://www.3gpp.org/ftp/tsg_ran/WG4_Radio/TSGR4_48/Documents/R4-082100.zip" TargetMode="External" Id="R5c84ab7b0b164029" /><Relationship Type="http://schemas.openxmlformats.org/officeDocument/2006/relationships/hyperlink" Target="http://webapp.etsi.org/teldir/ListPersDetails.asp?PersId=0" TargetMode="External" Id="Re32c8d45b7ee4fbf" /><Relationship Type="http://schemas.openxmlformats.org/officeDocument/2006/relationships/hyperlink" Target="http://www.3gpp.org/ftp/tsg_ran/WG4_Radio/TSGR4_48/Documents/R4-082101.zip" TargetMode="External" Id="R46cfe2a6f12a43a0" /><Relationship Type="http://schemas.openxmlformats.org/officeDocument/2006/relationships/hyperlink" Target="http://webapp.etsi.org/teldir/ListPersDetails.asp?PersId=0" TargetMode="External" Id="Rd8ff3ab114ea4697" /><Relationship Type="http://schemas.openxmlformats.org/officeDocument/2006/relationships/hyperlink" Target="http://www.3gpp.org/ftp/tsg_ran/WG4_Radio/TSGR4_48/Documents/R4-082102.zip" TargetMode="External" Id="R877e9282ffbb4e72" /><Relationship Type="http://schemas.openxmlformats.org/officeDocument/2006/relationships/hyperlink" Target="http://webapp.etsi.org/teldir/ListPersDetails.asp?PersId=0" TargetMode="External" Id="Rcfedcc8c3afc4756" /><Relationship Type="http://schemas.openxmlformats.org/officeDocument/2006/relationships/hyperlink" Target="http://www.3gpp.org/ftp/tsg_ran/WG4_Radio/TSGR4_48/Documents/R4-082103.zip" TargetMode="External" Id="R3ac42f76adf44402" /><Relationship Type="http://schemas.openxmlformats.org/officeDocument/2006/relationships/hyperlink" Target="http://webapp.etsi.org/teldir/ListPersDetails.asp?PersId=0" TargetMode="External" Id="R7be59af064a343a0" /><Relationship Type="http://schemas.openxmlformats.org/officeDocument/2006/relationships/hyperlink" Target="http://www.3gpp.org/ftp/tsg_ran/WG4_Radio/TSGR4_48/Documents/R4-082104.zip" TargetMode="External" Id="R42ec4c3d49ca40cf" /><Relationship Type="http://schemas.openxmlformats.org/officeDocument/2006/relationships/hyperlink" Target="http://webapp.etsi.org/teldir/ListPersDetails.asp?PersId=0" TargetMode="External" Id="R38ff86b5d49445af" /><Relationship Type="http://schemas.openxmlformats.org/officeDocument/2006/relationships/hyperlink" Target="http://www.3gpp.org/ftp/tsg_ran/WG4_Radio/TSGR4_48/Documents/R4-082105.zip" TargetMode="External" Id="R894d522894bc4801" /><Relationship Type="http://schemas.openxmlformats.org/officeDocument/2006/relationships/hyperlink" Target="http://webapp.etsi.org/teldir/ListPersDetails.asp?PersId=0" TargetMode="External" Id="Ra9589ccc44cb43d8" /><Relationship Type="http://schemas.openxmlformats.org/officeDocument/2006/relationships/hyperlink" Target="http://www.3gpp.org/ftp/tsg_ran/WG4_Radio/TSGR4_48/Documents/R4-082106.zip" TargetMode="External" Id="Ra8ed38f68ab04e5a" /><Relationship Type="http://schemas.openxmlformats.org/officeDocument/2006/relationships/hyperlink" Target="http://webapp.etsi.org/teldir/ListPersDetails.asp?PersId=0" TargetMode="External" Id="R646645e896f34cea" /><Relationship Type="http://schemas.openxmlformats.org/officeDocument/2006/relationships/hyperlink" Target="http://www.3gpp.org/ftp/tsg_ran/WG4_Radio/TSGR4_48/Documents/R4-082107.zip" TargetMode="External" Id="Raffd85b536804e4d" /><Relationship Type="http://schemas.openxmlformats.org/officeDocument/2006/relationships/hyperlink" Target="http://webapp.etsi.org/teldir/ListPersDetails.asp?PersId=0" TargetMode="External" Id="R12da3c78cd5249b8" /><Relationship Type="http://schemas.openxmlformats.org/officeDocument/2006/relationships/hyperlink" Target="http://www.3gpp.org/ftp/tsg_ran/WG4_Radio/TSGR4_48/Documents/R4-082108.zip" TargetMode="External" Id="Rba11f47e97ce46d8" /><Relationship Type="http://schemas.openxmlformats.org/officeDocument/2006/relationships/hyperlink" Target="http://webapp.etsi.org/teldir/ListPersDetails.asp?PersId=0" TargetMode="External" Id="Rd605f26811c34cc4" /><Relationship Type="http://schemas.openxmlformats.org/officeDocument/2006/relationships/hyperlink" Target="http://www.3gpp.org/ftp/tsg_ran/WG4_Radio/TSGR4_48/Documents/R4-082109.zip" TargetMode="External" Id="Rda78ef4be1454af9" /><Relationship Type="http://schemas.openxmlformats.org/officeDocument/2006/relationships/hyperlink" Target="http://webapp.etsi.org/teldir/ListPersDetails.asp?PersId=0" TargetMode="External" Id="Rb08848621a3941b3" /><Relationship Type="http://schemas.openxmlformats.org/officeDocument/2006/relationships/hyperlink" Target="http://www.3gpp.org/ftp/tsg_ran/WG4_Radio/TSGR4_48/Documents/R4-082110.zip" TargetMode="External" Id="R48783927085443c7" /><Relationship Type="http://schemas.openxmlformats.org/officeDocument/2006/relationships/hyperlink" Target="http://webapp.etsi.org/teldir/ListPersDetails.asp?PersId=0" TargetMode="External" Id="R937c5a76e7a64a70" /><Relationship Type="http://schemas.openxmlformats.org/officeDocument/2006/relationships/hyperlink" Target="http://www.3gpp.org/ftp/tsg_ran/WG4_Radio/TSGR4_48/Documents/R4-082111.zip" TargetMode="External" Id="R692456d4925a4b9a" /><Relationship Type="http://schemas.openxmlformats.org/officeDocument/2006/relationships/hyperlink" Target="http://webapp.etsi.org/teldir/ListPersDetails.asp?PersId=0" TargetMode="External" Id="R10d0b92a44af48b4" /><Relationship Type="http://schemas.openxmlformats.org/officeDocument/2006/relationships/hyperlink" Target="http://www.3gpp.org/ftp/tsg_ran/WG4_Radio/TSGR4_48/Documents/R4-082112.zip" TargetMode="External" Id="R8483ac85fe224320" /><Relationship Type="http://schemas.openxmlformats.org/officeDocument/2006/relationships/hyperlink" Target="http://webapp.etsi.org/teldir/ListPersDetails.asp?PersId=0" TargetMode="External" Id="Rdb44c9db972149d3" /><Relationship Type="http://schemas.openxmlformats.org/officeDocument/2006/relationships/hyperlink" Target="http://www.3gpp.org/ftp/tsg_ran/WG4_Radio/TSGR4_48/Documents/R4-082113.zip" TargetMode="External" Id="Redeea83316f04829" /><Relationship Type="http://schemas.openxmlformats.org/officeDocument/2006/relationships/hyperlink" Target="http://webapp.etsi.org/teldir/ListPersDetails.asp?PersId=0" TargetMode="External" Id="Rda2f6657bc784c84" /><Relationship Type="http://schemas.openxmlformats.org/officeDocument/2006/relationships/hyperlink" Target="http://www.3gpp.org/ftp/tsg_ran/WG4_Radio/TSGR4_48/Documents/R4-082114.zip" TargetMode="External" Id="R6540ab3fea444d08" /><Relationship Type="http://schemas.openxmlformats.org/officeDocument/2006/relationships/hyperlink" Target="http://webapp.etsi.org/teldir/ListPersDetails.asp?PersId=0" TargetMode="External" Id="R2737e24040ce4ce6" /><Relationship Type="http://schemas.openxmlformats.org/officeDocument/2006/relationships/hyperlink" Target="http://www.3gpp.org/ftp/tsg_ran/WG4_Radio/TSGR4_48/Documents/R4-082115.zip" TargetMode="External" Id="R479d8103b88b471d" /><Relationship Type="http://schemas.openxmlformats.org/officeDocument/2006/relationships/hyperlink" Target="http://webapp.etsi.org/teldir/ListPersDetails.asp?PersId=0" TargetMode="External" Id="R645dc0e20512437e" /><Relationship Type="http://schemas.openxmlformats.org/officeDocument/2006/relationships/hyperlink" Target="http://www.3gpp.org/ftp/tsg_ran/WG4_Radio/TSGR4_48/Documents/R4-082117.zip" TargetMode="External" Id="R06c0e9e6334843b4" /><Relationship Type="http://schemas.openxmlformats.org/officeDocument/2006/relationships/hyperlink" Target="http://webapp.etsi.org/teldir/ListPersDetails.asp?PersId=0" TargetMode="External" Id="R2e11654af39d4deb" /><Relationship Type="http://schemas.openxmlformats.org/officeDocument/2006/relationships/hyperlink" Target="http://www.3gpp.org/ftp/tsg_ran/WG4_Radio/TSGR4_48/Documents/R4-082118.zip" TargetMode="External" Id="R8815d1c366624b25" /><Relationship Type="http://schemas.openxmlformats.org/officeDocument/2006/relationships/hyperlink" Target="http://webapp.etsi.org/teldir/ListPersDetails.asp?PersId=0" TargetMode="External" Id="R813a97b7e4844e2a" /><Relationship Type="http://schemas.openxmlformats.org/officeDocument/2006/relationships/hyperlink" Target="http://www.3gpp.org/ftp/tsg_ran/WG4_Radio/TSGR4_48/Documents/R4-082119.zip" TargetMode="External" Id="Rd6081c5e41d2462d" /><Relationship Type="http://schemas.openxmlformats.org/officeDocument/2006/relationships/hyperlink" Target="http://webapp.etsi.org/teldir/ListPersDetails.asp?PersId=0" TargetMode="External" Id="R71275f7e15a04c48" /><Relationship Type="http://schemas.openxmlformats.org/officeDocument/2006/relationships/hyperlink" Target="http://www.3gpp.org/ftp/tsg_ran/WG4_Radio/TSGR4_48/Documents/R4-082120.zip" TargetMode="External" Id="R7658d35ab2194c53" /><Relationship Type="http://schemas.openxmlformats.org/officeDocument/2006/relationships/hyperlink" Target="http://webapp.etsi.org/teldir/ListPersDetails.asp?PersId=0" TargetMode="External" Id="R1875205d33e7410e" /><Relationship Type="http://schemas.openxmlformats.org/officeDocument/2006/relationships/hyperlink" Target="http://www.3gpp.org/ftp/tsg_ran/WG4_Radio/TSGR4_48/Documents/R4-082121.zip" TargetMode="External" Id="Rd57bbf2c31ca4278" /><Relationship Type="http://schemas.openxmlformats.org/officeDocument/2006/relationships/hyperlink" Target="http://webapp.etsi.org/teldir/ListPersDetails.asp?PersId=0" TargetMode="External" Id="R68e547cee7154b8f" /><Relationship Type="http://schemas.openxmlformats.org/officeDocument/2006/relationships/hyperlink" Target="http://www.3gpp.org/ftp/tsg_ran/WG4_Radio/TSGR4_48/Documents/R4-082122.zip" TargetMode="External" Id="R69b12c28a7684b89" /><Relationship Type="http://schemas.openxmlformats.org/officeDocument/2006/relationships/hyperlink" Target="http://webapp.etsi.org/teldir/ListPersDetails.asp?PersId=0" TargetMode="External" Id="R34f86692b0834e58" /><Relationship Type="http://schemas.openxmlformats.org/officeDocument/2006/relationships/hyperlink" Target="http://www.3gpp.org/ftp/tsg_ran/WG4_Radio/TSGR4_48/Documents/R4-082123.zip" TargetMode="External" Id="R8d4dcfd153644f49" /><Relationship Type="http://schemas.openxmlformats.org/officeDocument/2006/relationships/hyperlink" Target="http://webapp.etsi.org/teldir/ListPersDetails.asp?PersId=0" TargetMode="External" Id="R74ca607f18fd41fb" /><Relationship Type="http://schemas.openxmlformats.org/officeDocument/2006/relationships/hyperlink" Target="http://www.3gpp.org/ftp/tsg_ran/WG4_Radio/TSGR4_48/Documents/R4-082124.zip" TargetMode="External" Id="Re8f1cfda5bb04e38" /><Relationship Type="http://schemas.openxmlformats.org/officeDocument/2006/relationships/hyperlink" Target="http://webapp.etsi.org/teldir/ListPersDetails.asp?PersId=0" TargetMode="External" Id="R954bdf6c0cfb4440" /><Relationship Type="http://schemas.openxmlformats.org/officeDocument/2006/relationships/hyperlink" Target="http://www.3gpp.org/ftp/tsg_ran/WG4_Radio/TSGR4_48/Documents/R4-082125.zip" TargetMode="External" Id="Rdc9e5d7413254ff5" /><Relationship Type="http://schemas.openxmlformats.org/officeDocument/2006/relationships/hyperlink" Target="http://webapp.etsi.org/teldir/ListPersDetails.asp?PersId=0" TargetMode="External" Id="Re61abbcb171a427a" /><Relationship Type="http://schemas.openxmlformats.org/officeDocument/2006/relationships/hyperlink" Target="http://www.3gpp.org/ftp/tsg_ran/WG4_Radio/TSGR4_48/Documents/R4-082126.zip" TargetMode="External" Id="Rd8e59700a38d43f3" /><Relationship Type="http://schemas.openxmlformats.org/officeDocument/2006/relationships/hyperlink" Target="http://webapp.etsi.org/teldir/ListPersDetails.asp?PersId=0" TargetMode="External" Id="Rfe320cbef21f497d" /><Relationship Type="http://schemas.openxmlformats.org/officeDocument/2006/relationships/hyperlink" Target="http://www.3gpp.org/ftp/tsg_ran/WG4_Radio/TSGR4_48/Documents/R4-082127.zip" TargetMode="External" Id="R1fc15b9cff224009" /><Relationship Type="http://schemas.openxmlformats.org/officeDocument/2006/relationships/hyperlink" Target="http://webapp.etsi.org/teldir/ListPersDetails.asp?PersId=0" TargetMode="External" Id="R969636b06d8a45ea" /><Relationship Type="http://schemas.openxmlformats.org/officeDocument/2006/relationships/hyperlink" Target="http://www.3gpp.org/ftp/tsg_ran/WG4_Radio/TSGR4_48/Documents/R4-082128.zip" TargetMode="External" Id="R67ff97727556494b" /><Relationship Type="http://schemas.openxmlformats.org/officeDocument/2006/relationships/hyperlink" Target="http://webapp.etsi.org/teldir/ListPersDetails.asp?PersId=0" TargetMode="External" Id="R138ff5c989d241ef" /><Relationship Type="http://schemas.openxmlformats.org/officeDocument/2006/relationships/hyperlink" Target="http://www.3gpp.org/ftp/tsg_ran/WG4_Radio/TSGR4_48/Documents/R4-082129.zip" TargetMode="External" Id="R266ce5719c3246da" /><Relationship Type="http://schemas.openxmlformats.org/officeDocument/2006/relationships/hyperlink" Target="http://webapp.etsi.org/teldir/ListPersDetails.asp?PersId=0" TargetMode="External" Id="R643802639089478c" /><Relationship Type="http://schemas.openxmlformats.org/officeDocument/2006/relationships/hyperlink" Target="http://www.3gpp.org/ftp/tsg_ran/WG4_Radio/TSGR4_48/Documents/R4-082130.zip" TargetMode="External" Id="R4cfb70f2a8104053" /><Relationship Type="http://schemas.openxmlformats.org/officeDocument/2006/relationships/hyperlink" Target="http://webapp.etsi.org/teldir/ListPersDetails.asp?PersId=0" TargetMode="External" Id="R1fba55669ff54065" /><Relationship Type="http://schemas.openxmlformats.org/officeDocument/2006/relationships/hyperlink" Target="http://www.3gpp.org/ftp/tsg_ran/WG4_Radio/TSGR4_48/Documents/R4-082131.zip" TargetMode="External" Id="Rd6e92a40d45947ee" /><Relationship Type="http://schemas.openxmlformats.org/officeDocument/2006/relationships/hyperlink" Target="http://webapp.etsi.org/teldir/ListPersDetails.asp?PersId=0" TargetMode="External" Id="R8d62b1e9414542f6" /><Relationship Type="http://schemas.openxmlformats.org/officeDocument/2006/relationships/hyperlink" Target="http://www.3gpp.org/ftp/tsg_ran/WG4_Radio/TSGR4_48/Documents/R4-082132.zip" TargetMode="External" Id="R3437ecf43dc647bc" /><Relationship Type="http://schemas.openxmlformats.org/officeDocument/2006/relationships/hyperlink" Target="http://webapp.etsi.org/teldir/ListPersDetails.asp?PersId=0" TargetMode="External" Id="R28c9304fc18542bc" /><Relationship Type="http://schemas.openxmlformats.org/officeDocument/2006/relationships/hyperlink" Target="http://www.3gpp.org/ftp/tsg_ran/WG4_Radio/TSGR4_48/Documents/R4-082133.zip" TargetMode="External" Id="R391f0c17b2bb4d74" /><Relationship Type="http://schemas.openxmlformats.org/officeDocument/2006/relationships/hyperlink" Target="http://webapp.etsi.org/teldir/ListPersDetails.asp?PersId=0" TargetMode="External" Id="R71068318fd034334" /><Relationship Type="http://schemas.openxmlformats.org/officeDocument/2006/relationships/hyperlink" Target="http://www.3gpp.org/ftp/tsg_ran/WG4_Radio/TSGR4_48/Documents/R4-082134.zip" TargetMode="External" Id="R83851d4223854bf8" /><Relationship Type="http://schemas.openxmlformats.org/officeDocument/2006/relationships/hyperlink" Target="http://webapp.etsi.org/teldir/ListPersDetails.asp?PersId=0" TargetMode="External" Id="R1825f4e5f48c46c2" /><Relationship Type="http://schemas.openxmlformats.org/officeDocument/2006/relationships/hyperlink" Target="http://www.3gpp.org/ftp/tsg_ran/WG4_Radio/TSGR4_48/Documents/R4-082135.zip" TargetMode="External" Id="R4e6b487e13d5446f" /><Relationship Type="http://schemas.openxmlformats.org/officeDocument/2006/relationships/hyperlink" Target="http://webapp.etsi.org/teldir/ListPersDetails.asp?PersId=0" TargetMode="External" Id="Rf6274f5d457d4cd9" /><Relationship Type="http://schemas.openxmlformats.org/officeDocument/2006/relationships/hyperlink" Target="http://www.3gpp.org/ftp/tsg_ran/WG4_Radio/TSGR4_48/Documents/R4-082136.zip" TargetMode="External" Id="R92513ba51c9b434e" /><Relationship Type="http://schemas.openxmlformats.org/officeDocument/2006/relationships/hyperlink" Target="http://webapp.etsi.org/teldir/ListPersDetails.asp?PersId=0" TargetMode="External" Id="Ra1c605d525b540c7" /><Relationship Type="http://schemas.openxmlformats.org/officeDocument/2006/relationships/hyperlink" Target="http://www.3gpp.org/ftp/tsg_ran/WG4_Radio/TSGR4_48/Documents/R4-082137.zip" TargetMode="External" Id="R43be577ba51c4350" /><Relationship Type="http://schemas.openxmlformats.org/officeDocument/2006/relationships/hyperlink" Target="http://webapp.etsi.org/teldir/ListPersDetails.asp?PersId=0" TargetMode="External" Id="R5b22f5f030694c3f" /><Relationship Type="http://schemas.openxmlformats.org/officeDocument/2006/relationships/hyperlink" Target="http://www.3gpp.org/ftp/tsg_ran/WG4_Radio/TSGR4_48/Documents/R4-082138.zip" TargetMode="External" Id="R3b5040f74f354381" /><Relationship Type="http://schemas.openxmlformats.org/officeDocument/2006/relationships/hyperlink" Target="http://webapp.etsi.org/teldir/ListPersDetails.asp?PersId=0" TargetMode="External" Id="Rf25f2f554e7d4b77" /><Relationship Type="http://schemas.openxmlformats.org/officeDocument/2006/relationships/hyperlink" Target="http://www.3gpp.org/ftp/tsg_ran/WG4_Radio/TSGR4_48/Documents/R4-082139.zip" TargetMode="External" Id="R549c37c0909e4ccf" /><Relationship Type="http://schemas.openxmlformats.org/officeDocument/2006/relationships/hyperlink" Target="http://webapp.etsi.org/teldir/ListPersDetails.asp?PersId=0" TargetMode="External" Id="R47858a4671844fc4" /><Relationship Type="http://schemas.openxmlformats.org/officeDocument/2006/relationships/hyperlink" Target="http://www.3gpp.org/ftp/tsg_ran/WG4_Radio/TSGR4_48/Documents/R4-082140.zip" TargetMode="External" Id="R027b3e88a9494c09" /><Relationship Type="http://schemas.openxmlformats.org/officeDocument/2006/relationships/hyperlink" Target="http://webapp.etsi.org/teldir/ListPersDetails.asp?PersId=0" TargetMode="External" Id="Re0d3c070e795416c" /><Relationship Type="http://schemas.openxmlformats.org/officeDocument/2006/relationships/hyperlink" Target="http://www.3gpp.org/ftp/tsg_ran/WG4_Radio/TSGR4_48/Documents/R4-082141.zip" TargetMode="External" Id="R2c08d30c7e9540ce" /><Relationship Type="http://schemas.openxmlformats.org/officeDocument/2006/relationships/hyperlink" Target="http://webapp.etsi.org/teldir/ListPersDetails.asp?PersId=0" TargetMode="External" Id="R193d1239be124561" /><Relationship Type="http://schemas.openxmlformats.org/officeDocument/2006/relationships/hyperlink" Target="http://www.3gpp.org/ftp/tsg_ran/WG4_Radio/TSGR4_48/Documents/R4-082142.zip" TargetMode="External" Id="Re963a8f8a2e24661" /><Relationship Type="http://schemas.openxmlformats.org/officeDocument/2006/relationships/hyperlink" Target="http://webapp.etsi.org/teldir/ListPersDetails.asp?PersId=0" TargetMode="External" Id="Rc3598625bade496a" /><Relationship Type="http://schemas.openxmlformats.org/officeDocument/2006/relationships/hyperlink" Target="http://www.3gpp.org/ftp/tsg_ran/WG4_Radio/TSGR4_48/Documents/R4-082143.zip" TargetMode="External" Id="R9d0225a6eefa4f54" /><Relationship Type="http://schemas.openxmlformats.org/officeDocument/2006/relationships/hyperlink" Target="http://webapp.etsi.org/teldir/ListPersDetails.asp?PersId=0" TargetMode="External" Id="Re0cd3597994547ff" /><Relationship Type="http://schemas.openxmlformats.org/officeDocument/2006/relationships/hyperlink" Target="http://www.3gpp.org/ftp/tsg_ran/WG4_Radio/TSGR4_48/Documents/R4-082144.zip" TargetMode="External" Id="R61646f918e3049ee" /><Relationship Type="http://schemas.openxmlformats.org/officeDocument/2006/relationships/hyperlink" Target="http://webapp.etsi.org/teldir/ListPersDetails.asp?PersId=0" TargetMode="External" Id="Rde97b1ac45574a14" /><Relationship Type="http://schemas.openxmlformats.org/officeDocument/2006/relationships/hyperlink" Target="http://www.3gpp.org/ftp/tsg_ran/WG4_Radio/TSGR4_48/Documents/R4-082145.zip" TargetMode="External" Id="Rda3cf64357d14d5e" /><Relationship Type="http://schemas.openxmlformats.org/officeDocument/2006/relationships/hyperlink" Target="http://webapp.etsi.org/teldir/ListPersDetails.asp?PersId=0" TargetMode="External" Id="Rfb49e7e93e0c4add" /><Relationship Type="http://schemas.openxmlformats.org/officeDocument/2006/relationships/hyperlink" Target="http://www.3gpp.org/ftp/tsg_ran/WG4_Radio/TSGR4_48/Documents/R4-082146.zip" TargetMode="External" Id="R3cb7485b958245ae" /><Relationship Type="http://schemas.openxmlformats.org/officeDocument/2006/relationships/hyperlink" Target="http://webapp.etsi.org/teldir/ListPersDetails.asp?PersId=0" TargetMode="External" Id="R0b47c3c21c364514" /><Relationship Type="http://schemas.openxmlformats.org/officeDocument/2006/relationships/hyperlink" Target="http://www.3gpp.org/ftp/tsg_ran/WG4_Radio/TSGR4_48/Documents/R4-082147.zip" TargetMode="External" Id="Rbc0df840e4d34fd7" /><Relationship Type="http://schemas.openxmlformats.org/officeDocument/2006/relationships/hyperlink" Target="http://webapp.etsi.org/teldir/ListPersDetails.asp?PersId=0" TargetMode="External" Id="Re66d7c1111ba44e4" /><Relationship Type="http://schemas.openxmlformats.org/officeDocument/2006/relationships/hyperlink" Target="http://www.3gpp.org/ftp/tsg_ran/WG4_Radio/TSGR4_48/Documents/R4-082148.zip" TargetMode="External" Id="R825bc3cc4be14798" /><Relationship Type="http://schemas.openxmlformats.org/officeDocument/2006/relationships/hyperlink" Target="http://webapp.etsi.org/teldir/ListPersDetails.asp?PersId=0" TargetMode="External" Id="Rf61048b6591f4fb2" /><Relationship Type="http://schemas.openxmlformats.org/officeDocument/2006/relationships/hyperlink" Target="http://www.3gpp.org/ftp/tsg_ran/WG4_Radio/TSGR4_48/Documents/R4-082149.zip" TargetMode="External" Id="R9039f4e39513410f" /><Relationship Type="http://schemas.openxmlformats.org/officeDocument/2006/relationships/hyperlink" Target="http://webapp.etsi.org/teldir/ListPersDetails.asp?PersId=0" TargetMode="External" Id="R331087c38e884a3c" /><Relationship Type="http://schemas.openxmlformats.org/officeDocument/2006/relationships/hyperlink" Target="http://www.3gpp.org/ftp/tsg_ran/WG4_Radio/TSGR4_48/Documents/R4-082150.zip" TargetMode="External" Id="Rbe37f12c92944d49" /><Relationship Type="http://schemas.openxmlformats.org/officeDocument/2006/relationships/hyperlink" Target="http://webapp.etsi.org/teldir/ListPersDetails.asp?PersId=0" TargetMode="External" Id="R4fec31eaf9c949a5" /><Relationship Type="http://schemas.openxmlformats.org/officeDocument/2006/relationships/hyperlink" Target="http://www.3gpp.org/ftp/tsg_ran/WG4_Radio/TSGR4_48/Documents/R4-082151.zip" TargetMode="External" Id="R1ae32b0d21134d2c" /><Relationship Type="http://schemas.openxmlformats.org/officeDocument/2006/relationships/hyperlink" Target="http://webapp.etsi.org/teldir/ListPersDetails.asp?PersId=0" TargetMode="External" Id="Rd933df77d9024193" /><Relationship Type="http://schemas.openxmlformats.org/officeDocument/2006/relationships/hyperlink" Target="http://www.3gpp.org/ftp/tsg_ran/WG4_Radio/TSGR4_48/Documents/R4-082152.zip" TargetMode="External" Id="Rebcd322a36be4d28" /><Relationship Type="http://schemas.openxmlformats.org/officeDocument/2006/relationships/hyperlink" Target="http://webapp.etsi.org/teldir/ListPersDetails.asp?PersId=0" TargetMode="External" Id="R1174f62683034d4b" /><Relationship Type="http://schemas.openxmlformats.org/officeDocument/2006/relationships/hyperlink" Target="http://www.3gpp.org/ftp/tsg_ran/WG4_Radio/TSGR4_48/Documents/R4-082153.zip" TargetMode="External" Id="Rd86ca87e1658437f" /><Relationship Type="http://schemas.openxmlformats.org/officeDocument/2006/relationships/hyperlink" Target="http://webapp.etsi.org/teldir/ListPersDetails.asp?PersId=0" TargetMode="External" Id="Rf73878ed3b8942ee" /><Relationship Type="http://schemas.openxmlformats.org/officeDocument/2006/relationships/hyperlink" Target="http://www.3gpp.org/ftp/tsg_ran/WG4_Radio/TSGR4_48/Documents/R4-082154.zip" TargetMode="External" Id="Reaa089c6122e4861" /><Relationship Type="http://schemas.openxmlformats.org/officeDocument/2006/relationships/hyperlink" Target="http://webapp.etsi.org/teldir/ListPersDetails.asp?PersId=0" TargetMode="External" Id="Rde2f3cb38063438d" /><Relationship Type="http://schemas.openxmlformats.org/officeDocument/2006/relationships/hyperlink" Target="http://www.3gpp.org/ftp/tsg_ran/WG4_Radio/TSGR4_48/Documents/R4-082155.zip" TargetMode="External" Id="R726fde778b7c408a" /><Relationship Type="http://schemas.openxmlformats.org/officeDocument/2006/relationships/hyperlink" Target="http://webapp.etsi.org/teldir/ListPersDetails.asp?PersId=0" TargetMode="External" Id="Recca0f436dae4109" /><Relationship Type="http://schemas.openxmlformats.org/officeDocument/2006/relationships/hyperlink" Target="http://www.3gpp.org/ftp/tsg_ran/WG4_Radio/TSGR4_48/Documents/R4-082156.zip" TargetMode="External" Id="Re750ccff57fc4b9f" /><Relationship Type="http://schemas.openxmlformats.org/officeDocument/2006/relationships/hyperlink" Target="http://webapp.etsi.org/teldir/ListPersDetails.asp?PersId=0" TargetMode="External" Id="Rfe26902188f749f1" /><Relationship Type="http://schemas.openxmlformats.org/officeDocument/2006/relationships/hyperlink" Target="http://www.3gpp.org/ftp/tsg_ran/WG4_Radio/TSGR4_48/Documents/R4-082157.zip" TargetMode="External" Id="Rec7a7486586a43f4" /><Relationship Type="http://schemas.openxmlformats.org/officeDocument/2006/relationships/hyperlink" Target="http://webapp.etsi.org/teldir/ListPersDetails.asp?PersId=0" TargetMode="External" Id="R1ea181f9f4364014" /><Relationship Type="http://schemas.openxmlformats.org/officeDocument/2006/relationships/hyperlink" Target="http://www.3gpp.org/ftp/tsg_ran/WG4_Radio/TSGR4_48/Documents/R4-082158.zip" TargetMode="External" Id="R5149a351d24b4e08" /><Relationship Type="http://schemas.openxmlformats.org/officeDocument/2006/relationships/hyperlink" Target="http://webapp.etsi.org/teldir/ListPersDetails.asp?PersId=0" TargetMode="External" Id="Rb80ee101aca94614" /><Relationship Type="http://schemas.openxmlformats.org/officeDocument/2006/relationships/hyperlink" Target="http://www.3gpp.org/ftp/tsg_ran/WG4_Radio/TSGR4_48/Documents/R4-082159.zip" TargetMode="External" Id="Rda2efc59fca84763" /><Relationship Type="http://schemas.openxmlformats.org/officeDocument/2006/relationships/hyperlink" Target="http://webapp.etsi.org/teldir/ListPersDetails.asp?PersId=0" TargetMode="External" Id="R79974f40e8be4718" /><Relationship Type="http://schemas.openxmlformats.org/officeDocument/2006/relationships/hyperlink" Target="http://www.3gpp.org/ftp/tsg_ran/WG4_Radio/TSGR4_48/Documents/R4-082160.zip" TargetMode="External" Id="R9fe94e4daed74bfb" /><Relationship Type="http://schemas.openxmlformats.org/officeDocument/2006/relationships/hyperlink" Target="http://webapp.etsi.org/teldir/ListPersDetails.asp?PersId=0" TargetMode="External" Id="R5d1a34edaa0c43c5" /><Relationship Type="http://schemas.openxmlformats.org/officeDocument/2006/relationships/hyperlink" Target="http://www.3gpp.org/ftp/tsg_ran/WG4_Radio/TSGR4_48/Documents/R4-082161.zip" TargetMode="External" Id="Rc019f196aeb54abb" /><Relationship Type="http://schemas.openxmlformats.org/officeDocument/2006/relationships/hyperlink" Target="http://webapp.etsi.org/teldir/ListPersDetails.asp?PersId=0" TargetMode="External" Id="R98b75a8fced547db" /><Relationship Type="http://schemas.openxmlformats.org/officeDocument/2006/relationships/hyperlink" Target="http://www.3gpp.org/ftp/tsg_ran/WG4_Radio/TSGR4_48/Documents/R4-082162.zip" TargetMode="External" Id="R78718e517fe042fb" /><Relationship Type="http://schemas.openxmlformats.org/officeDocument/2006/relationships/hyperlink" Target="http://webapp.etsi.org/teldir/ListPersDetails.asp?PersId=0" TargetMode="External" Id="R9883d508e425490d" /><Relationship Type="http://schemas.openxmlformats.org/officeDocument/2006/relationships/hyperlink" Target="http://www.3gpp.org/ftp/tsg_ran/WG4_Radio/TSGR4_48/Documents/R4-082163.zip" TargetMode="External" Id="R4adfb7786e954b47" /><Relationship Type="http://schemas.openxmlformats.org/officeDocument/2006/relationships/hyperlink" Target="http://webapp.etsi.org/teldir/ListPersDetails.asp?PersId=0" TargetMode="External" Id="Reba9ed9aa66d4fa7" /><Relationship Type="http://schemas.openxmlformats.org/officeDocument/2006/relationships/hyperlink" Target="http://www.3gpp.org/ftp/tsg_ran/WG4_Radio/TSGR4_48/Documents/R4-082164.zip" TargetMode="External" Id="Rff904bfe096a44bc" /><Relationship Type="http://schemas.openxmlformats.org/officeDocument/2006/relationships/hyperlink" Target="http://webapp.etsi.org/teldir/ListPersDetails.asp?PersId=0" TargetMode="External" Id="R38ad185406d84809" /><Relationship Type="http://schemas.openxmlformats.org/officeDocument/2006/relationships/hyperlink" Target="http://www.3gpp.org/ftp/tsg_ran/WG4_Radio/TSGR4_48/Documents/R4-082165.zip" TargetMode="External" Id="Re80c9147f3974e4d" /><Relationship Type="http://schemas.openxmlformats.org/officeDocument/2006/relationships/hyperlink" Target="http://webapp.etsi.org/teldir/ListPersDetails.asp?PersId=0" TargetMode="External" Id="Ra253a06e1d3d4bee" /><Relationship Type="http://schemas.openxmlformats.org/officeDocument/2006/relationships/hyperlink" Target="http://www.3gpp.org/ftp/tsg_ran/WG4_Radio/TSGR4_48/Documents/R4-082166.zip" TargetMode="External" Id="R1ed2cbf9b4074047" /><Relationship Type="http://schemas.openxmlformats.org/officeDocument/2006/relationships/hyperlink" Target="http://webapp.etsi.org/teldir/ListPersDetails.asp?PersId=0" TargetMode="External" Id="Rc30f7b51661c4efc" /><Relationship Type="http://schemas.openxmlformats.org/officeDocument/2006/relationships/hyperlink" Target="http://www.3gpp.org/ftp/tsg_ran/WG4_Radio/TSGR4_48/Documents/R4-082167.zip" TargetMode="External" Id="R9800cd72a0f64c77" /><Relationship Type="http://schemas.openxmlformats.org/officeDocument/2006/relationships/hyperlink" Target="http://webapp.etsi.org/teldir/ListPersDetails.asp?PersId=0" TargetMode="External" Id="Rf3c0a60ef7454971" /><Relationship Type="http://schemas.openxmlformats.org/officeDocument/2006/relationships/hyperlink" Target="http://www.3gpp.org/ftp/tsg_ran/WG4_Radio/TSGR4_48/Documents/R4-082168.zip" TargetMode="External" Id="R38d503ee08ef4818" /><Relationship Type="http://schemas.openxmlformats.org/officeDocument/2006/relationships/hyperlink" Target="http://webapp.etsi.org/teldir/ListPersDetails.asp?PersId=0" TargetMode="External" Id="R65ba8d5b8f4f4c26" /><Relationship Type="http://schemas.openxmlformats.org/officeDocument/2006/relationships/hyperlink" Target="http://www.3gpp.org/ftp/tsg_ran/WG4_Radio/TSGR4_48/Documents/R4-082169.zip" TargetMode="External" Id="R17e3b45f41d84662" /><Relationship Type="http://schemas.openxmlformats.org/officeDocument/2006/relationships/hyperlink" Target="http://webapp.etsi.org/teldir/ListPersDetails.asp?PersId=0" TargetMode="External" Id="R3266446b9a544f6e" /><Relationship Type="http://schemas.openxmlformats.org/officeDocument/2006/relationships/hyperlink" Target="http://www.3gpp.org/ftp/tsg_ran/WG4_Radio/TSGR4_48/Documents/R4-082170.zip" TargetMode="External" Id="Rdf94f5bd21d34bc3" /><Relationship Type="http://schemas.openxmlformats.org/officeDocument/2006/relationships/hyperlink" Target="http://webapp.etsi.org/teldir/ListPersDetails.asp?PersId=0" TargetMode="External" Id="R4358b797d3124087" /><Relationship Type="http://schemas.openxmlformats.org/officeDocument/2006/relationships/hyperlink" Target="http://www.3gpp.org/ftp/tsg_ran/WG4_Radio/TSGR4_48/Documents/R4-082171.zip" TargetMode="External" Id="Rb439cd3d71344a80" /><Relationship Type="http://schemas.openxmlformats.org/officeDocument/2006/relationships/hyperlink" Target="http://webapp.etsi.org/teldir/ListPersDetails.asp?PersId=0" TargetMode="External" Id="Rb6ad1e3ab5c2461c" /><Relationship Type="http://schemas.openxmlformats.org/officeDocument/2006/relationships/hyperlink" Target="http://www.3gpp.org/ftp/tsg_ran/WG4_Radio/TSGR4_48/Documents/R4-082172.zip" TargetMode="External" Id="Rdd91833f6f554254" /><Relationship Type="http://schemas.openxmlformats.org/officeDocument/2006/relationships/hyperlink" Target="http://webapp.etsi.org/teldir/ListPersDetails.asp?PersId=0" TargetMode="External" Id="R83f791ecf77d4e09" /><Relationship Type="http://schemas.openxmlformats.org/officeDocument/2006/relationships/hyperlink" Target="http://www.3gpp.org/ftp/tsg_ran/WG4_Radio/TSGR4_48/Documents/R4-082173.zip" TargetMode="External" Id="Rd93400acfa2b4d8f" /><Relationship Type="http://schemas.openxmlformats.org/officeDocument/2006/relationships/hyperlink" Target="http://webapp.etsi.org/teldir/ListPersDetails.asp?PersId=0" TargetMode="External" Id="Rb058736d9f7f4afc" /><Relationship Type="http://schemas.openxmlformats.org/officeDocument/2006/relationships/hyperlink" Target="http://www.3gpp.org/ftp/tsg_ran/WG4_Radio/TSGR4_48/Documents/R4-082174.zip" TargetMode="External" Id="R29de5d187e3f456b" /><Relationship Type="http://schemas.openxmlformats.org/officeDocument/2006/relationships/hyperlink" Target="http://webapp.etsi.org/teldir/ListPersDetails.asp?PersId=0" TargetMode="External" Id="R44e5259028054b63" /><Relationship Type="http://schemas.openxmlformats.org/officeDocument/2006/relationships/hyperlink" Target="http://www.3gpp.org/ftp/tsg_ran/WG4_Radio/TSGR4_48/Documents/R4-082175.zip" TargetMode="External" Id="R7ee9539cc7ea462f" /><Relationship Type="http://schemas.openxmlformats.org/officeDocument/2006/relationships/hyperlink" Target="http://webapp.etsi.org/teldir/ListPersDetails.asp?PersId=0" TargetMode="External" Id="R78ca9525f4d8467a" /><Relationship Type="http://schemas.openxmlformats.org/officeDocument/2006/relationships/hyperlink" Target="http://www.3gpp.org/ftp/tsg_ran/WG4_Radio/TSGR4_48/Documents/R4-082176.zip" TargetMode="External" Id="R676a5426cee94ba5" /><Relationship Type="http://schemas.openxmlformats.org/officeDocument/2006/relationships/hyperlink" Target="http://webapp.etsi.org/teldir/ListPersDetails.asp?PersId=0" TargetMode="External" Id="R966667e375af49ed" /><Relationship Type="http://schemas.openxmlformats.org/officeDocument/2006/relationships/hyperlink" Target="http://www.3gpp.org/ftp/tsg_ran/WG4_Radio/TSGR4_48/Documents/R4-082177.zip" TargetMode="External" Id="R3538543405cb43ec" /><Relationship Type="http://schemas.openxmlformats.org/officeDocument/2006/relationships/hyperlink" Target="http://webapp.etsi.org/teldir/ListPersDetails.asp?PersId=0" TargetMode="External" Id="R51e068a39f5a4ba6" /><Relationship Type="http://schemas.openxmlformats.org/officeDocument/2006/relationships/hyperlink" Target="http://www.3gpp.org/ftp/tsg_ran/WG4_Radio/TSGR4_48/Documents/R4-082178.zip" TargetMode="External" Id="R55eaf1c801384af8" /><Relationship Type="http://schemas.openxmlformats.org/officeDocument/2006/relationships/hyperlink" Target="http://webapp.etsi.org/teldir/ListPersDetails.asp?PersId=0" TargetMode="External" Id="R67e1be7e8f6d496f" /><Relationship Type="http://schemas.openxmlformats.org/officeDocument/2006/relationships/hyperlink" Target="http://www.3gpp.org/ftp/tsg_ran/WG4_Radio/TSGR4_48/Documents/R4-082179.zip" TargetMode="External" Id="Ra1818c3e7c884857" /><Relationship Type="http://schemas.openxmlformats.org/officeDocument/2006/relationships/hyperlink" Target="http://webapp.etsi.org/teldir/ListPersDetails.asp?PersId=0" TargetMode="External" Id="Rae4b0add7f414531" /><Relationship Type="http://schemas.openxmlformats.org/officeDocument/2006/relationships/hyperlink" Target="http://www.3gpp.org/ftp/tsg_ran/WG4_Radio/TSGR4_48/Documents/R4-082180.zip" TargetMode="External" Id="R2fa4ee42f3c840e0" /><Relationship Type="http://schemas.openxmlformats.org/officeDocument/2006/relationships/hyperlink" Target="http://webapp.etsi.org/teldir/ListPersDetails.asp?PersId=0" TargetMode="External" Id="Rc77d1143ea8f4f19" /><Relationship Type="http://schemas.openxmlformats.org/officeDocument/2006/relationships/hyperlink" Target="http://www.3gpp.org/ftp/tsg_ran/WG4_Radio/TSGR4_48/Documents/R4-082181.zip" TargetMode="External" Id="R289257250c2a433f" /><Relationship Type="http://schemas.openxmlformats.org/officeDocument/2006/relationships/hyperlink" Target="http://webapp.etsi.org/teldir/ListPersDetails.asp?PersId=0" TargetMode="External" Id="Rb7a1b0dd4562463d" /><Relationship Type="http://schemas.openxmlformats.org/officeDocument/2006/relationships/hyperlink" Target="http://www.3gpp.org/ftp/tsg_ran/WG4_Radio/TSGR4_48/Documents/R4-082182.zip" TargetMode="External" Id="R82f058e777bd4fb0" /><Relationship Type="http://schemas.openxmlformats.org/officeDocument/2006/relationships/hyperlink" Target="http://webapp.etsi.org/teldir/ListPersDetails.asp?PersId=0" TargetMode="External" Id="R55578bd31a9d4c7e" /><Relationship Type="http://schemas.openxmlformats.org/officeDocument/2006/relationships/hyperlink" Target="http://www.3gpp.org/ftp/tsg_ran/WG4_Radio/TSGR4_48/Documents/R4-082183.zip" TargetMode="External" Id="Rdb3bf883e8be46c6" /><Relationship Type="http://schemas.openxmlformats.org/officeDocument/2006/relationships/hyperlink" Target="http://webapp.etsi.org/teldir/ListPersDetails.asp?PersId=0" TargetMode="External" Id="Rad25c8ca532e4f99" /><Relationship Type="http://schemas.openxmlformats.org/officeDocument/2006/relationships/hyperlink" Target="http://www.3gpp.org/ftp/tsg_ran/WG4_Radio/TSGR4_48/Documents/R4-082184.zip" TargetMode="External" Id="Rd30e3b5842204697" /><Relationship Type="http://schemas.openxmlformats.org/officeDocument/2006/relationships/hyperlink" Target="http://webapp.etsi.org/teldir/ListPersDetails.asp?PersId=0" TargetMode="External" Id="Rb6ff7cd89f5a4fa3" /><Relationship Type="http://schemas.openxmlformats.org/officeDocument/2006/relationships/hyperlink" Target="http://www.3gpp.org/ftp/tsg_ran/WG4_Radio/TSGR4_48/Documents/R4-082185.zip" TargetMode="External" Id="R435c783896f9413e" /><Relationship Type="http://schemas.openxmlformats.org/officeDocument/2006/relationships/hyperlink" Target="http://webapp.etsi.org/teldir/ListPersDetails.asp?PersId=0" TargetMode="External" Id="R53bc8c17d9b441fe" /><Relationship Type="http://schemas.openxmlformats.org/officeDocument/2006/relationships/hyperlink" Target="http://www.3gpp.org/ftp/tsg_ran/WG4_Radio/TSGR4_48/Documents/R4-082186.zip" TargetMode="External" Id="Raf12b2e9a7c848eb" /><Relationship Type="http://schemas.openxmlformats.org/officeDocument/2006/relationships/hyperlink" Target="http://webapp.etsi.org/teldir/ListPersDetails.asp?PersId=0" TargetMode="External" Id="R28bbc2c5f12d47d4" /><Relationship Type="http://schemas.openxmlformats.org/officeDocument/2006/relationships/hyperlink" Target="http://www.3gpp.org/ftp/tsg_ran/WG4_Radio/TSGR4_48/Documents/R4-082187.zip" TargetMode="External" Id="R4e49c9019bdc466e" /><Relationship Type="http://schemas.openxmlformats.org/officeDocument/2006/relationships/hyperlink" Target="http://webapp.etsi.org/teldir/ListPersDetails.asp?PersId=0" TargetMode="External" Id="R13b059f4836b49ed" /><Relationship Type="http://schemas.openxmlformats.org/officeDocument/2006/relationships/hyperlink" Target="http://www.3gpp.org/ftp/tsg_ran/WG4_Radio/TSGR4_48/Documents/R4-082188.zip" TargetMode="External" Id="R2450da496a2346d2" /><Relationship Type="http://schemas.openxmlformats.org/officeDocument/2006/relationships/hyperlink" Target="http://webapp.etsi.org/teldir/ListPersDetails.asp?PersId=0" TargetMode="External" Id="R0d6cd32be51b4eec" /><Relationship Type="http://schemas.openxmlformats.org/officeDocument/2006/relationships/hyperlink" Target="http://www.3gpp.org/ftp/tsg_ran/WG4_Radio/TSGR4_48/Documents/R4-082189.zip" TargetMode="External" Id="R9dc1881516394553" /><Relationship Type="http://schemas.openxmlformats.org/officeDocument/2006/relationships/hyperlink" Target="http://webapp.etsi.org/teldir/ListPersDetails.asp?PersId=0" TargetMode="External" Id="R9cc64a05b43946d3" /><Relationship Type="http://schemas.openxmlformats.org/officeDocument/2006/relationships/hyperlink" Target="http://www.3gpp.org/ftp/tsg_ran/WG4_Radio/TSGR4_48/Documents/R4-082190.zip" TargetMode="External" Id="R6fc010b9b09145b3" /><Relationship Type="http://schemas.openxmlformats.org/officeDocument/2006/relationships/hyperlink" Target="http://webapp.etsi.org/teldir/ListPersDetails.asp?PersId=0" TargetMode="External" Id="Ra53fa71970094fd1" /><Relationship Type="http://schemas.openxmlformats.org/officeDocument/2006/relationships/hyperlink" Target="http://www.3gpp.org/ftp/tsg_ran/WG4_Radio/TSGR4_48/Documents/R4-082191.zip" TargetMode="External" Id="R61ea59d74a564213" /><Relationship Type="http://schemas.openxmlformats.org/officeDocument/2006/relationships/hyperlink" Target="http://webapp.etsi.org/teldir/ListPersDetails.asp?PersId=0" TargetMode="External" Id="R5d60b48133c44eab" /><Relationship Type="http://schemas.openxmlformats.org/officeDocument/2006/relationships/hyperlink" Target="http://www.3gpp.org/ftp/tsg_ran/WG4_Radio/TSGR4_48/Documents/R4-082192.zip" TargetMode="External" Id="Re56ccf35a9c749ee" /><Relationship Type="http://schemas.openxmlformats.org/officeDocument/2006/relationships/hyperlink" Target="http://webapp.etsi.org/teldir/ListPersDetails.asp?PersId=0" TargetMode="External" Id="R6fe9492ca112497d" /><Relationship Type="http://schemas.openxmlformats.org/officeDocument/2006/relationships/hyperlink" Target="http://www.3gpp.org/ftp/tsg_ran/WG4_Radio/TSGR4_48/Documents/R4-082193.zip" TargetMode="External" Id="R5d71ee51a163461a" /><Relationship Type="http://schemas.openxmlformats.org/officeDocument/2006/relationships/hyperlink" Target="http://webapp.etsi.org/teldir/ListPersDetails.asp?PersId=0" TargetMode="External" Id="Re61d888fd44347aa" /><Relationship Type="http://schemas.openxmlformats.org/officeDocument/2006/relationships/hyperlink" Target="http://www.3gpp.org/ftp/tsg_ran/WG4_Radio/TSGR4_48/Documents/R4-082194.zip" TargetMode="External" Id="R548cc2eda10f4ae4" /><Relationship Type="http://schemas.openxmlformats.org/officeDocument/2006/relationships/hyperlink" Target="http://webapp.etsi.org/teldir/ListPersDetails.asp?PersId=0" TargetMode="External" Id="Re23c5779b82d4a60" /><Relationship Type="http://schemas.openxmlformats.org/officeDocument/2006/relationships/hyperlink" Target="http://www.3gpp.org/ftp/tsg_ran/WG4_Radio/TSGR4_48/Documents/R4-082195.zip" TargetMode="External" Id="R30890d4eb3e94f89" /><Relationship Type="http://schemas.openxmlformats.org/officeDocument/2006/relationships/hyperlink" Target="http://webapp.etsi.org/teldir/ListPersDetails.asp?PersId=0" TargetMode="External" Id="Ra33864107d7c4a92" /><Relationship Type="http://schemas.openxmlformats.org/officeDocument/2006/relationships/hyperlink" Target="http://www.3gpp.org/ftp/tsg_ran/WG4_Radio/TSGR4_48/Documents/R4-082196.zip" TargetMode="External" Id="R12b2e643027f4ba3" /><Relationship Type="http://schemas.openxmlformats.org/officeDocument/2006/relationships/hyperlink" Target="http://webapp.etsi.org/teldir/ListPersDetails.asp?PersId=0" TargetMode="External" Id="R6d1008f024da4f7a" /><Relationship Type="http://schemas.openxmlformats.org/officeDocument/2006/relationships/hyperlink" Target="http://www.3gpp.org/ftp/tsg_ran/WG4_Radio/TSGR4_48/Documents/R4-082197.zip" TargetMode="External" Id="R356ea36660a94e1c" /><Relationship Type="http://schemas.openxmlformats.org/officeDocument/2006/relationships/hyperlink" Target="http://webapp.etsi.org/teldir/ListPersDetails.asp?PersId=0" TargetMode="External" Id="R8581ad3c17fa4b63" /><Relationship Type="http://schemas.openxmlformats.org/officeDocument/2006/relationships/hyperlink" Target="http://www.3gpp.org/ftp/tsg_ran/WG4_Radio/TSGR4_48/Documents/R4-082198.zip" TargetMode="External" Id="R4837b0d28b0b4504" /><Relationship Type="http://schemas.openxmlformats.org/officeDocument/2006/relationships/hyperlink" Target="http://webapp.etsi.org/teldir/ListPersDetails.asp?PersId=0" TargetMode="External" Id="R5ba4d2d0052c4c5d" /><Relationship Type="http://schemas.openxmlformats.org/officeDocument/2006/relationships/hyperlink" Target="http://www.3gpp.org/ftp/tsg_ran/WG4_Radio/TSGR4_48/Documents/R4-082199.zip" TargetMode="External" Id="R6d8220952cca4783" /><Relationship Type="http://schemas.openxmlformats.org/officeDocument/2006/relationships/hyperlink" Target="http://webapp.etsi.org/teldir/ListPersDetails.asp?PersId=0" TargetMode="External" Id="Rf7ca1c510abf4b75" /><Relationship Type="http://schemas.openxmlformats.org/officeDocument/2006/relationships/hyperlink" Target="http://www.3gpp.org/ftp/tsg_ran/WG4_Radio/TSGR4_48/Documents/R4-082200.zip" TargetMode="External" Id="R44ae834976db4795" /><Relationship Type="http://schemas.openxmlformats.org/officeDocument/2006/relationships/hyperlink" Target="http://webapp.etsi.org/teldir/ListPersDetails.asp?PersId=0" TargetMode="External" Id="R708bd93d80924b4e" /><Relationship Type="http://schemas.openxmlformats.org/officeDocument/2006/relationships/hyperlink" Target="http://www.3gpp.org/ftp/tsg_ran/WG4_Radio/TSGR4_48/Documents/R4-082201.zip" TargetMode="External" Id="R984990ecfafd4287" /><Relationship Type="http://schemas.openxmlformats.org/officeDocument/2006/relationships/hyperlink" Target="http://webapp.etsi.org/teldir/ListPersDetails.asp?PersId=0" TargetMode="External" Id="R7c341a1fedc34ff4" /><Relationship Type="http://schemas.openxmlformats.org/officeDocument/2006/relationships/hyperlink" Target="http://www.3gpp.org/ftp/tsg_ran/WG4_Radio/TSGR4_48/Documents/R4-082202.zip" TargetMode="External" Id="Ra4ef684f73aa4825" /><Relationship Type="http://schemas.openxmlformats.org/officeDocument/2006/relationships/hyperlink" Target="http://webapp.etsi.org/teldir/ListPersDetails.asp?PersId=0" TargetMode="External" Id="R4f2a61537b76449c" /><Relationship Type="http://schemas.openxmlformats.org/officeDocument/2006/relationships/hyperlink" Target="http://www.3gpp.org/ftp/tsg_ran/WG4_Radio/TSGR4_48/Documents/R4-082203.zip" TargetMode="External" Id="R273da5265cf24516" /><Relationship Type="http://schemas.openxmlformats.org/officeDocument/2006/relationships/hyperlink" Target="http://webapp.etsi.org/teldir/ListPersDetails.asp?PersId=0" TargetMode="External" Id="R9c2463e179404f69" /><Relationship Type="http://schemas.openxmlformats.org/officeDocument/2006/relationships/hyperlink" Target="http://www.3gpp.org/ftp/tsg_ran/WG4_Radio/TSGR4_48/Documents/R4-082204.zip" TargetMode="External" Id="R4b973ba100ef443f" /><Relationship Type="http://schemas.openxmlformats.org/officeDocument/2006/relationships/hyperlink" Target="http://webapp.etsi.org/teldir/ListPersDetails.asp?PersId=0" TargetMode="External" Id="R88f2f06064a44d47" /><Relationship Type="http://schemas.openxmlformats.org/officeDocument/2006/relationships/hyperlink" Target="http://www.3gpp.org/ftp/tsg_ran/WG4_Radio/TSGR4_48/Documents/R4-082205.zip" TargetMode="External" Id="Rb9e5e4af290c4c27" /><Relationship Type="http://schemas.openxmlformats.org/officeDocument/2006/relationships/hyperlink" Target="http://webapp.etsi.org/teldir/ListPersDetails.asp?PersId=0" TargetMode="External" Id="R600b6a7c743d499b" /><Relationship Type="http://schemas.openxmlformats.org/officeDocument/2006/relationships/hyperlink" Target="http://www.3gpp.org/ftp/tsg_ran/WG4_Radio/TSGR4_48/Documents/R4-082206.zip" TargetMode="External" Id="Rdd46bf6a2f704dd1" /><Relationship Type="http://schemas.openxmlformats.org/officeDocument/2006/relationships/hyperlink" Target="http://webapp.etsi.org/teldir/ListPersDetails.asp?PersId=0" TargetMode="External" Id="Rcfa3b875cec6468c" /><Relationship Type="http://schemas.openxmlformats.org/officeDocument/2006/relationships/hyperlink" Target="http://www.3gpp.org/ftp/tsg_ran/WG4_Radio/TSGR4_48/Documents/R4-082207.zip" TargetMode="External" Id="R94e4e2225e2d4dcf" /><Relationship Type="http://schemas.openxmlformats.org/officeDocument/2006/relationships/hyperlink" Target="http://webapp.etsi.org/teldir/ListPersDetails.asp?PersId=0" TargetMode="External" Id="R38b990c6954744cc" /><Relationship Type="http://schemas.openxmlformats.org/officeDocument/2006/relationships/hyperlink" Target="http://www.3gpp.org/ftp/tsg_ran/WG4_Radio/TSGR4_48/Documents/R4-082208.zip" TargetMode="External" Id="Ra2709e0053f844a9" /><Relationship Type="http://schemas.openxmlformats.org/officeDocument/2006/relationships/hyperlink" Target="http://webapp.etsi.org/teldir/ListPersDetails.asp?PersId=0" TargetMode="External" Id="R0069b8574bc042ad" /><Relationship Type="http://schemas.openxmlformats.org/officeDocument/2006/relationships/hyperlink" Target="http://www.3gpp.org/ftp/tsg_ran/WG4_Radio/TSGR4_48/Documents/R4-082210.zip" TargetMode="External" Id="Re749661341434b89" /><Relationship Type="http://schemas.openxmlformats.org/officeDocument/2006/relationships/hyperlink" Target="http://webapp.etsi.org/teldir/ListPersDetails.asp?PersId=0" TargetMode="External" Id="R2440527211524a7e" /><Relationship Type="http://schemas.openxmlformats.org/officeDocument/2006/relationships/hyperlink" Target="http://www.3gpp.org/ftp/tsg_ran/WG4_Radio/TSGR4_48/Documents/R4-082211.zip" TargetMode="External" Id="R9ad6c40ae0dc43be" /><Relationship Type="http://schemas.openxmlformats.org/officeDocument/2006/relationships/hyperlink" Target="http://webapp.etsi.org/teldir/ListPersDetails.asp?PersId=0" TargetMode="External" Id="R1269b3b307a0482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42</v>
      </c>
      <c r="X6" s="7" t="s">
        <v>32</v>
      </c>
      <c r="Y6" s="5" t="s">
        <v>43</v>
      </c>
      <c r="Z6" s="5" t="s">
        <v>37</v>
      </c>
      <c r="AA6" s="6" t="s">
        <v>32</v>
      </c>
      <c r="AB6" s="6" t="s">
        <v>32</v>
      </c>
      <c r="AC6" s="6" t="s">
        <v>32</v>
      </c>
      <c r="AD6" s="6" t="s">
        <v>32</v>
      </c>
      <c r="AE6" s="6" t="s">
        <v>32</v>
      </c>
    </row>
    <row r="7">
      <c r="A7" s="28" t="s">
        <v>44</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52</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53</v>
      </c>
      <c r="B16" s="6" t="s">
        <v>32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54</v>
      </c>
      <c r="X16" s="7" t="s">
        <v>32</v>
      </c>
      <c r="Y16" s="5" t="s">
        <v>43</v>
      </c>
      <c r="Z16" s="5" t="s">
        <v>55</v>
      </c>
      <c r="AA16" s="6" t="s">
        <v>32</v>
      </c>
      <c r="AB16" s="6" t="s">
        <v>32</v>
      </c>
      <c r="AC16" s="6" t="s">
        <v>32</v>
      </c>
      <c r="AD16" s="6" t="s">
        <v>32</v>
      </c>
      <c r="AE16" s="6" t="s">
        <v>32</v>
      </c>
    </row>
    <row r="17">
      <c r="A17" s="28" t="s">
        <v>56</v>
      </c>
      <c r="B17" s="6" t="s">
        <v>32</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57</v>
      </c>
      <c r="X17" s="7" t="s">
        <v>32</v>
      </c>
      <c r="Y17" s="5" t="s">
        <v>43</v>
      </c>
      <c r="Z17" s="5" t="s">
        <v>55</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76</v>
      </c>
      <c r="X35" s="7" t="s">
        <v>32</v>
      </c>
      <c r="Y35" s="5" t="s">
        <v>43</v>
      </c>
      <c r="Z35" s="5" t="s">
        <v>77</v>
      </c>
      <c r="AA35" s="6" t="s">
        <v>32</v>
      </c>
      <c r="AB35" s="6" t="s">
        <v>32</v>
      </c>
      <c r="AC35" s="6" t="s">
        <v>32</v>
      </c>
      <c r="AD35" s="6" t="s">
        <v>32</v>
      </c>
      <c r="AE35" s="6" t="s">
        <v>32</v>
      </c>
    </row>
    <row r="36">
      <c r="A36" s="28" t="s">
        <v>78</v>
      </c>
      <c r="B36" s="6" t="s">
        <v>32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79</v>
      </c>
      <c r="X36" s="7" t="s">
        <v>32</v>
      </c>
      <c r="Y36" s="5" t="s">
        <v>43</v>
      </c>
      <c r="Z36" s="5" t="s">
        <v>37</v>
      </c>
      <c r="AA36" s="6" t="s">
        <v>32</v>
      </c>
      <c r="AB36" s="6" t="s">
        <v>32</v>
      </c>
      <c r="AC36" s="6" t="s">
        <v>32</v>
      </c>
      <c r="AD36" s="6" t="s">
        <v>32</v>
      </c>
      <c r="AE36" s="6" t="s">
        <v>32</v>
      </c>
    </row>
    <row r="37">
      <c r="A37" s="28" t="s">
        <v>80</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54</v>
      </c>
      <c r="X37" s="7" t="s">
        <v>32</v>
      </c>
      <c r="Y37" s="5" t="s">
        <v>43</v>
      </c>
      <c r="Z37" s="5" t="s">
        <v>37</v>
      </c>
      <c r="AA37" s="6" t="s">
        <v>32</v>
      </c>
      <c r="AB37" s="6" t="s">
        <v>32</v>
      </c>
      <c r="AC37" s="6" t="s">
        <v>32</v>
      </c>
      <c r="AD37" s="6" t="s">
        <v>32</v>
      </c>
      <c r="AE37" s="6" t="s">
        <v>32</v>
      </c>
    </row>
    <row r="38">
      <c r="A38" s="28" t="s">
        <v>81</v>
      </c>
      <c r="B38" s="6" t="s">
        <v>32</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57</v>
      </c>
      <c r="X38" s="7" t="s">
        <v>32</v>
      </c>
      <c r="Y38" s="5" t="s">
        <v>43</v>
      </c>
      <c r="Z38" s="5" t="s">
        <v>37</v>
      </c>
      <c r="AA38" s="6" t="s">
        <v>32</v>
      </c>
      <c r="AB38" s="6" t="s">
        <v>32</v>
      </c>
      <c r="AC38" s="6" t="s">
        <v>32</v>
      </c>
      <c r="AD38" s="6" t="s">
        <v>32</v>
      </c>
      <c r="AE38" s="6" t="s">
        <v>32</v>
      </c>
    </row>
    <row r="39">
      <c r="A39" s="28" t="s">
        <v>82</v>
      </c>
      <c r="B39" s="6" t="s">
        <v>32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83</v>
      </c>
      <c r="X39" s="7" t="s">
        <v>32</v>
      </c>
      <c r="Y39" s="5" t="s">
        <v>43</v>
      </c>
      <c r="Z39" s="5" t="s">
        <v>77</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88</v>
      </c>
      <c r="X43" s="7" t="s">
        <v>32</v>
      </c>
      <c r="Y43" s="5" t="s">
        <v>43</v>
      </c>
      <c r="Z43" s="5" t="s">
        <v>37</v>
      </c>
      <c r="AA43" s="6" t="s">
        <v>32</v>
      </c>
      <c r="AB43" s="6" t="s">
        <v>32</v>
      </c>
      <c r="AC43" s="6" t="s">
        <v>32</v>
      </c>
      <c r="AD43" s="6" t="s">
        <v>32</v>
      </c>
      <c r="AE43" s="6" t="s">
        <v>32</v>
      </c>
    </row>
    <row r="44">
      <c r="A44" s="28" t="s">
        <v>89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90</v>
      </c>
      <c r="B45" s="6" t="s">
        <v>32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91</v>
      </c>
      <c r="X45" s="7" t="s">
        <v>32</v>
      </c>
      <c r="Y45" s="5" t="s">
        <v>43</v>
      </c>
      <c r="Z45" s="5" t="s">
        <v>92</v>
      </c>
      <c r="AA45" s="6" t="s">
        <v>32</v>
      </c>
      <c r="AB45" s="6" t="s">
        <v>32</v>
      </c>
      <c r="AC45" s="6" t="s">
        <v>32</v>
      </c>
      <c r="AD45" s="6" t="s">
        <v>32</v>
      </c>
      <c r="AE45" s="6" t="s">
        <v>32</v>
      </c>
    </row>
    <row r="46">
      <c r="A46" s="28" t="s">
        <v>93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100</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101</v>
      </c>
      <c r="X53" s="7" t="s">
        <v>32</v>
      </c>
      <c r="Y53" s="5" t="s">
        <v>43</v>
      </c>
      <c r="Z53" s="5" t="s">
        <v>77</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147</v>
      </c>
      <c r="B99" s="6" t="s">
        <v>32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83</v>
      </c>
      <c r="X99" s="7" t="s">
        <v>32</v>
      </c>
      <c r="Y99" s="5" t="s">
        <v>43</v>
      </c>
      <c r="Z99" s="5" t="s">
        <v>37</v>
      </c>
      <c r="AA99" s="6" t="s">
        <v>32</v>
      </c>
      <c r="AB99" s="6" t="s">
        <v>32</v>
      </c>
      <c r="AC99" s="6" t="s">
        <v>32</v>
      </c>
      <c r="AD99" s="6" t="s">
        <v>32</v>
      </c>
      <c r="AE99" s="6" t="s">
        <v>32</v>
      </c>
    </row>
    <row r="100">
      <c r="A100" s="28" t="s">
        <v>148</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101</v>
      </c>
      <c r="X100" s="7" t="s">
        <v>32</v>
      </c>
      <c r="Y100" s="5" t="s">
        <v>43</v>
      </c>
      <c r="Z100" s="5" t="s">
        <v>37</v>
      </c>
      <c r="AA100" s="6" t="s">
        <v>32</v>
      </c>
      <c r="AB100" s="6" t="s">
        <v>32</v>
      </c>
      <c r="AC100" s="6" t="s">
        <v>32</v>
      </c>
      <c r="AD100" s="6" t="s">
        <v>32</v>
      </c>
      <c r="AE100" s="6" t="s">
        <v>32</v>
      </c>
    </row>
    <row r="101">
      <c r="A101" s="28" t="s">
        <v>149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160</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161</v>
      </c>
      <c r="X112" s="7" t="s">
        <v>32</v>
      </c>
      <c r="Y112" s="5" t="s">
        <v>162</v>
      </c>
      <c r="Z112" s="5" t="s">
        <v>37</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165</v>
      </c>
      <c r="X114" s="7" t="s">
        <v>32</v>
      </c>
      <c r="Y114" s="5" t="s">
        <v>162</v>
      </c>
      <c r="Z114" s="5" t="s">
        <v>37</v>
      </c>
      <c r="AA114" s="6" t="s">
        <v>32</v>
      </c>
      <c r="AB114" s="6" t="s">
        <v>32</v>
      </c>
      <c r="AC114" s="6" t="s">
        <v>32</v>
      </c>
      <c r="AD114" s="6" t="s">
        <v>32</v>
      </c>
      <c r="AE114" s="6" t="s">
        <v>32</v>
      </c>
    </row>
    <row r="115">
      <c r="A115" s="28" t="s">
        <v>166</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167</v>
      </c>
      <c r="X115" s="7" t="s">
        <v>32</v>
      </c>
      <c r="Y115" s="5" t="s">
        <v>43</v>
      </c>
      <c r="Z115" s="5" t="s">
        <v>37</v>
      </c>
      <c r="AA115" s="6" t="s">
        <v>32</v>
      </c>
      <c r="AB115" s="6" t="s">
        <v>32</v>
      </c>
      <c r="AC115" s="6" t="s">
        <v>32</v>
      </c>
      <c r="AD115" s="6" t="s">
        <v>32</v>
      </c>
      <c r="AE115" s="6" t="s">
        <v>32</v>
      </c>
    </row>
    <row r="116">
      <c r="A116" s="28" t="s">
        <v>168</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169</v>
      </c>
      <c r="X116" s="7" t="s">
        <v>32</v>
      </c>
      <c r="Y116" s="5" t="s">
        <v>162</v>
      </c>
      <c r="Z116" s="5" t="s">
        <v>37</v>
      </c>
      <c r="AA116" s="6" t="s">
        <v>32</v>
      </c>
      <c r="AB116" s="6" t="s">
        <v>32</v>
      </c>
      <c r="AC116" s="6" t="s">
        <v>32</v>
      </c>
      <c r="AD116" s="6" t="s">
        <v>32</v>
      </c>
      <c r="AE116" s="6" t="s">
        <v>32</v>
      </c>
    </row>
    <row r="117">
      <c r="A117" s="28" t="s">
        <v>170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173</v>
      </c>
      <c r="B120" s="6" t="s">
        <v>174</v>
      </c>
      <c r="C120" s="6" t="s">
        <v>175</v>
      </c>
      <c r="D120" s="7" t="s">
        <v>33</v>
      </c>
      <c r="E120" s="28" t="s">
        <v>34</v>
      </c>
      <c r="F120" s="5" t="s">
        <v>176</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177</v>
      </c>
      <c r="B121" s="6" t="s">
        <v>178</v>
      </c>
      <c r="C121" s="6" t="s">
        <v>175</v>
      </c>
      <c r="D121" s="7" t="s">
        <v>33</v>
      </c>
      <c r="E121" s="28" t="s">
        <v>34</v>
      </c>
      <c r="F121" s="5" t="s">
        <v>176</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202</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203</v>
      </c>
      <c r="X145" s="7" t="s">
        <v>32</v>
      </c>
      <c r="Y145" s="5" t="s">
        <v>43</v>
      </c>
      <c r="Z145" s="5" t="s">
        <v>204</v>
      </c>
      <c r="AA145" s="6" t="s">
        <v>32</v>
      </c>
      <c r="AB145" s="6" t="s">
        <v>32</v>
      </c>
      <c r="AC145" s="6" t="s">
        <v>32</v>
      </c>
      <c r="AD145" s="6" t="s">
        <v>32</v>
      </c>
      <c r="AE145" s="6" t="s">
        <v>32</v>
      </c>
    </row>
    <row r="146">
      <c r="A146" s="28" t="s">
        <v>205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208</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209</v>
      </c>
      <c r="X149" s="7" t="s">
        <v>32</v>
      </c>
      <c r="Y149" s="5" t="s">
        <v>162</v>
      </c>
      <c r="Z149" s="5" t="s">
        <v>37</v>
      </c>
      <c r="AA149" s="6" t="s">
        <v>32</v>
      </c>
      <c r="AB149" s="6" t="s">
        <v>32</v>
      </c>
      <c r="AC149" s="6" t="s">
        <v>32</v>
      </c>
      <c r="AD149" s="6" t="s">
        <v>32</v>
      </c>
      <c r="AE149" s="6" t="s">
        <v>32</v>
      </c>
    </row>
    <row r="150">
      <c r="A150" s="28" t="s">
        <v>210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212</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161</v>
      </c>
      <c r="X152" s="7" t="s">
        <v>32</v>
      </c>
      <c r="Y152" s="5" t="s">
        <v>43</v>
      </c>
      <c r="Z152" s="5" t="s">
        <v>37</v>
      </c>
      <c r="AA152" s="6" t="s">
        <v>32</v>
      </c>
      <c r="AB152" s="6" t="s">
        <v>32</v>
      </c>
      <c r="AC152" s="6" t="s">
        <v>32</v>
      </c>
      <c r="AD152" s="6" t="s">
        <v>32</v>
      </c>
      <c r="AE152" s="6" t="s">
        <v>32</v>
      </c>
    </row>
    <row r="153">
      <c r="A153" s="28" t="s">
        <v>213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214</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215</v>
      </c>
      <c r="X154" s="7" t="s">
        <v>216</v>
      </c>
      <c r="Y154" s="5" t="s">
        <v>162</v>
      </c>
      <c r="Z154" s="5" t="s">
        <v>217</v>
      </c>
      <c r="AA154" s="6" t="s">
        <v>32</v>
      </c>
      <c r="AB154" s="6" t="s">
        <v>32</v>
      </c>
      <c r="AC154" s="6" t="s">
        <v>32</v>
      </c>
      <c r="AD154" s="6" t="s">
        <v>32</v>
      </c>
      <c r="AE154" s="6" t="s">
        <v>32</v>
      </c>
    </row>
    <row r="155">
      <c r="A155" s="28" t="s">
        <v>218</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219</v>
      </c>
      <c r="X155" s="7" t="s">
        <v>32</v>
      </c>
      <c r="Y155" s="5" t="s">
        <v>43</v>
      </c>
      <c r="Z155" s="5" t="s">
        <v>37</v>
      </c>
      <c r="AA155" s="6" t="s">
        <v>32</v>
      </c>
      <c r="AB155" s="6" t="s">
        <v>32</v>
      </c>
      <c r="AC155" s="6" t="s">
        <v>32</v>
      </c>
      <c r="AD155" s="6" t="s">
        <v>32</v>
      </c>
      <c r="AE155" s="6" t="s">
        <v>32</v>
      </c>
    </row>
    <row r="156">
      <c r="A156" s="28" t="s">
        <v>220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235</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236</v>
      </c>
      <c r="X171" s="7" t="s">
        <v>32</v>
      </c>
      <c r="Y171" s="5" t="s">
        <v>43</v>
      </c>
      <c r="Z171" s="5" t="s">
        <v>37</v>
      </c>
      <c r="AA171" s="6" t="s">
        <v>32</v>
      </c>
      <c r="AB171" s="6" t="s">
        <v>32</v>
      </c>
      <c r="AC171" s="6" t="s">
        <v>32</v>
      </c>
      <c r="AD171" s="6" t="s">
        <v>32</v>
      </c>
      <c r="AE171" s="6" t="s">
        <v>32</v>
      </c>
    </row>
    <row r="172">
      <c r="A172" s="28" t="s">
        <v>237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239</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240</v>
      </c>
      <c r="X174" s="7" t="s">
        <v>32</v>
      </c>
      <c r="Y174" s="5" t="s">
        <v>162</v>
      </c>
      <c r="Z174" s="5" t="s">
        <v>37</v>
      </c>
      <c r="AA174" s="6" t="s">
        <v>32</v>
      </c>
      <c r="AB174" s="6" t="s">
        <v>32</v>
      </c>
      <c r="AC174" s="6" t="s">
        <v>32</v>
      </c>
      <c r="AD174" s="6" t="s">
        <v>32</v>
      </c>
      <c r="AE174" s="6" t="s">
        <v>32</v>
      </c>
    </row>
    <row r="175">
      <c r="A175" s="28" t="s">
        <v>241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244</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245</v>
      </c>
      <c r="X178" s="7" t="s">
        <v>32</v>
      </c>
      <c r="Y178" s="5" t="s">
        <v>43</v>
      </c>
      <c r="Z178" s="5" t="s">
        <v>37</v>
      </c>
      <c r="AA178" s="6" t="s">
        <v>32</v>
      </c>
      <c r="AB178" s="6" t="s">
        <v>32</v>
      </c>
      <c r="AC178" s="6" t="s">
        <v>32</v>
      </c>
      <c r="AD178" s="6" t="s">
        <v>32</v>
      </c>
      <c r="AE178" s="6" t="s">
        <v>32</v>
      </c>
    </row>
    <row r="179">
      <c r="A179" s="28" t="s">
        <v>246</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247</v>
      </c>
      <c r="X179" s="7" t="s">
        <v>32</v>
      </c>
      <c r="Y179" s="5" t="s">
        <v>162</v>
      </c>
      <c r="Z179" s="5" t="s">
        <v>37</v>
      </c>
      <c r="AA179" s="6" t="s">
        <v>32</v>
      </c>
      <c r="AB179" s="6" t="s">
        <v>32</v>
      </c>
      <c r="AC179" s="6" t="s">
        <v>32</v>
      </c>
      <c r="AD179" s="6" t="s">
        <v>32</v>
      </c>
      <c r="AE179" s="6" t="s">
        <v>32</v>
      </c>
    </row>
    <row r="180">
      <c r="A180" s="28" t="s">
        <v>248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259</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260</v>
      </c>
      <c r="X191" s="7" t="s">
        <v>32</v>
      </c>
      <c r="Y191" s="5" t="s">
        <v>43</v>
      </c>
      <c r="Z191" s="5" t="s">
        <v>204</v>
      </c>
      <c r="AA191" s="6" t="s">
        <v>32</v>
      </c>
      <c r="AB191" s="6" t="s">
        <v>32</v>
      </c>
      <c r="AC191" s="6" t="s">
        <v>32</v>
      </c>
      <c r="AD191" s="6" t="s">
        <v>32</v>
      </c>
      <c r="AE191" s="6" t="s">
        <v>32</v>
      </c>
    </row>
    <row r="192">
      <c r="A192" s="28" t="s">
        <v>261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262</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263</v>
      </c>
      <c r="X193" s="7" t="s">
        <v>32</v>
      </c>
      <c r="Y193" s="5" t="s">
        <v>43</v>
      </c>
      <c r="Z193" s="5" t="s">
        <v>37</v>
      </c>
      <c r="AA193" s="6" t="s">
        <v>32</v>
      </c>
      <c r="AB193" s="6" t="s">
        <v>32</v>
      </c>
      <c r="AC193" s="6" t="s">
        <v>32</v>
      </c>
      <c r="AD193" s="6" t="s">
        <v>32</v>
      </c>
      <c r="AE193" s="6" t="s">
        <v>32</v>
      </c>
    </row>
    <row r="194">
      <c r="A194" s="28" t="s">
        <v>264</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265</v>
      </c>
      <c r="X194" s="7" t="s">
        <v>32</v>
      </c>
      <c r="Y194" s="5" t="s">
        <v>43</v>
      </c>
      <c r="Z194" s="5" t="s">
        <v>266</v>
      </c>
      <c r="AA194" s="6" t="s">
        <v>32</v>
      </c>
      <c r="AB194" s="6" t="s">
        <v>32</v>
      </c>
      <c r="AC194" s="6" t="s">
        <v>32</v>
      </c>
      <c r="AD194" s="6" t="s">
        <v>32</v>
      </c>
      <c r="AE194" s="6" t="s">
        <v>32</v>
      </c>
    </row>
    <row r="195">
      <c r="A195" s="28" t="s">
        <v>267</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268</v>
      </c>
      <c r="X195" s="7" t="s">
        <v>32</v>
      </c>
      <c r="Y195" s="5" t="s">
        <v>269</v>
      </c>
      <c r="Z195" s="5" t="s">
        <v>266</v>
      </c>
      <c r="AA195" s="6" t="s">
        <v>32</v>
      </c>
      <c r="AB195" s="6" t="s">
        <v>32</v>
      </c>
      <c r="AC195" s="6" t="s">
        <v>32</v>
      </c>
      <c r="AD195" s="6" t="s">
        <v>32</v>
      </c>
      <c r="AE195" s="6" t="s">
        <v>32</v>
      </c>
    </row>
    <row r="196">
      <c r="A196" s="28" t="s">
        <v>270</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271</v>
      </c>
      <c r="X196" s="7" t="s">
        <v>32</v>
      </c>
      <c r="Y196" s="5" t="s">
        <v>269</v>
      </c>
      <c r="Z196" s="5" t="s">
        <v>266</v>
      </c>
      <c r="AA196" s="6" t="s">
        <v>32</v>
      </c>
      <c r="AB196" s="6" t="s">
        <v>32</v>
      </c>
      <c r="AC196" s="6" t="s">
        <v>32</v>
      </c>
      <c r="AD196" s="6" t="s">
        <v>32</v>
      </c>
      <c r="AE196" s="6" t="s">
        <v>32</v>
      </c>
    </row>
    <row r="197">
      <c r="A197" s="28" t="s">
        <v>272</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273</v>
      </c>
      <c r="X197" s="7" t="s">
        <v>32</v>
      </c>
      <c r="Y197" s="5" t="s">
        <v>269</v>
      </c>
      <c r="Z197" s="5" t="s">
        <v>266</v>
      </c>
      <c r="AA197" s="6" t="s">
        <v>32</v>
      </c>
      <c r="AB197" s="6" t="s">
        <v>32</v>
      </c>
      <c r="AC197" s="6" t="s">
        <v>32</v>
      </c>
      <c r="AD197" s="6" t="s">
        <v>32</v>
      </c>
      <c r="AE197" s="6" t="s">
        <v>32</v>
      </c>
    </row>
    <row r="198">
      <c r="A198" s="28" t="s">
        <v>274</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275</v>
      </c>
      <c r="X198" s="7" t="s">
        <v>32</v>
      </c>
      <c r="Y198" s="5" t="s">
        <v>269</v>
      </c>
      <c r="Z198" s="5" t="s">
        <v>266</v>
      </c>
      <c r="AA198" s="6" t="s">
        <v>32</v>
      </c>
      <c r="AB198" s="6" t="s">
        <v>32</v>
      </c>
      <c r="AC198" s="6" t="s">
        <v>32</v>
      </c>
      <c r="AD198" s="6" t="s">
        <v>32</v>
      </c>
      <c r="AE198" s="6" t="s">
        <v>32</v>
      </c>
    </row>
    <row r="199">
      <c r="A199" s="28" t="s">
        <v>276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277</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278</v>
      </c>
      <c r="X200" s="7" t="s">
        <v>32</v>
      </c>
      <c r="Y200" s="5" t="s">
        <v>43</v>
      </c>
      <c r="Z200" s="5" t="s">
        <v>279</v>
      </c>
      <c r="AA200" s="6" t="s">
        <v>32</v>
      </c>
      <c r="AB200" s="6" t="s">
        <v>32</v>
      </c>
      <c r="AC200" s="6" t="s">
        <v>32</v>
      </c>
      <c r="AD200" s="6" t="s">
        <v>32</v>
      </c>
      <c r="AE200" s="6" t="s">
        <v>32</v>
      </c>
    </row>
    <row r="201">
      <c r="A201" s="28" t="s">
        <v>280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287</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288</v>
      </c>
      <c r="X208" s="7" t="s">
        <v>32</v>
      </c>
      <c r="Y208" s="5" t="s">
        <v>162</v>
      </c>
      <c r="Z208" s="5" t="s">
        <v>37</v>
      </c>
      <c r="AA208" s="6" t="s">
        <v>32</v>
      </c>
      <c r="AB208" s="6" t="s">
        <v>32</v>
      </c>
      <c r="AC208" s="6" t="s">
        <v>32</v>
      </c>
      <c r="AD208" s="6" t="s">
        <v>32</v>
      </c>
      <c r="AE208" s="6" t="s">
        <v>32</v>
      </c>
    </row>
    <row r="209">
      <c r="A209" s="28" t="s">
        <v>289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292</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293</v>
      </c>
      <c r="X212" s="7" t="s">
        <v>32</v>
      </c>
      <c r="Y212" s="5" t="s">
        <v>43</v>
      </c>
      <c r="Z212" s="5" t="s">
        <v>37</v>
      </c>
      <c r="AA212" s="6" t="s">
        <v>32</v>
      </c>
      <c r="AB212" s="6" t="s">
        <v>32</v>
      </c>
      <c r="AC212" s="6" t="s">
        <v>32</v>
      </c>
      <c r="AD212" s="6" t="s">
        <v>32</v>
      </c>
      <c r="AE212" s="6" t="s">
        <v>32</v>
      </c>
    </row>
    <row r="213">
      <c r="A213" s="28" t="s">
        <v>294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295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297</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298</v>
      </c>
      <c r="X216" s="7" t="s">
        <v>32</v>
      </c>
      <c r="Y216" s="5" t="s">
        <v>43</v>
      </c>
      <c r="Z216" s="5" t="s">
        <v>37</v>
      </c>
      <c r="AA216" s="6" t="s">
        <v>32</v>
      </c>
      <c r="AB216" s="6" t="s">
        <v>32</v>
      </c>
      <c r="AC216" s="6" t="s">
        <v>32</v>
      </c>
      <c r="AD216" s="6" t="s">
        <v>32</v>
      </c>
      <c r="AE216" s="6" t="s">
        <v>32</v>
      </c>
    </row>
    <row r="217">
      <c r="A217" s="28" t="s">
        <v>299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300</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301</v>
      </c>
      <c r="X218" s="7" t="s">
        <v>32</v>
      </c>
      <c r="Y218" s="5" t="s">
        <v>43</v>
      </c>
      <c r="Z218" s="5" t="s">
        <v>302</v>
      </c>
      <c r="AA218" s="6" t="s">
        <v>32</v>
      </c>
      <c r="AB218" s="6" t="s">
        <v>32</v>
      </c>
      <c r="AC218" s="6" t="s">
        <v>32</v>
      </c>
      <c r="AD218" s="6" t="s">
        <v>32</v>
      </c>
      <c r="AE218" s="6" t="s">
        <v>32</v>
      </c>
    </row>
    <row r="219">
      <c r="A219" s="28" t="s">
        <v>303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307</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308</v>
      </c>
      <c r="X223" s="7" t="s">
        <v>32</v>
      </c>
      <c r="Y223" s="5" t="s">
        <v>162</v>
      </c>
      <c r="Z223" s="5" t="s">
        <v>37</v>
      </c>
      <c r="AA223" s="6" t="s">
        <v>32</v>
      </c>
      <c r="AB223" s="6" t="s">
        <v>32</v>
      </c>
      <c r="AC223" s="6" t="s">
        <v>32</v>
      </c>
      <c r="AD223" s="6" t="s">
        <v>32</v>
      </c>
      <c r="AE223" s="6" t="s">
        <v>32</v>
      </c>
    </row>
    <row r="224">
      <c r="A224" s="28" t="s">
        <v>309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314</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219</v>
      </c>
      <c r="X229" s="7" t="s">
        <v>32</v>
      </c>
      <c r="Y229" s="5" t="s">
        <v>162</v>
      </c>
      <c r="Z229" s="5" t="s">
        <v>92</v>
      </c>
      <c r="AA229" s="6" t="s">
        <v>32</v>
      </c>
      <c r="AB229" s="6" t="s">
        <v>32</v>
      </c>
      <c r="AC229" s="6" t="s">
        <v>32</v>
      </c>
      <c r="AD229" s="6" t="s">
        <v>32</v>
      </c>
      <c r="AE229" s="6" t="s">
        <v>32</v>
      </c>
    </row>
    <row r="230">
      <c r="A230" s="28" t="s">
        <v>315</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316</v>
      </c>
      <c r="X230" s="7" t="s">
        <v>32</v>
      </c>
      <c r="Y230" s="5" t="s">
        <v>162</v>
      </c>
      <c r="Z230" s="5" t="s">
        <v>37</v>
      </c>
      <c r="AA230" s="6" t="s">
        <v>32</v>
      </c>
      <c r="AB230" s="6" t="s">
        <v>32</v>
      </c>
      <c r="AC230" s="6" t="s">
        <v>32</v>
      </c>
      <c r="AD230" s="6" t="s">
        <v>32</v>
      </c>
      <c r="AE230" s="6" t="s">
        <v>32</v>
      </c>
    </row>
    <row r="231">
      <c r="A231" s="28" t="s">
        <v>317</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318</v>
      </c>
      <c r="X231" s="7" t="s">
        <v>32</v>
      </c>
      <c r="Y231" s="5" t="s">
        <v>43</v>
      </c>
      <c r="Z231" s="5" t="s">
        <v>37</v>
      </c>
      <c r="AA231" s="6" t="s">
        <v>32</v>
      </c>
      <c r="AB231" s="6" t="s">
        <v>32</v>
      </c>
      <c r="AC231" s="6" t="s">
        <v>32</v>
      </c>
      <c r="AD231" s="6" t="s">
        <v>32</v>
      </c>
      <c r="AE231" s="6" t="s">
        <v>32</v>
      </c>
    </row>
    <row r="232">
      <c r="A232" s="28" t="s">
        <v>319</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320</v>
      </c>
      <c r="X232" s="7" t="s">
        <v>32</v>
      </c>
      <c r="Y232" s="5" t="s">
        <v>43</v>
      </c>
      <c r="Z232" s="5" t="s">
        <v>321</v>
      </c>
      <c r="AA232" s="6" t="s">
        <v>32</v>
      </c>
      <c r="AB232" s="6" t="s">
        <v>32</v>
      </c>
      <c r="AC232" s="6" t="s">
        <v>32</v>
      </c>
      <c r="AD232" s="6" t="s">
        <v>32</v>
      </c>
      <c r="AE232" s="6" t="s">
        <v>32</v>
      </c>
    </row>
    <row r="233">
      <c r="A233" s="28" t="s">
        <v>322</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323</v>
      </c>
      <c r="X233" s="7" t="s">
        <v>32</v>
      </c>
      <c r="Y233" s="5" t="s">
        <v>269</v>
      </c>
      <c r="Z233" s="5" t="s">
        <v>321</v>
      </c>
      <c r="AA233" s="6" t="s">
        <v>32</v>
      </c>
      <c r="AB233" s="6" t="s">
        <v>32</v>
      </c>
      <c r="AC233" s="6" t="s">
        <v>32</v>
      </c>
      <c r="AD233" s="6" t="s">
        <v>32</v>
      </c>
      <c r="AE233" s="6" t="s">
        <v>32</v>
      </c>
    </row>
    <row r="234">
      <c r="A234" s="28" t="s">
        <v>324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325</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326</v>
      </c>
      <c r="X235" s="7" t="s">
        <v>32</v>
      </c>
      <c r="Y235" s="5" t="s">
        <v>43</v>
      </c>
      <c r="Z235" s="5" t="s">
        <v>55</v>
      </c>
      <c r="AA235" s="6" t="s">
        <v>32</v>
      </c>
      <c r="AB235" s="6" t="s">
        <v>32</v>
      </c>
      <c r="AC235" s="6" t="s">
        <v>32</v>
      </c>
      <c r="AD235" s="6" t="s">
        <v>32</v>
      </c>
      <c r="AE235" s="6" t="s">
        <v>32</v>
      </c>
    </row>
    <row r="236">
      <c r="A236" s="28" t="s">
        <v>327</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328</v>
      </c>
      <c r="X236" s="7" t="s">
        <v>32</v>
      </c>
      <c r="Y236" s="5" t="s">
        <v>43</v>
      </c>
      <c r="Z236" s="5" t="s">
        <v>37</v>
      </c>
      <c r="AA236" s="6" t="s">
        <v>32</v>
      </c>
      <c r="AB236" s="6" t="s">
        <v>32</v>
      </c>
      <c r="AC236" s="6" t="s">
        <v>32</v>
      </c>
      <c r="AD236" s="6" t="s">
        <v>32</v>
      </c>
      <c r="AE236" s="6" t="s">
        <v>32</v>
      </c>
    </row>
    <row r="237">
      <c r="A237" s="28" t="s">
        <v>329</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330</v>
      </c>
      <c r="X237" s="7" t="s">
        <v>32</v>
      </c>
      <c r="Y237" s="5" t="s">
        <v>43</v>
      </c>
      <c r="Z237" s="5" t="s">
        <v>302</v>
      </c>
      <c r="AA237" s="6" t="s">
        <v>32</v>
      </c>
      <c r="AB237" s="6" t="s">
        <v>32</v>
      </c>
      <c r="AC237" s="6" t="s">
        <v>32</v>
      </c>
      <c r="AD237" s="6" t="s">
        <v>32</v>
      </c>
      <c r="AE237" s="6" t="s">
        <v>32</v>
      </c>
    </row>
    <row r="238">
      <c r="A238" s="28" t="s">
        <v>331</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332</v>
      </c>
      <c r="X238" s="7" t="s">
        <v>32</v>
      </c>
      <c r="Y238" s="5" t="s">
        <v>43</v>
      </c>
      <c r="Z238" s="5" t="s">
        <v>302</v>
      </c>
      <c r="AA238" s="6" t="s">
        <v>32</v>
      </c>
      <c r="AB238" s="6" t="s">
        <v>32</v>
      </c>
      <c r="AC238" s="6" t="s">
        <v>32</v>
      </c>
      <c r="AD238" s="6" t="s">
        <v>32</v>
      </c>
      <c r="AE238" s="6" t="s">
        <v>32</v>
      </c>
    </row>
    <row r="239">
      <c r="A239" s="28" t="s">
        <v>333</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338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339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342</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343</v>
      </c>
      <c r="X248" s="7" t="s">
        <v>32</v>
      </c>
      <c r="Y248" s="5" t="s">
        <v>43</v>
      </c>
      <c r="Z248" s="5" t="s">
        <v>37</v>
      </c>
      <c r="AA248" s="6" t="s">
        <v>32</v>
      </c>
      <c r="AB248" s="6" t="s">
        <v>32</v>
      </c>
      <c r="AC248" s="6" t="s">
        <v>32</v>
      </c>
      <c r="AD248" s="6" t="s">
        <v>32</v>
      </c>
      <c r="AE248" s="6" t="s">
        <v>32</v>
      </c>
    </row>
    <row r="249">
      <c r="A249" s="28" t="s">
        <v>344</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345</v>
      </c>
      <c r="X249" s="7" t="s">
        <v>32</v>
      </c>
      <c r="Y249" s="5" t="s">
        <v>43</v>
      </c>
      <c r="Z249" s="5" t="s">
        <v>37</v>
      </c>
      <c r="AA249" s="6" t="s">
        <v>32</v>
      </c>
      <c r="AB249" s="6" t="s">
        <v>32</v>
      </c>
      <c r="AC249" s="6" t="s">
        <v>32</v>
      </c>
      <c r="AD249" s="6" t="s">
        <v>32</v>
      </c>
      <c r="AE249" s="6" t="s">
        <v>32</v>
      </c>
    </row>
    <row r="250">
      <c r="A250" s="28" t="s">
        <v>346</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347</v>
      </c>
      <c r="X250" s="7" t="s">
        <v>32</v>
      </c>
      <c r="Y250" s="5" t="s">
        <v>43</v>
      </c>
      <c r="Z250" s="5" t="s">
        <v>37</v>
      </c>
      <c r="AA250" s="6" t="s">
        <v>32</v>
      </c>
      <c r="AB250" s="6" t="s">
        <v>32</v>
      </c>
      <c r="AC250" s="6" t="s">
        <v>32</v>
      </c>
      <c r="AD250" s="6" t="s">
        <v>32</v>
      </c>
      <c r="AE250" s="6" t="s">
        <v>32</v>
      </c>
    </row>
    <row r="251">
      <c r="A251" s="28" t="s">
        <v>348</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349</v>
      </c>
      <c r="X251" s="7" t="s">
        <v>32</v>
      </c>
      <c r="Y251" s="5" t="s">
        <v>43</v>
      </c>
      <c r="Z251" s="5" t="s">
        <v>92</v>
      </c>
      <c r="AA251" s="6" t="s">
        <v>32</v>
      </c>
      <c r="AB251" s="6" t="s">
        <v>32</v>
      </c>
      <c r="AC251" s="6" t="s">
        <v>32</v>
      </c>
      <c r="AD251" s="6" t="s">
        <v>32</v>
      </c>
      <c r="AE251" s="6" t="s">
        <v>32</v>
      </c>
    </row>
    <row r="252">
      <c r="A252" s="28" t="s">
        <v>350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354</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165</v>
      </c>
      <c r="X256" s="7" t="s">
        <v>32</v>
      </c>
      <c r="Y256" s="5" t="s">
        <v>43</v>
      </c>
      <c r="Z256" s="5" t="s">
        <v>37</v>
      </c>
      <c r="AA256" s="6" t="s">
        <v>32</v>
      </c>
      <c r="AB256" s="6" t="s">
        <v>32</v>
      </c>
      <c r="AC256" s="6" t="s">
        <v>32</v>
      </c>
      <c r="AD256" s="6" t="s">
        <v>32</v>
      </c>
      <c r="AE256" s="6" t="s">
        <v>32</v>
      </c>
    </row>
    <row r="257">
      <c r="A257" s="28" t="s">
        <v>355</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356</v>
      </c>
      <c r="X257" s="7" t="s">
        <v>32</v>
      </c>
      <c r="Y257" s="5" t="s">
        <v>43</v>
      </c>
      <c r="Z257" s="5" t="s">
        <v>37</v>
      </c>
      <c r="AA257" s="6" t="s">
        <v>32</v>
      </c>
      <c r="AB257" s="6" t="s">
        <v>32</v>
      </c>
      <c r="AC257" s="6" t="s">
        <v>32</v>
      </c>
      <c r="AD257" s="6" t="s">
        <v>32</v>
      </c>
      <c r="AE257" s="6" t="s">
        <v>32</v>
      </c>
    </row>
    <row r="258">
      <c r="A258" s="28" t="s">
        <v>357</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167</v>
      </c>
      <c r="X258" s="7" t="s">
        <v>32</v>
      </c>
      <c r="Y258" s="5" t="s">
        <v>43</v>
      </c>
      <c r="Z258" s="5" t="s">
        <v>37</v>
      </c>
      <c r="AA258" s="6" t="s">
        <v>32</v>
      </c>
      <c r="AB258" s="6" t="s">
        <v>32</v>
      </c>
      <c r="AC258" s="6" t="s">
        <v>32</v>
      </c>
      <c r="AD258" s="6" t="s">
        <v>32</v>
      </c>
      <c r="AE258" s="6" t="s">
        <v>32</v>
      </c>
    </row>
    <row r="259">
      <c r="A259" s="28" t="s">
        <v>358</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359</v>
      </c>
      <c r="X259" s="7" t="s">
        <v>32</v>
      </c>
      <c r="Y259" s="5" t="s">
        <v>43</v>
      </c>
      <c r="Z259" s="5" t="s">
        <v>37</v>
      </c>
      <c r="AA259" s="6" t="s">
        <v>32</v>
      </c>
      <c r="AB259" s="6" t="s">
        <v>32</v>
      </c>
      <c r="AC259" s="6" t="s">
        <v>32</v>
      </c>
      <c r="AD259" s="6" t="s">
        <v>32</v>
      </c>
      <c r="AE259" s="6" t="s">
        <v>32</v>
      </c>
    </row>
    <row r="260">
      <c r="A260" s="28" t="s">
        <v>360</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361</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362</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169</v>
      </c>
      <c r="X262" s="7" t="s">
        <v>32</v>
      </c>
      <c r="Y262" s="5" t="s">
        <v>162</v>
      </c>
      <c r="Z262" s="5" t="s">
        <v>37</v>
      </c>
      <c r="AA262" s="6" t="s">
        <v>32</v>
      </c>
      <c r="AB262" s="6" t="s">
        <v>32</v>
      </c>
      <c r="AC262" s="6" t="s">
        <v>32</v>
      </c>
      <c r="AD262" s="6" t="s">
        <v>32</v>
      </c>
      <c r="AE262" s="6" t="s">
        <v>32</v>
      </c>
    </row>
    <row r="263">
      <c r="A263" s="28" t="s">
        <v>363</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364</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370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380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381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384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386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389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392</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393</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395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399</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400</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401</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402</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403</v>
      </c>
      <c r="X302" s="7" t="s">
        <v>32</v>
      </c>
      <c r="Y302" s="5" t="s">
        <v>162</v>
      </c>
      <c r="Z302" s="5" t="s">
        <v>37</v>
      </c>
      <c r="AA302" s="6" t="s">
        <v>32</v>
      </c>
      <c r="AB302" s="6" t="s">
        <v>32</v>
      </c>
      <c r="AC302" s="6" t="s">
        <v>32</v>
      </c>
      <c r="AD302" s="6" t="s">
        <v>32</v>
      </c>
      <c r="AE302" s="6" t="s">
        <v>32</v>
      </c>
    </row>
    <row r="303">
      <c r="A303" s="28" t="s">
        <v>404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408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409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412</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413</v>
      </c>
      <c r="X311" s="7" t="s">
        <v>32</v>
      </c>
      <c r="Y311" s="5" t="s">
        <v>43</v>
      </c>
      <c r="Z311" s="5" t="s">
        <v>37</v>
      </c>
      <c r="AA311" s="6" t="s">
        <v>32</v>
      </c>
      <c r="AB311" s="6" t="s">
        <v>32</v>
      </c>
      <c r="AC311" s="6" t="s">
        <v>32</v>
      </c>
      <c r="AD311" s="6" t="s">
        <v>32</v>
      </c>
      <c r="AE311" s="6" t="s">
        <v>32</v>
      </c>
    </row>
    <row r="312">
      <c r="A312" s="28" t="s">
        <v>414</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219</v>
      </c>
      <c r="X312" s="7" t="s">
        <v>32</v>
      </c>
      <c r="Y312" s="5" t="s">
        <v>43</v>
      </c>
      <c r="Z312" s="5" t="s">
        <v>37</v>
      </c>
      <c r="AA312" s="6" t="s">
        <v>32</v>
      </c>
      <c r="AB312" s="6" t="s">
        <v>32</v>
      </c>
      <c r="AC312" s="6" t="s">
        <v>32</v>
      </c>
      <c r="AD312" s="6" t="s">
        <v>32</v>
      </c>
      <c r="AE312" s="6" t="s">
        <v>32</v>
      </c>
    </row>
    <row r="313">
      <c r="A313" s="28" t="s">
        <v>415</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293</v>
      </c>
      <c r="X313" s="7" t="s">
        <v>32</v>
      </c>
      <c r="Y313" s="5" t="s">
        <v>43</v>
      </c>
      <c r="Z313" s="5" t="s">
        <v>37</v>
      </c>
      <c r="AA313" s="6" t="s">
        <v>32</v>
      </c>
      <c r="AB313" s="6" t="s">
        <v>32</v>
      </c>
      <c r="AC313" s="6" t="s">
        <v>32</v>
      </c>
      <c r="AD313" s="6" t="s">
        <v>32</v>
      </c>
      <c r="AE313" s="6" t="s">
        <v>32</v>
      </c>
    </row>
    <row r="314">
      <c r="A314" s="28" t="s">
        <v>416</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263</v>
      </c>
      <c r="X314" s="7" t="s">
        <v>417</v>
      </c>
      <c r="Y314" s="5" t="s">
        <v>43</v>
      </c>
      <c r="Z314" s="5" t="s">
        <v>266</v>
      </c>
      <c r="AA314" s="6" t="s">
        <v>32</v>
      </c>
      <c r="AB314" s="6" t="s">
        <v>32</v>
      </c>
      <c r="AC314" s="6" t="s">
        <v>32</v>
      </c>
      <c r="AD314" s="6" t="s">
        <v>32</v>
      </c>
      <c r="AE314" s="6" t="s">
        <v>32</v>
      </c>
    </row>
    <row r="315">
      <c r="A315" s="28" t="s">
        <v>418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419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425</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426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427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428</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429</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430</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431</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433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434</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435</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436</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437</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438</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298</v>
      </c>
      <c r="X335" s="7" t="s">
        <v>32</v>
      </c>
      <c r="Y335" s="5" t="s">
        <v>43</v>
      </c>
      <c r="Z335" s="5" t="s">
        <v>37</v>
      </c>
      <c r="AA335" s="6" t="s">
        <v>32</v>
      </c>
      <c r="AB335" s="6" t="s">
        <v>32</v>
      </c>
      <c r="AC335" s="6" t="s">
        <v>32</v>
      </c>
      <c r="AD335" s="6" t="s">
        <v>32</v>
      </c>
      <c r="AE335" s="6" t="s">
        <v>32</v>
      </c>
    </row>
    <row r="336">
      <c r="A336" s="28" t="s">
        <v>439</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440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441</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442</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443</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444</v>
      </c>
      <c r="X340" s="7" t="s">
        <v>32</v>
      </c>
      <c r="Y340" s="5" t="s">
        <v>43</v>
      </c>
      <c r="Z340" s="5" t="s">
        <v>37</v>
      </c>
      <c r="AA340" s="6" t="s">
        <v>32</v>
      </c>
      <c r="AB340" s="6" t="s">
        <v>32</v>
      </c>
      <c r="AC340" s="6" t="s">
        <v>32</v>
      </c>
      <c r="AD340" s="6" t="s">
        <v>32</v>
      </c>
      <c r="AE340" s="6" t="s">
        <v>32</v>
      </c>
    </row>
    <row r="341">
      <c r="A341" s="28" t="s">
        <v>445</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288</v>
      </c>
      <c r="X341" s="7" t="s">
        <v>417</v>
      </c>
      <c r="Y341" s="5" t="s">
        <v>162</v>
      </c>
      <c r="Z341" s="5" t="s">
        <v>217</v>
      </c>
      <c r="AA341" s="6" t="s">
        <v>32</v>
      </c>
      <c r="AB341" s="6" t="s">
        <v>32</v>
      </c>
      <c r="AC341" s="6" t="s">
        <v>32</v>
      </c>
      <c r="AD341" s="6" t="s">
        <v>32</v>
      </c>
      <c r="AE341" s="6" t="s">
        <v>32</v>
      </c>
    </row>
    <row r="342">
      <c r="A342" s="28" t="s">
        <v>446</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447</v>
      </c>
      <c r="X342" s="7" t="s">
        <v>32</v>
      </c>
      <c r="Y342" s="5" t="s">
        <v>269</v>
      </c>
      <c r="Z342" s="5" t="s">
        <v>321</v>
      </c>
      <c r="AA342" s="6" t="s">
        <v>32</v>
      </c>
      <c r="AB342" s="6" t="s">
        <v>32</v>
      </c>
      <c r="AC342" s="6" t="s">
        <v>32</v>
      </c>
      <c r="AD342" s="6" t="s">
        <v>32</v>
      </c>
      <c r="AE342" s="6" t="s">
        <v>32</v>
      </c>
    </row>
    <row r="343">
      <c r="A343" s="28" t="s">
        <v>448</v>
      </c>
      <c r="B343" s="6" t="s">
        <v>449</v>
      </c>
      <c r="C343" s="6" t="s">
        <v>175</v>
      </c>
      <c r="D343" s="7" t="s">
        <v>33</v>
      </c>
      <c r="E343" s="28" t="s">
        <v>34</v>
      </c>
      <c r="F343" s="5" t="s">
        <v>176</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450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451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452</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453</v>
      </c>
      <c r="X346" s="7" t="s">
        <v>32</v>
      </c>
      <c r="Y346" s="5" t="s">
        <v>43</v>
      </c>
      <c r="Z346" s="5" t="s">
        <v>55</v>
      </c>
      <c r="AA346" s="6" t="s">
        <v>32</v>
      </c>
      <c r="AB346" s="6" t="s">
        <v>32</v>
      </c>
      <c r="AC346" s="6" t="s">
        <v>32</v>
      </c>
      <c r="AD346" s="6" t="s">
        <v>32</v>
      </c>
      <c r="AE346" s="6" t="s">
        <v>32</v>
      </c>
    </row>
    <row r="347">
      <c r="A347" s="28" t="s">
        <v>454</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455</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456</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457</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458</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298</v>
      </c>
      <c r="X351" s="7" t="s">
        <v>417</v>
      </c>
      <c r="Y351" s="5" t="s">
        <v>43</v>
      </c>
      <c r="Z351" s="5" t="s">
        <v>37</v>
      </c>
      <c r="AA351" s="6" t="s">
        <v>32</v>
      </c>
      <c r="AB351" s="6" t="s">
        <v>32</v>
      </c>
      <c r="AC351" s="6" t="s">
        <v>32</v>
      </c>
      <c r="AD351" s="6" t="s">
        <v>32</v>
      </c>
      <c r="AE351" s="6" t="s">
        <v>32</v>
      </c>
    </row>
    <row r="352">
      <c r="A352" s="28" t="s">
        <v>459</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460</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461</v>
      </c>
      <c r="X353" s="7" t="s">
        <v>32</v>
      </c>
      <c r="Y353" s="5" t="s">
        <v>43</v>
      </c>
      <c r="Z353" s="5" t="s">
        <v>55</v>
      </c>
      <c r="AA353" s="6" t="s">
        <v>32</v>
      </c>
      <c r="AB353" s="6" t="s">
        <v>32</v>
      </c>
      <c r="AC353" s="6" t="s">
        <v>32</v>
      </c>
      <c r="AD353" s="6" t="s">
        <v>32</v>
      </c>
      <c r="AE353" s="6" t="s">
        <v>32</v>
      </c>
    </row>
    <row r="354">
      <c r="A354" s="28" t="s">
        <v>462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463</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318</v>
      </c>
      <c r="X355" s="7" t="s">
        <v>417</v>
      </c>
      <c r="Y355" s="5" t="s">
        <v>43</v>
      </c>
      <c r="Z355" s="5" t="s">
        <v>464</v>
      </c>
      <c r="AA355" s="6" t="s">
        <v>32</v>
      </c>
      <c r="AB355" s="6" t="s">
        <v>32</v>
      </c>
      <c r="AC355" s="6" t="s">
        <v>32</v>
      </c>
      <c r="AD355" s="6" t="s">
        <v>32</v>
      </c>
      <c r="AE355" s="6" t="s">
        <v>32</v>
      </c>
    </row>
    <row r="356">
      <c r="A356" s="28" t="s">
        <v>465</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316</v>
      </c>
      <c r="X356" s="7" t="s">
        <v>417</v>
      </c>
      <c r="Y356" s="5" t="s">
        <v>162</v>
      </c>
      <c r="Z356" s="5" t="s">
        <v>37</v>
      </c>
      <c r="AA356" s="6" t="s">
        <v>32</v>
      </c>
      <c r="AB356" s="6" t="s">
        <v>32</v>
      </c>
      <c r="AC356" s="6" t="s">
        <v>32</v>
      </c>
      <c r="AD356" s="6" t="s">
        <v>32</v>
      </c>
      <c r="AE356" s="6" t="s">
        <v>32</v>
      </c>
    </row>
    <row r="357">
      <c r="A357" s="28" t="s">
        <v>466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467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468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469</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470</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471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472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473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474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475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476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477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478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479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480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481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482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483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484</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485</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486</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487</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488</v>
      </c>
      <c r="X378" s="7" t="s">
        <v>32</v>
      </c>
      <c r="Y378" s="5" t="s">
        <v>162</v>
      </c>
      <c r="Z378" s="5" t="s">
        <v>217</v>
      </c>
      <c r="AA378" s="6" t="s">
        <v>32</v>
      </c>
      <c r="AB378" s="6" t="s">
        <v>32</v>
      </c>
      <c r="AC378" s="6" t="s">
        <v>32</v>
      </c>
      <c r="AD378" s="6" t="s">
        <v>32</v>
      </c>
      <c r="AE378" s="6" t="s">
        <v>32</v>
      </c>
    </row>
    <row r="379">
      <c r="A379" s="28" t="s">
        <v>489</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490</v>
      </c>
      <c r="X379" s="7" t="s">
        <v>32</v>
      </c>
      <c r="Y379" s="5" t="s">
        <v>43</v>
      </c>
      <c r="Z379" s="5" t="s">
        <v>37</v>
      </c>
      <c r="AA379" s="6" t="s">
        <v>32</v>
      </c>
      <c r="AB379" s="6" t="s">
        <v>32</v>
      </c>
      <c r="AC379" s="6" t="s">
        <v>32</v>
      </c>
      <c r="AD379" s="6" t="s">
        <v>32</v>
      </c>
      <c r="AE379" s="6" t="s">
        <v>32</v>
      </c>
    </row>
    <row r="380">
      <c r="A380" s="28" t="s">
        <v>491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492</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493</v>
      </c>
      <c r="X381" s="7" t="s">
        <v>216</v>
      </c>
      <c r="Y381" s="5" t="s">
        <v>43</v>
      </c>
      <c r="Z381" s="5" t="s">
        <v>464</v>
      </c>
      <c r="AA381" s="6" t="s">
        <v>32</v>
      </c>
      <c r="AB381" s="6" t="s">
        <v>32</v>
      </c>
      <c r="AC381" s="6" t="s">
        <v>32</v>
      </c>
      <c r="AD381" s="6" t="s">
        <v>32</v>
      </c>
      <c r="AE381" s="6" t="s">
        <v>32</v>
      </c>
    </row>
    <row r="382">
      <c r="A382" s="28" t="s">
        <v>494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495</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42</v>
      </c>
      <c r="X383" s="7" t="s">
        <v>417</v>
      </c>
      <c r="Y383" s="5" t="s">
        <v>43</v>
      </c>
      <c r="Z383" s="5" t="s">
        <v>496</v>
      </c>
      <c r="AA383" s="6" t="s">
        <v>32</v>
      </c>
      <c r="AB383" s="6" t="s">
        <v>32</v>
      </c>
      <c r="AC383" s="6" t="s">
        <v>32</v>
      </c>
      <c r="AD383" s="6" t="s">
        <v>32</v>
      </c>
      <c r="AE383" s="6" t="s">
        <v>32</v>
      </c>
    </row>
    <row r="384">
      <c r="A384" s="28" t="s">
        <v>497</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498</v>
      </c>
      <c r="X384" s="7" t="s">
        <v>32</v>
      </c>
      <c r="Y384" s="5" t="s">
        <v>43</v>
      </c>
      <c r="Z384" s="5" t="s">
        <v>37</v>
      </c>
      <c r="AA384" s="6" t="s">
        <v>32</v>
      </c>
      <c r="AB384" s="6" t="s">
        <v>32</v>
      </c>
      <c r="AC384" s="6" t="s">
        <v>32</v>
      </c>
      <c r="AD384" s="6" t="s">
        <v>32</v>
      </c>
      <c r="AE384" s="6" t="s">
        <v>32</v>
      </c>
    </row>
    <row r="385">
      <c r="A385" s="28" t="s">
        <v>499</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500</v>
      </c>
      <c r="X385" s="7" t="s">
        <v>32</v>
      </c>
      <c r="Y385" s="5" t="s">
        <v>43</v>
      </c>
      <c r="Z385" s="5" t="s">
        <v>501</v>
      </c>
      <c r="AA385" s="6" t="s">
        <v>32</v>
      </c>
      <c r="AB385" s="6" t="s">
        <v>32</v>
      </c>
      <c r="AC385" s="6" t="s">
        <v>32</v>
      </c>
      <c r="AD385" s="6" t="s">
        <v>32</v>
      </c>
      <c r="AE385" s="6" t="s">
        <v>32</v>
      </c>
    </row>
    <row r="386">
      <c r="A386" s="28" t="s">
        <v>502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503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504</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505</v>
      </c>
      <c r="X388" s="7" t="s">
        <v>32</v>
      </c>
      <c r="Y388" s="5" t="s">
        <v>43</v>
      </c>
      <c r="Z388" s="5" t="s">
        <v>55</v>
      </c>
      <c r="AA388" s="6" t="s">
        <v>32</v>
      </c>
      <c r="AB388" s="6" t="s">
        <v>32</v>
      </c>
      <c r="AC388" s="6" t="s">
        <v>32</v>
      </c>
      <c r="AD388" s="6" t="s">
        <v>32</v>
      </c>
      <c r="AE388" s="6" t="s">
        <v>32</v>
      </c>
    </row>
    <row r="389">
      <c r="A389" s="28" t="s">
        <v>506</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507</v>
      </c>
      <c r="X389" s="7" t="s">
        <v>32</v>
      </c>
      <c r="Y389" s="5" t="s">
        <v>43</v>
      </c>
      <c r="Z389" s="5" t="s">
        <v>464</v>
      </c>
      <c r="AA389" s="6" t="s">
        <v>32</v>
      </c>
      <c r="AB389" s="6" t="s">
        <v>32</v>
      </c>
      <c r="AC389" s="6" t="s">
        <v>32</v>
      </c>
      <c r="AD389" s="6" t="s">
        <v>32</v>
      </c>
      <c r="AE389" s="6" t="s">
        <v>32</v>
      </c>
    </row>
    <row r="390">
      <c r="A390" s="28" t="s">
        <v>508</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79</v>
      </c>
      <c r="X390" s="7" t="s">
        <v>417</v>
      </c>
      <c r="Y390" s="5" t="s">
        <v>43</v>
      </c>
      <c r="Z390" s="5" t="s">
        <v>37</v>
      </c>
      <c r="AA390" s="6" t="s">
        <v>32</v>
      </c>
      <c r="AB390" s="6" t="s">
        <v>32</v>
      </c>
      <c r="AC390" s="6" t="s">
        <v>32</v>
      </c>
      <c r="AD390" s="6" t="s">
        <v>32</v>
      </c>
      <c r="AE390" s="6" t="s">
        <v>32</v>
      </c>
    </row>
    <row r="391">
      <c r="A391" s="28" t="s">
        <v>509</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510</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511</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512</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513</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514</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515</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516</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517</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518</v>
      </c>
      <c r="X399" s="7" t="s">
        <v>32</v>
      </c>
      <c r="Y399" s="5" t="s">
        <v>162</v>
      </c>
      <c r="Z399" s="5" t="s">
        <v>37</v>
      </c>
      <c r="AA399" s="6" t="s">
        <v>32</v>
      </c>
      <c r="AB399" s="6" t="s">
        <v>32</v>
      </c>
      <c r="AC399" s="6" t="s">
        <v>32</v>
      </c>
      <c r="AD399" s="6" t="s">
        <v>32</v>
      </c>
      <c r="AE399" s="6" t="s">
        <v>32</v>
      </c>
    </row>
    <row r="400">
      <c r="A400" s="28" t="s">
        <v>519</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520</v>
      </c>
      <c r="X400" s="7" t="s">
        <v>417</v>
      </c>
      <c r="Y400" s="5" t="s">
        <v>43</v>
      </c>
      <c r="Z400" s="5" t="s">
        <v>77</v>
      </c>
      <c r="AA400" s="6" t="s">
        <v>32</v>
      </c>
      <c r="AB400" s="6" t="s">
        <v>32</v>
      </c>
      <c r="AC400" s="6" t="s">
        <v>32</v>
      </c>
      <c r="AD400" s="6" t="s">
        <v>32</v>
      </c>
      <c r="AE400" s="6" t="s">
        <v>32</v>
      </c>
    </row>
    <row r="401">
      <c r="A401" s="28" t="s">
        <v>521</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522</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523</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444</v>
      </c>
      <c r="X403" s="7" t="s">
        <v>417</v>
      </c>
      <c r="Y403" s="5" t="s">
        <v>43</v>
      </c>
      <c r="Z403" s="5" t="s">
        <v>37</v>
      </c>
      <c r="AA403" s="6" t="s">
        <v>32</v>
      </c>
      <c r="AB403" s="6" t="s">
        <v>32</v>
      </c>
      <c r="AC403" s="6" t="s">
        <v>32</v>
      </c>
      <c r="AD403" s="6" t="s">
        <v>32</v>
      </c>
      <c r="AE403" s="6" t="s">
        <v>32</v>
      </c>
    </row>
    <row r="404">
      <c r="A404" s="28" t="s">
        <v>524</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525</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526</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527</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528</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345</v>
      </c>
      <c r="X408" s="7" t="s">
        <v>417</v>
      </c>
      <c r="Y408" s="5" t="s">
        <v>43</v>
      </c>
      <c r="Z408" s="5" t="s">
        <v>529</v>
      </c>
      <c r="AA408" s="6" t="s">
        <v>32</v>
      </c>
      <c r="AB408" s="6" t="s">
        <v>32</v>
      </c>
      <c r="AC408" s="6" t="s">
        <v>32</v>
      </c>
      <c r="AD408" s="6" t="s">
        <v>32</v>
      </c>
      <c r="AE408" s="6" t="s">
        <v>32</v>
      </c>
    </row>
    <row r="409">
      <c r="A409" s="28" t="s">
        <v>530</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347</v>
      </c>
      <c r="X409" s="7" t="s">
        <v>417</v>
      </c>
      <c r="Y409" s="5" t="s">
        <v>43</v>
      </c>
      <c r="Z409" s="5" t="s">
        <v>92</v>
      </c>
      <c r="AA409" s="6" t="s">
        <v>32</v>
      </c>
      <c r="AB409" s="6" t="s">
        <v>32</v>
      </c>
      <c r="AC409" s="6" t="s">
        <v>32</v>
      </c>
      <c r="AD409" s="6" t="s">
        <v>32</v>
      </c>
      <c r="AE409" s="6" t="s">
        <v>32</v>
      </c>
    </row>
    <row r="410">
      <c r="A410" s="28" t="s">
        <v>531</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343</v>
      </c>
      <c r="X410" s="7" t="s">
        <v>417</v>
      </c>
      <c r="Y410" s="5" t="s">
        <v>43</v>
      </c>
      <c r="Z410" s="5" t="s">
        <v>532</v>
      </c>
      <c r="AA410" s="6" t="s">
        <v>32</v>
      </c>
      <c r="AB410" s="6" t="s">
        <v>32</v>
      </c>
      <c r="AC410" s="6" t="s">
        <v>32</v>
      </c>
      <c r="AD410" s="6" t="s">
        <v>32</v>
      </c>
      <c r="AE410" s="6" t="s">
        <v>32</v>
      </c>
    </row>
    <row r="411">
      <c r="A411" s="28" t="s">
        <v>533</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534</v>
      </c>
      <c r="X411" s="7" t="s">
        <v>32</v>
      </c>
      <c r="Y411" s="5" t="s">
        <v>43</v>
      </c>
      <c r="Z411" s="5" t="s">
        <v>37</v>
      </c>
      <c r="AA411" s="6" t="s">
        <v>32</v>
      </c>
      <c r="AB411" s="6" t="s">
        <v>32</v>
      </c>
      <c r="AC411" s="6" t="s">
        <v>32</v>
      </c>
      <c r="AD411" s="6" t="s">
        <v>32</v>
      </c>
      <c r="AE411" s="6" t="s">
        <v>32</v>
      </c>
    </row>
    <row r="412">
      <c r="A412" s="28" t="s">
        <v>535</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536</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537</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301</v>
      </c>
      <c r="X414" s="7" t="s">
        <v>32</v>
      </c>
      <c r="Y414" s="5" t="s">
        <v>162</v>
      </c>
      <c r="Z414" s="5" t="s">
        <v>538</v>
      </c>
      <c r="AA414" s="6" t="s">
        <v>32</v>
      </c>
      <c r="AB414" s="6" t="s">
        <v>32</v>
      </c>
      <c r="AC414" s="6" t="s">
        <v>32</v>
      </c>
      <c r="AD414" s="6" t="s">
        <v>32</v>
      </c>
      <c r="AE414" s="6" t="s">
        <v>32</v>
      </c>
    </row>
    <row r="415">
      <c r="A415" s="28" t="s">
        <v>539</v>
      </c>
      <c r="B415" s="6" t="s">
        <v>540</v>
      </c>
      <c r="C415" s="6" t="s">
        <v>175</v>
      </c>
      <c r="D415" s="7" t="s">
        <v>33</v>
      </c>
      <c r="E415" s="28" t="s">
        <v>34</v>
      </c>
      <c r="F415" s="5" t="s">
        <v>176</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541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542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543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544</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79</v>
      </c>
      <c r="X419" s="7" t="s">
        <v>216</v>
      </c>
      <c r="Y419" s="5" t="s">
        <v>43</v>
      </c>
      <c r="Z419" s="5" t="s">
        <v>77</v>
      </c>
      <c r="AA419" s="6" t="s">
        <v>32</v>
      </c>
      <c r="AB419" s="6" t="s">
        <v>32</v>
      </c>
      <c r="AC419" s="6" t="s">
        <v>32</v>
      </c>
      <c r="AD419" s="6" t="s">
        <v>32</v>
      </c>
      <c r="AE419" s="6" t="s">
        <v>32</v>
      </c>
    </row>
    <row r="420">
      <c r="A420" s="28" t="s">
        <v>545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546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547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548</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498</v>
      </c>
      <c r="X423" s="7" t="s">
        <v>417</v>
      </c>
      <c r="Y423" s="5" t="s">
        <v>43</v>
      </c>
      <c r="Z423" s="5" t="s">
        <v>501</v>
      </c>
      <c r="AA423" s="6" t="s">
        <v>32</v>
      </c>
      <c r="AB423" s="6" t="s">
        <v>32</v>
      </c>
      <c r="AC423" s="6" t="s">
        <v>32</v>
      </c>
      <c r="AD423" s="6" t="s">
        <v>32</v>
      </c>
      <c r="AE423" s="6" t="s">
        <v>32</v>
      </c>
    </row>
    <row r="424">
      <c r="A424" s="28" t="s">
        <v>549</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534</v>
      </c>
      <c r="X424" s="7" t="s">
        <v>417</v>
      </c>
      <c r="Y424" s="5" t="s">
        <v>43</v>
      </c>
      <c r="Z424" s="5" t="s">
        <v>37</v>
      </c>
      <c r="AA424" s="6" t="s">
        <v>32</v>
      </c>
      <c r="AB424" s="6" t="s">
        <v>32</v>
      </c>
      <c r="AC424" s="6" t="s">
        <v>32</v>
      </c>
      <c r="AD424" s="6" t="s">
        <v>32</v>
      </c>
      <c r="AE424" s="6" t="s">
        <v>32</v>
      </c>
    </row>
    <row r="425">
      <c r="A425" s="28" t="s">
        <v>550</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247</v>
      </c>
      <c r="X425" s="7" t="s">
        <v>417</v>
      </c>
      <c r="Y425" s="5" t="s">
        <v>162</v>
      </c>
      <c r="Z425" s="5" t="s">
        <v>37</v>
      </c>
      <c r="AA425" s="6" t="s">
        <v>32</v>
      </c>
      <c r="AB425" s="6" t="s">
        <v>32</v>
      </c>
      <c r="AC425" s="6" t="s">
        <v>32</v>
      </c>
      <c r="AD425" s="6" t="s">
        <v>32</v>
      </c>
      <c r="AE425" s="6" t="s">
        <v>32</v>
      </c>
    </row>
    <row r="426">
      <c r="A426" s="28" t="s">
        <v>551</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552</v>
      </c>
      <c r="X426" s="7" t="s">
        <v>32</v>
      </c>
      <c r="Y426" s="5" t="s">
        <v>43</v>
      </c>
      <c r="Z426" s="5" t="s">
        <v>321</v>
      </c>
      <c r="AA426" s="6" t="s">
        <v>32</v>
      </c>
      <c r="AB426" s="6" t="s">
        <v>32</v>
      </c>
      <c r="AC426" s="6" t="s">
        <v>32</v>
      </c>
      <c r="AD426" s="6" t="s">
        <v>32</v>
      </c>
      <c r="AE426" s="6" t="s">
        <v>32</v>
      </c>
    </row>
    <row r="427">
      <c r="A427" s="28" t="s">
        <v>553</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554</v>
      </c>
      <c r="X427" s="7" t="s">
        <v>32</v>
      </c>
      <c r="Y427" s="5" t="s">
        <v>269</v>
      </c>
      <c r="Z427" s="5" t="s">
        <v>321</v>
      </c>
      <c r="AA427" s="6" t="s">
        <v>32</v>
      </c>
      <c r="AB427" s="6" t="s">
        <v>32</v>
      </c>
      <c r="AC427" s="6" t="s">
        <v>32</v>
      </c>
      <c r="AD427" s="6" t="s">
        <v>32</v>
      </c>
      <c r="AE427" s="6" t="s">
        <v>32</v>
      </c>
    </row>
    <row r="428">
      <c r="A428" s="28" t="s">
        <v>555</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556</v>
      </c>
      <c r="X428" s="7" t="s">
        <v>32</v>
      </c>
      <c r="Y428" s="5" t="s">
        <v>269</v>
      </c>
      <c r="Z428" s="5" t="s">
        <v>321</v>
      </c>
      <c r="AA428" s="6" t="s">
        <v>32</v>
      </c>
      <c r="AB428" s="6" t="s">
        <v>32</v>
      </c>
      <c r="AC428" s="6" t="s">
        <v>32</v>
      </c>
      <c r="AD428" s="6" t="s">
        <v>32</v>
      </c>
      <c r="AE428" s="6" t="s">
        <v>32</v>
      </c>
    </row>
    <row r="429">
      <c r="A429" s="28" t="s">
        <v>557</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326</v>
      </c>
      <c r="X429" s="7" t="s">
        <v>32</v>
      </c>
      <c r="Y429" s="5" t="s">
        <v>162</v>
      </c>
      <c r="Z429" s="5" t="s">
        <v>538</v>
      </c>
      <c r="AA429" s="6" t="s">
        <v>32</v>
      </c>
      <c r="AB429" s="6" t="s">
        <v>32</v>
      </c>
      <c r="AC429" s="6" t="s">
        <v>32</v>
      </c>
      <c r="AD429" s="6" t="s">
        <v>32</v>
      </c>
      <c r="AE429" s="6" t="s">
        <v>32</v>
      </c>
    </row>
    <row r="430">
      <c r="A430" s="28" t="s">
        <v>558</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559</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167</v>
      </c>
      <c r="X431" s="7" t="s">
        <v>417</v>
      </c>
      <c r="Y431" s="5" t="s">
        <v>43</v>
      </c>
      <c r="Z431" s="5" t="s">
        <v>37</v>
      </c>
      <c r="AA431" s="6" t="s">
        <v>32</v>
      </c>
      <c r="AB431" s="6" t="s">
        <v>32</v>
      </c>
      <c r="AC431" s="6" t="s">
        <v>32</v>
      </c>
      <c r="AD431" s="6" t="s">
        <v>32</v>
      </c>
      <c r="AE431" s="6" t="s">
        <v>32</v>
      </c>
    </row>
    <row r="432">
      <c r="A432" s="28" t="s">
        <v>560</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316</v>
      </c>
      <c r="X432" s="7" t="s">
        <v>216</v>
      </c>
      <c r="Y432" s="5" t="s">
        <v>162</v>
      </c>
      <c r="Z432" s="5" t="s">
        <v>217</v>
      </c>
      <c r="AA432" s="6" t="s">
        <v>32</v>
      </c>
      <c r="AB432" s="6" t="s">
        <v>32</v>
      </c>
      <c r="AC432" s="6" t="s">
        <v>32</v>
      </c>
      <c r="AD432" s="6" t="s">
        <v>32</v>
      </c>
      <c r="AE432" s="6" t="s">
        <v>32</v>
      </c>
    </row>
    <row r="433">
      <c r="A433" s="28" t="s">
        <v>561</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562</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563</v>
      </c>
      <c r="X434" s="7" t="s">
        <v>32</v>
      </c>
      <c r="Y434" s="5" t="s">
        <v>43</v>
      </c>
      <c r="Z434" s="5" t="s">
        <v>37</v>
      </c>
      <c r="AA434" s="6" t="s">
        <v>32</v>
      </c>
      <c r="AB434" s="6" t="s">
        <v>32</v>
      </c>
      <c r="AC434" s="6" t="s">
        <v>32</v>
      </c>
      <c r="AD434" s="6" t="s">
        <v>32</v>
      </c>
      <c r="AE434" s="6" t="s">
        <v>32</v>
      </c>
    </row>
    <row r="435">
      <c r="A435" s="28" t="s">
        <v>564</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565</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209</v>
      </c>
      <c r="X436" s="7" t="s">
        <v>417</v>
      </c>
      <c r="Y436" s="5" t="s">
        <v>162</v>
      </c>
      <c r="Z436" s="5" t="s">
        <v>566</v>
      </c>
      <c r="AA436" s="6" t="s">
        <v>32</v>
      </c>
      <c r="AB436" s="6" t="s">
        <v>32</v>
      </c>
      <c r="AC436" s="6" t="s">
        <v>32</v>
      </c>
      <c r="AD436" s="6" t="s">
        <v>32</v>
      </c>
      <c r="AE436" s="6" t="s">
        <v>32</v>
      </c>
    </row>
    <row r="437">
      <c r="A437" s="28" t="s">
        <v>567</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328</v>
      </c>
      <c r="X437" s="7" t="s">
        <v>32</v>
      </c>
      <c r="Y437" s="5" t="s">
        <v>43</v>
      </c>
      <c r="Z437" s="5" t="s">
        <v>77</v>
      </c>
      <c r="AA437" s="6" t="s">
        <v>32</v>
      </c>
      <c r="AB437" s="6" t="s">
        <v>32</v>
      </c>
      <c r="AC437" s="6" t="s">
        <v>32</v>
      </c>
      <c r="AD437" s="6" t="s">
        <v>32</v>
      </c>
      <c r="AE437" s="6" t="s">
        <v>32</v>
      </c>
    </row>
    <row r="438">
      <c r="A438" s="28" t="s">
        <v>568</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444</v>
      </c>
      <c r="X438" s="7" t="s">
        <v>216</v>
      </c>
      <c r="Y438" s="5" t="s">
        <v>43</v>
      </c>
      <c r="Z438" s="5" t="s">
        <v>37</v>
      </c>
      <c r="AA438" s="6" t="s">
        <v>32</v>
      </c>
      <c r="AB438" s="6" t="s">
        <v>32</v>
      </c>
      <c r="AC438" s="6" t="s">
        <v>32</v>
      </c>
      <c r="AD438" s="6" t="s">
        <v>32</v>
      </c>
      <c r="AE438" s="6" t="s">
        <v>32</v>
      </c>
    </row>
    <row r="439">
      <c r="A439" s="28" t="s">
        <v>569</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570</v>
      </c>
      <c r="X439" s="7" t="s">
        <v>32</v>
      </c>
      <c r="Y439" s="5" t="s">
        <v>43</v>
      </c>
      <c r="Z439" s="5" t="s">
        <v>302</v>
      </c>
      <c r="AA439" s="6" t="s">
        <v>32</v>
      </c>
      <c r="AB439" s="6" t="s">
        <v>32</v>
      </c>
      <c r="AC439" s="6" t="s">
        <v>32</v>
      </c>
      <c r="AD439" s="6" t="s">
        <v>32</v>
      </c>
      <c r="AE439" s="6" t="s">
        <v>32</v>
      </c>
    </row>
    <row r="440">
      <c r="A440" s="28" t="s">
        <v>571</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572</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573</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520</v>
      </c>
      <c r="X442" s="7" t="s">
        <v>32</v>
      </c>
      <c r="Y442" s="5" t="s">
        <v>43</v>
      </c>
      <c r="Z442" s="5" t="s">
        <v>37</v>
      </c>
      <c r="AA442" s="6" t="s">
        <v>32</v>
      </c>
      <c r="AB442" s="6" t="s">
        <v>32</v>
      </c>
      <c r="AC442" s="6" t="s">
        <v>32</v>
      </c>
      <c r="AD442" s="6" t="s">
        <v>32</v>
      </c>
      <c r="AE442" s="6" t="s">
        <v>32</v>
      </c>
    </row>
    <row r="443">
      <c r="A443" s="28" t="s">
        <v>574</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575</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576</v>
      </c>
      <c r="X444" s="7" t="s">
        <v>216</v>
      </c>
      <c r="Y444" s="5" t="s">
        <v>43</v>
      </c>
      <c r="Z444" s="5" t="s">
        <v>302</v>
      </c>
      <c r="AA444" s="6" t="s">
        <v>32</v>
      </c>
      <c r="AB444" s="6" t="s">
        <v>32</v>
      </c>
      <c r="AC444" s="6" t="s">
        <v>32</v>
      </c>
      <c r="AD444" s="6" t="s">
        <v>32</v>
      </c>
      <c r="AE444" s="6" t="s">
        <v>32</v>
      </c>
    </row>
    <row r="445">
      <c r="A445" s="28" t="s">
        <v>577</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403</v>
      </c>
      <c r="X445" s="7" t="s">
        <v>417</v>
      </c>
      <c r="Y445" s="5" t="s">
        <v>162</v>
      </c>
      <c r="Z445" s="5" t="s">
        <v>217</v>
      </c>
      <c r="AA445" s="6" t="s">
        <v>32</v>
      </c>
      <c r="AB445" s="6" t="s">
        <v>32</v>
      </c>
      <c r="AC445" s="6" t="s">
        <v>32</v>
      </c>
      <c r="AD445" s="6" t="s">
        <v>32</v>
      </c>
      <c r="AE445" s="6" t="s">
        <v>32</v>
      </c>
    </row>
    <row r="446">
      <c r="A446" s="28" t="s">
        <v>578</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579</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490</v>
      </c>
      <c r="X447" s="7" t="s">
        <v>417</v>
      </c>
      <c r="Y447" s="5" t="s">
        <v>43</v>
      </c>
      <c r="Z447" s="5" t="s">
        <v>464</v>
      </c>
      <c r="AA447" s="6" t="s">
        <v>32</v>
      </c>
      <c r="AB447" s="6" t="s">
        <v>32</v>
      </c>
      <c r="AC447" s="6" t="s">
        <v>32</v>
      </c>
      <c r="AD447" s="6" t="s">
        <v>32</v>
      </c>
      <c r="AE447" s="6" t="s">
        <v>32</v>
      </c>
    </row>
    <row r="448">
      <c r="A448" s="28" t="s">
        <v>580</v>
      </c>
      <c r="B448" s="6" t="s">
        <v>581</v>
      </c>
      <c r="C448" s="6" t="s">
        <v>175</v>
      </c>
      <c r="D448" s="7" t="s">
        <v>33</v>
      </c>
      <c r="E448" s="28" t="s">
        <v>34</v>
      </c>
      <c r="F448" s="5" t="s">
        <v>176</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582</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444</v>
      </c>
      <c r="X449" s="7" t="s">
        <v>583</v>
      </c>
      <c r="Y449" s="5" t="s">
        <v>43</v>
      </c>
      <c r="Z449" s="5" t="s">
        <v>55</v>
      </c>
      <c r="AA449" s="6" t="s">
        <v>32</v>
      </c>
      <c r="AB449" s="6" t="s">
        <v>32</v>
      </c>
      <c r="AC449" s="6" t="s">
        <v>32</v>
      </c>
      <c r="AD449" s="6" t="s">
        <v>32</v>
      </c>
      <c r="AE449" s="6" t="s">
        <v>32</v>
      </c>
    </row>
    <row r="450">
      <c r="A450" s="28" t="s">
        <v>584</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585</v>
      </c>
      <c r="X450" s="7" t="s">
        <v>32</v>
      </c>
      <c r="Y450" s="5" t="s">
        <v>43</v>
      </c>
      <c r="Z450" s="5" t="s">
        <v>37</v>
      </c>
      <c r="AA450" s="6" t="s">
        <v>32</v>
      </c>
      <c r="AB450" s="6" t="s">
        <v>32</v>
      </c>
      <c r="AC450" s="6" t="s">
        <v>32</v>
      </c>
      <c r="AD450" s="6" t="s">
        <v>32</v>
      </c>
      <c r="AE450" s="6" t="s">
        <v>32</v>
      </c>
    </row>
    <row r="451">
      <c r="A451" s="28" t="s">
        <v>586</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587</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588</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589</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590</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591</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219</v>
      </c>
      <c r="X456" s="7" t="s">
        <v>417</v>
      </c>
      <c r="Y456" s="5" t="s">
        <v>43</v>
      </c>
      <c r="Z456" s="5" t="s">
        <v>77</v>
      </c>
      <c r="AA456" s="6" t="s">
        <v>32</v>
      </c>
      <c r="AB456" s="6" t="s">
        <v>32</v>
      </c>
      <c r="AC456" s="6" t="s">
        <v>32</v>
      </c>
      <c r="AD456" s="6" t="s">
        <v>32</v>
      </c>
      <c r="AE456" s="6" t="s">
        <v>32</v>
      </c>
    </row>
    <row r="457">
      <c r="A457" s="28" t="s">
        <v>592</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330</v>
      </c>
      <c r="X457" s="7" t="s">
        <v>32</v>
      </c>
      <c r="Y457" s="5" t="s">
        <v>43</v>
      </c>
      <c r="Z457" s="5" t="s">
        <v>77</v>
      </c>
      <c r="AA457" s="6" t="s">
        <v>32</v>
      </c>
      <c r="AB457" s="6" t="s">
        <v>32</v>
      </c>
      <c r="AC457" s="6" t="s">
        <v>32</v>
      </c>
      <c r="AD457" s="6" t="s">
        <v>32</v>
      </c>
      <c r="AE457" s="6" t="s">
        <v>32</v>
      </c>
    </row>
    <row r="458">
      <c r="A458" s="28" t="s">
        <v>593</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594</v>
      </c>
      <c r="X458" s="7" t="s">
        <v>32</v>
      </c>
      <c r="Y458" s="5" t="s">
        <v>43</v>
      </c>
      <c r="Z458" s="5" t="s">
        <v>55</v>
      </c>
      <c r="AA458" s="6" t="s">
        <v>32</v>
      </c>
      <c r="AB458" s="6" t="s">
        <v>32</v>
      </c>
      <c r="AC458" s="6" t="s">
        <v>32</v>
      </c>
      <c r="AD458" s="6" t="s">
        <v>32</v>
      </c>
      <c r="AE458" s="6" t="s">
        <v>32</v>
      </c>
    </row>
    <row r="459">
      <c r="A459" s="28" t="s">
        <v>595</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596</v>
      </c>
      <c r="B460" s="6" t="s">
        <v>597</v>
      </c>
      <c r="C460" s="6" t="s">
        <v>175</v>
      </c>
      <c r="D460" s="7" t="s">
        <v>33</v>
      </c>
      <c r="E460" s="28" t="s">
        <v>34</v>
      </c>
      <c r="F460" s="5" t="s">
        <v>176</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598</v>
      </c>
      <c r="B461" s="6" t="s">
        <v>599</v>
      </c>
      <c r="C461" s="6" t="s">
        <v>175</v>
      </c>
      <c r="D461" s="7" t="s">
        <v>33</v>
      </c>
      <c r="E461" s="28" t="s">
        <v>34</v>
      </c>
      <c r="F461" s="5" t="s">
        <v>176</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600</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601</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576</v>
      </c>
      <c r="X463" s="7" t="s">
        <v>32</v>
      </c>
      <c r="Y463" s="5" t="s">
        <v>162</v>
      </c>
      <c r="Z463" s="5" t="s">
        <v>217</v>
      </c>
      <c r="AA463" s="6" t="s">
        <v>32</v>
      </c>
      <c r="AB463" s="6" t="s">
        <v>32</v>
      </c>
      <c r="AC463" s="6" t="s">
        <v>32</v>
      </c>
      <c r="AD463" s="6" t="s">
        <v>32</v>
      </c>
      <c r="AE463" s="6" t="s">
        <v>32</v>
      </c>
    </row>
    <row r="464">
      <c r="A464" s="28" t="s">
        <v>602</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603</v>
      </c>
      <c r="X464" s="7" t="s">
        <v>216</v>
      </c>
      <c r="Y464" s="5" t="s">
        <v>43</v>
      </c>
      <c r="Z464" s="5" t="s">
        <v>302</v>
      </c>
      <c r="AA464" s="6" t="s">
        <v>32</v>
      </c>
      <c r="AB464" s="6" t="s">
        <v>32</v>
      </c>
      <c r="AC464" s="6" t="s">
        <v>32</v>
      </c>
      <c r="AD464" s="6" t="s">
        <v>32</v>
      </c>
      <c r="AE464" s="6" t="s">
        <v>32</v>
      </c>
    </row>
    <row r="465">
      <c r="A465" s="28" t="s">
        <v>604</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605</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563</v>
      </c>
      <c r="X466" s="7" t="s">
        <v>417</v>
      </c>
      <c r="Y466" s="5" t="s">
        <v>43</v>
      </c>
      <c r="Z466" s="5" t="s">
        <v>55</v>
      </c>
      <c r="AA466" s="6" t="s">
        <v>32</v>
      </c>
      <c r="AB466" s="6" t="s">
        <v>32</v>
      </c>
      <c r="AC466" s="6" t="s">
        <v>32</v>
      </c>
      <c r="AD466" s="6" t="s">
        <v>32</v>
      </c>
      <c r="AE466" s="6" t="s">
        <v>32</v>
      </c>
    </row>
    <row r="467">
      <c r="A467" s="28" t="s">
        <v>606</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520</v>
      </c>
      <c r="X467" s="7" t="s">
        <v>417</v>
      </c>
      <c r="Y467" s="5" t="s">
        <v>43</v>
      </c>
      <c r="Z467" s="5" t="s">
        <v>464</v>
      </c>
      <c r="AA467" s="6" t="s">
        <v>32</v>
      </c>
      <c r="AB467" s="6" t="s">
        <v>32</v>
      </c>
      <c r="AC467" s="6" t="s">
        <v>32</v>
      </c>
      <c r="AD467" s="6" t="s">
        <v>32</v>
      </c>
      <c r="AE467" s="6" t="s">
        <v>32</v>
      </c>
    </row>
    <row r="468">
      <c r="A468" s="28" t="s">
        <v>607</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608</v>
      </c>
      <c r="B469" s="6" t="s">
        <v>609</v>
      </c>
      <c r="C469" s="6" t="s">
        <v>175</v>
      </c>
      <c r="D469" s="7" t="s">
        <v>33</v>
      </c>
      <c r="E469" s="28" t="s">
        <v>34</v>
      </c>
      <c r="F469" s="5" t="s">
        <v>176</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610</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611</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518</v>
      </c>
      <c r="X471" s="7" t="s">
        <v>417</v>
      </c>
      <c r="Y471" s="5" t="s">
        <v>162</v>
      </c>
      <c r="Z471" s="5" t="s">
        <v>217</v>
      </c>
      <c r="AA471" s="6" t="s">
        <v>32</v>
      </c>
      <c r="AB471" s="6" t="s">
        <v>32</v>
      </c>
      <c r="AC471" s="6" t="s">
        <v>32</v>
      </c>
      <c r="AD471" s="6" t="s">
        <v>32</v>
      </c>
      <c r="AE471" s="6" t="s">
        <v>32</v>
      </c>
    </row>
    <row r="472">
      <c r="A472" s="28" t="s">
        <v>612</v>
      </c>
      <c r="B472" s="6" t="s">
        <v>613</v>
      </c>
      <c r="C472" s="6" t="s">
        <v>175</v>
      </c>
      <c r="D472" s="7" t="s">
        <v>33</v>
      </c>
      <c r="E472" s="28" t="s">
        <v>34</v>
      </c>
      <c r="F472" s="5" t="s">
        <v>176</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614</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585</v>
      </c>
      <c r="X473" s="7" t="s">
        <v>417</v>
      </c>
      <c r="Y473" s="5" t="s">
        <v>43</v>
      </c>
      <c r="Z473" s="5" t="s">
        <v>55</v>
      </c>
      <c r="AA473" s="6" t="s">
        <v>32</v>
      </c>
      <c r="AB473" s="6" t="s">
        <v>32</v>
      </c>
      <c r="AC473" s="6" t="s">
        <v>32</v>
      </c>
      <c r="AD473" s="6" t="s">
        <v>32</v>
      </c>
      <c r="AE473" s="6" t="s">
        <v>32</v>
      </c>
    </row>
    <row r="474">
      <c r="A474" s="28" t="s">
        <v>615</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332</v>
      </c>
      <c r="X474" s="7" t="s">
        <v>32</v>
      </c>
      <c r="Y474" s="5" t="s">
        <v>162</v>
      </c>
      <c r="Z474" s="5" t="s">
        <v>538</v>
      </c>
      <c r="AA474" s="6" t="s">
        <v>32</v>
      </c>
      <c r="AB474" s="6" t="s">
        <v>32</v>
      </c>
      <c r="AC474" s="6" t="s">
        <v>32</v>
      </c>
      <c r="AD474" s="6" t="s">
        <v>32</v>
      </c>
      <c r="AE474" s="6" t="s">
        <v>32</v>
      </c>
    </row>
    <row r="475">
      <c r="A475" s="28" t="s">
        <v>616</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444</v>
      </c>
      <c r="X475" s="7" t="s">
        <v>32</v>
      </c>
      <c r="Y475" s="5" t="s">
        <v>162</v>
      </c>
      <c r="Z475" s="5" t="s">
        <v>538</v>
      </c>
      <c r="AA475" s="6" t="s">
        <v>32</v>
      </c>
      <c r="AB475" s="6" t="s">
        <v>32</v>
      </c>
      <c r="AC475" s="6" t="s">
        <v>32</v>
      </c>
      <c r="AD475" s="6" t="s">
        <v>32</v>
      </c>
      <c r="AE475" s="6" t="s">
        <v>32</v>
      </c>
    </row>
    <row r="476">
      <c r="A476" s="28" t="s">
        <v>617</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618</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619</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167</v>
      </c>
      <c r="X478" s="7" t="s">
        <v>216</v>
      </c>
      <c r="Y478" s="5" t="s">
        <v>43</v>
      </c>
      <c r="Z478" s="5" t="s">
        <v>55</v>
      </c>
      <c r="AA478" s="6" t="s">
        <v>32</v>
      </c>
      <c r="AB478" s="6" t="s">
        <v>32</v>
      </c>
      <c r="AC478" s="6" t="s">
        <v>32</v>
      </c>
      <c r="AD478" s="6" t="s">
        <v>32</v>
      </c>
      <c r="AE478" s="6" t="s">
        <v>32</v>
      </c>
    </row>
    <row r="479">
      <c r="A479" s="28" t="s">
        <v>620</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621</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435d8be7ee420d"/>
    <hyperlink ref="E2" r:id="R26d01eda4a7c4b47"/>
    <hyperlink ref="A3" r:id="Re482cc3e99134f14"/>
    <hyperlink ref="E3" r:id="R392410cf09094c6e"/>
    <hyperlink ref="A4" r:id="Rb3dc172510394c5a"/>
    <hyperlink ref="E4" r:id="Rfe75d6fed78447b6"/>
    <hyperlink ref="A5" r:id="Re2bdd335532d411c"/>
    <hyperlink ref="E5" r:id="R1c8c1aec553f4a07"/>
    <hyperlink ref="A6" r:id="R895646ca2256432b"/>
    <hyperlink ref="E6" r:id="R445854fc304f4af3"/>
    <hyperlink ref="A7" r:id="R070de13278cd4130"/>
    <hyperlink ref="E7" r:id="R02e52ed282974f40"/>
    <hyperlink ref="A8" r:id="Ra8a081feaf8e4b4b"/>
    <hyperlink ref="E8" r:id="Red2e6fb2af3f496d"/>
    <hyperlink ref="A9" r:id="R288788ab4c2942df"/>
    <hyperlink ref="E9" r:id="R9357fc7e63da4844"/>
    <hyperlink ref="A10" r:id="R5caecfc3b8974476"/>
    <hyperlink ref="E10" r:id="R022254f77cde43fb"/>
    <hyperlink ref="A11" r:id="Rf43f5a51de404afe"/>
    <hyperlink ref="E11" r:id="Re61009fa1b444061"/>
    <hyperlink ref="A12" r:id="R6155574cacf04c43"/>
    <hyperlink ref="E12" r:id="R05fa6060e341474d"/>
    <hyperlink ref="A13" r:id="R7b54146e827e4b27"/>
    <hyperlink ref="E13" r:id="Rde3f905225e84811"/>
    <hyperlink ref="A14" r:id="R414821fcfe6f4b93"/>
    <hyperlink ref="E14" r:id="Read4931992fa46a7"/>
    <hyperlink ref="A15" r:id="Ra521dbc77b2b4f19"/>
    <hyperlink ref="E15" r:id="Rf4cdd52b98e34b85"/>
    <hyperlink ref="A16" r:id="R6fa32bf8b3274a7f"/>
    <hyperlink ref="E16" r:id="Re0710f46d5bd4fba"/>
    <hyperlink ref="A17" r:id="R2af53195673e4f8e"/>
    <hyperlink ref="E17" r:id="R952f085503944686"/>
    <hyperlink ref="A18" r:id="R8a3aa09f92464a09"/>
    <hyperlink ref="E18" r:id="R677809d29aff4cef"/>
    <hyperlink ref="A19" r:id="R4a58b91b638f4b77"/>
    <hyperlink ref="E19" r:id="R7356f47e8afd431b"/>
    <hyperlink ref="A20" r:id="Rfeda5044312f464c"/>
    <hyperlink ref="E20" r:id="R3aea204ae3f9406f"/>
    <hyperlink ref="A21" r:id="Rd1d7fbab38b549c8"/>
    <hyperlink ref="E21" r:id="R1d8e9f8eb6324587"/>
    <hyperlink ref="A22" r:id="Rb7d9c952ab2347e3"/>
    <hyperlink ref="E22" r:id="Ra6db6c12ba044a9b"/>
    <hyperlink ref="A23" r:id="Rd1906e5b78a1445a"/>
    <hyperlink ref="E23" r:id="R6a554c11988f4722"/>
    <hyperlink ref="A24" r:id="R8efb6a3b40104623"/>
    <hyperlink ref="E24" r:id="Ra7fbf0260ced4421"/>
    <hyperlink ref="A25" r:id="Re40dd691c89d44cd"/>
    <hyperlink ref="E25" r:id="Rafe80a7bdb614910"/>
    <hyperlink ref="A26" r:id="R09dc3a00a2b447f7"/>
    <hyperlink ref="E26" r:id="Ra38b02fb411745b0"/>
    <hyperlink ref="A27" r:id="Re4c8698d784e4c97"/>
    <hyperlink ref="E27" r:id="Rc505dff15ed04ae7"/>
    <hyperlink ref="A28" r:id="R1bd69661ac01405d"/>
    <hyperlink ref="E28" r:id="Re692ea5b67d5401b"/>
    <hyperlink ref="A29" r:id="Re9f9bc7e553a4038"/>
    <hyperlink ref="E29" r:id="Rb0042a966e714eb6"/>
    <hyperlink ref="A30" r:id="R31b32b4a978b4661"/>
    <hyperlink ref="E30" r:id="R50215e7792664635"/>
    <hyperlink ref="A31" r:id="R45cf12f95a1d4c80"/>
    <hyperlink ref="E31" r:id="Ra24cb69040674d66"/>
    <hyperlink ref="A32" r:id="R89dc1afe39f742c2"/>
    <hyperlink ref="E32" r:id="R7c860862bb7546fa"/>
    <hyperlink ref="A33" r:id="R2752351ca2e344d7"/>
    <hyperlink ref="E33" r:id="R40e497c983184a6b"/>
    <hyperlink ref="A34" r:id="Rba9907378eb14085"/>
    <hyperlink ref="E34" r:id="Rc043b145e9e24701"/>
    <hyperlink ref="A35" r:id="R5fb8dd6b2c104ef6"/>
    <hyperlink ref="E35" r:id="R3b17114925554bd1"/>
    <hyperlink ref="A36" r:id="Rc1898655469846e2"/>
    <hyperlink ref="E36" r:id="R7ff929d9ab9b461f"/>
    <hyperlink ref="A37" r:id="Rf6bc95a672984c39"/>
    <hyperlink ref="E37" r:id="Rc551c14628db4327"/>
    <hyperlink ref="A38" r:id="R8f5f19f8825f4763"/>
    <hyperlink ref="E38" r:id="Rfaec95da1fbb4c75"/>
    <hyperlink ref="A39" r:id="Rf6c553a1cd0b44e4"/>
    <hyperlink ref="E39" r:id="Rd4a4966300034380"/>
    <hyperlink ref="A40" r:id="Rabd4240b3bb5476f"/>
    <hyperlink ref="E40" r:id="Rd1ae63cecd024fb6"/>
    <hyperlink ref="A41" r:id="R27eace64a354470c"/>
    <hyperlink ref="E41" r:id="R35d066b0b2454867"/>
    <hyperlink ref="A42" r:id="Rf80d23530eea418d"/>
    <hyperlink ref="E42" r:id="Ra0ea5605cc20440a"/>
    <hyperlink ref="A43" r:id="Rd290e1114c9f4a0c"/>
    <hyperlink ref="E43" r:id="Rae6482663ee44542"/>
    <hyperlink ref="A44" r:id="Rf643228d73f244e7"/>
    <hyperlink ref="E44" r:id="R3d1052baaf4f443f"/>
    <hyperlink ref="A45" r:id="R113cef2a32d24789"/>
    <hyperlink ref="E45" r:id="R61cf7f36b75a4e24"/>
    <hyperlink ref="A46" r:id="R6d7e6d26eaa74e27"/>
    <hyperlink ref="E46" r:id="Rf1c3a2508cbf4183"/>
    <hyperlink ref="A47" r:id="R79eacb93883543a9"/>
    <hyperlink ref="E47" r:id="Re852632ba7ec458c"/>
    <hyperlink ref="A48" r:id="Rb30872a076c74c24"/>
    <hyperlink ref="E48" r:id="Re5a762a5d0f64fee"/>
    <hyperlink ref="A49" r:id="R187b93e2879e4172"/>
    <hyperlink ref="E49" r:id="R2b70389b7f02443b"/>
    <hyperlink ref="A50" r:id="Re268236d519442d3"/>
    <hyperlink ref="E50" r:id="R3835d9b3cd31415e"/>
    <hyperlink ref="A51" r:id="R567c2f2e34e7400c"/>
    <hyperlink ref="E51" r:id="Rccbbc2f4c00f470c"/>
    <hyperlink ref="A52" r:id="R7c6d81b0142241d0"/>
    <hyperlink ref="E52" r:id="R4c59c0c692d54185"/>
    <hyperlink ref="A53" r:id="R06f412e815bb45c7"/>
    <hyperlink ref="E53" r:id="Rb6db9e29203744c0"/>
    <hyperlink ref="A54" r:id="Rc380aae754644cea"/>
    <hyperlink ref="E54" r:id="Rd39af13576c94702"/>
    <hyperlink ref="A55" r:id="R25992fc9ba3448ea"/>
    <hyperlink ref="E55" r:id="Rfc1dac58f6d14b9f"/>
    <hyperlink ref="A56" r:id="R50b345fdff744129"/>
    <hyperlink ref="E56" r:id="R792e86425a26426b"/>
    <hyperlink ref="A57" r:id="Rb0cba4c576e24476"/>
    <hyperlink ref="E57" r:id="R8e5d6f8b78544404"/>
    <hyperlink ref="A58" r:id="R26fa872771614366"/>
    <hyperlink ref="E58" r:id="R42f516ab7de14426"/>
    <hyperlink ref="A59" r:id="Rcf9a539d841942d3"/>
    <hyperlink ref="E59" r:id="R36176746d6454a5d"/>
    <hyperlink ref="A60" r:id="R4e98bf6d807642c5"/>
    <hyperlink ref="E60" r:id="Rda74dccb722b44a5"/>
    <hyperlink ref="A61" r:id="R2fd9435168584462"/>
    <hyperlink ref="E61" r:id="Re14f4d41ca3a485c"/>
    <hyperlink ref="A62" r:id="Rd12ff6b9016b4e55"/>
    <hyperlink ref="E62" r:id="Rd8d67b92149144ee"/>
    <hyperlink ref="A63" r:id="R7ec0abfc5b264b48"/>
    <hyperlink ref="E63" r:id="R47dab9b8670246a0"/>
    <hyperlink ref="A64" r:id="R52a508c82d574fbf"/>
    <hyperlink ref="E64" r:id="R8d042c5764bf463e"/>
    <hyperlink ref="A65" r:id="R5045c5762bcf4d2d"/>
    <hyperlink ref="E65" r:id="Rd5322221db884234"/>
    <hyperlink ref="A66" r:id="Rcea39684a8a14a37"/>
    <hyperlink ref="E66" r:id="R25bd247de09149a7"/>
    <hyperlink ref="A67" r:id="R02f815a728184782"/>
    <hyperlink ref="E67" r:id="Rf7de6c18ab3845b1"/>
    <hyperlink ref="A68" r:id="Rcb589fbee25745db"/>
    <hyperlink ref="E68" r:id="R401ccf744b05480f"/>
    <hyperlink ref="A69" r:id="Rab218b6baacf40df"/>
    <hyperlink ref="E69" r:id="R74d60b5b8dc44e56"/>
    <hyperlink ref="A70" r:id="Rddcc427d94114cc0"/>
    <hyperlink ref="E70" r:id="R129ca64cb7fe470f"/>
    <hyperlink ref="A71" r:id="Rcea8ddeb99f54c81"/>
    <hyperlink ref="E71" r:id="Ra982195dfbd04bb2"/>
    <hyperlink ref="A72" r:id="R55bc30b03214464d"/>
    <hyperlink ref="E72" r:id="Ra4374725094e4518"/>
    <hyperlink ref="A73" r:id="R0e0135e5db084760"/>
    <hyperlink ref="E73" r:id="R352358bc139f4d50"/>
    <hyperlink ref="A74" r:id="R442e47333b37413e"/>
    <hyperlink ref="E74" r:id="R60ffef422ebf4261"/>
    <hyperlink ref="A75" r:id="Rb447b99c8b254e98"/>
    <hyperlink ref="E75" r:id="Rd8a1609a91a341d9"/>
    <hyperlink ref="A76" r:id="Rd390a4e4128f4e5c"/>
    <hyperlink ref="E76" r:id="R0d019e262f0c485a"/>
    <hyperlink ref="A77" r:id="R8f91c443496846f3"/>
    <hyperlink ref="E77" r:id="Ra9bfe1da6b93499d"/>
    <hyperlink ref="A78" r:id="R978490e9f1e84bf8"/>
    <hyperlink ref="E78" r:id="R0bdbeb9f4be94bac"/>
    <hyperlink ref="A79" r:id="R90428e354cfd4c47"/>
    <hyperlink ref="E79" r:id="R89f1da9b735545dc"/>
    <hyperlink ref="A80" r:id="R4bc44a89f7054ed7"/>
    <hyperlink ref="E80" r:id="R96deb49096314062"/>
    <hyperlink ref="A81" r:id="Ra5d3ea7d63cd4d0b"/>
    <hyperlink ref="E81" r:id="R81dc37781dce4bd2"/>
    <hyperlink ref="A82" r:id="R9eb84223fcc74830"/>
    <hyperlink ref="E82" r:id="Rd33a21d7f38d4087"/>
    <hyperlink ref="A83" r:id="R6529b02edd0d4d49"/>
    <hyperlink ref="E83" r:id="R806ed5ddd23a4cb3"/>
    <hyperlink ref="A84" r:id="Rf5c0a4afae6f491e"/>
    <hyperlink ref="E84" r:id="R9121eafbe2934b37"/>
    <hyperlink ref="A85" r:id="R957774fe8ee64d94"/>
    <hyperlink ref="E85" r:id="R5ccd11c68c274cd0"/>
    <hyperlink ref="A86" r:id="R24b46a8cb7c14318"/>
    <hyperlink ref="E86" r:id="Rf2b15b85d25d4cf8"/>
    <hyperlink ref="A87" r:id="R226e0edede50413f"/>
    <hyperlink ref="E87" r:id="Rcbd9aed41cff4377"/>
    <hyperlink ref="A88" r:id="R0810c749f1b04171"/>
    <hyperlink ref="E88" r:id="Rb00287aeb4df42c2"/>
    <hyperlink ref="A89" r:id="R9ac1b846384443b2"/>
    <hyperlink ref="E89" r:id="R4b4482e9d62c467b"/>
    <hyperlink ref="A90" r:id="Rbeeb7657ff764870"/>
    <hyperlink ref="E90" r:id="R278bd32c6c9445f1"/>
    <hyperlink ref="A91" r:id="Rd3ba6762f61c4803"/>
    <hyperlink ref="E91" r:id="R0c7d5ac49c4f4b74"/>
    <hyperlink ref="A92" r:id="Rff166cc819c94255"/>
    <hyperlink ref="E92" r:id="Rf02513fb4464405d"/>
    <hyperlink ref="A93" r:id="R32266dcde69f48c7"/>
    <hyperlink ref="E93" r:id="Rfa8cdc667fd8433f"/>
    <hyperlink ref="A94" r:id="R1250e5ddd33147b5"/>
    <hyperlink ref="E94" r:id="R8ae70b6253d5461d"/>
    <hyperlink ref="A95" r:id="R8fea7b552dae4b71"/>
    <hyperlink ref="E95" r:id="R7bd20f2735034b0d"/>
    <hyperlink ref="A96" r:id="R13b0e67f2ad04e57"/>
    <hyperlink ref="E96" r:id="R62f3c4e7daf34ac0"/>
    <hyperlink ref="A97" r:id="Rdbccc536e2a2436b"/>
    <hyperlink ref="E97" r:id="R3d0df0d4525b436f"/>
    <hyperlink ref="A98" r:id="R62f1b778986645e3"/>
    <hyperlink ref="E98" r:id="R01736ccb13e1489b"/>
    <hyperlink ref="A99" r:id="R68533151838e4983"/>
    <hyperlink ref="E99" r:id="R65ac50e487684fbc"/>
    <hyperlink ref="A100" r:id="R4565e658eb7d482d"/>
    <hyperlink ref="E100" r:id="R3f0c9aac68f7426c"/>
    <hyperlink ref="A101" r:id="R1702a7d0f5414d38"/>
    <hyperlink ref="E101" r:id="R89628bf04bd94962"/>
    <hyperlink ref="A102" r:id="Rc2eebb9888e84311"/>
    <hyperlink ref="E102" r:id="R733e6e9cf5ac4c23"/>
    <hyperlink ref="A103" r:id="R2579dfeac51742f8"/>
    <hyperlink ref="E103" r:id="R2498a70c586a499a"/>
    <hyperlink ref="A104" r:id="R7c0aa5d2daf645cd"/>
    <hyperlink ref="E104" r:id="Rfd180f74b3744ec4"/>
    <hyperlink ref="A105" r:id="R5b89d08271df4882"/>
    <hyperlink ref="E105" r:id="R549135f8115748d5"/>
    <hyperlink ref="A106" r:id="R9c2eefcba8724055"/>
    <hyperlink ref="E106" r:id="R19bac02d8c424c6c"/>
    <hyperlink ref="A107" r:id="R78343ed160984c56"/>
    <hyperlink ref="E107" r:id="Rc9e72f0409054381"/>
    <hyperlink ref="A108" r:id="Re757bb4134fa4442"/>
    <hyperlink ref="E108" r:id="Ree5bdf2f4d1f417d"/>
    <hyperlink ref="A109" r:id="R9ec5d81d98b74596"/>
    <hyperlink ref="E109" r:id="Rd2502a2f9b114d0a"/>
    <hyperlink ref="A110" r:id="R6dcfa17a70d64ae2"/>
    <hyperlink ref="E110" r:id="Re150e05e102c4fa1"/>
    <hyperlink ref="A111" r:id="Rd631671f41fa4d0f"/>
    <hyperlink ref="E111" r:id="Ra991876bed1345d4"/>
    <hyperlink ref="A112" r:id="R7c9ad090cd6145a0"/>
    <hyperlink ref="E112" r:id="Rf1d5c0085d274ffc"/>
    <hyperlink ref="A113" r:id="Rbd2a0d28304948ea"/>
    <hyperlink ref="E113" r:id="R035767c624b64830"/>
    <hyperlink ref="A114" r:id="R080862ee34c94330"/>
    <hyperlink ref="E114" r:id="Re398450360df43b5"/>
    <hyperlink ref="A115" r:id="Rddc3899ef5d74ae9"/>
    <hyperlink ref="E115" r:id="Rd469cdc7d4964635"/>
    <hyperlink ref="A116" r:id="R09dad41dd5da4621"/>
    <hyperlink ref="E116" r:id="Rb37953978f294bdf"/>
    <hyperlink ref="A117" r:id="Ra8b00a9f326f4a2d"/>
    <hyperlink ref="E117" r:id="R0ed9656833ec4656"/>
    <hyperlink ref="A118" r:id="R2d8e6ac3689840ff"/>
    <hyperlink ref="E118" r:id="Reb5c6b2c7ae6494e"/>
    <hyperlink ref="A119" r:id="Rabf57072c603423b"/>
    <hyperlink ref="E119" r:id="R4d053d38b2424a06"/>
    <hyperlink ref="A120" r:id="Rbcba7a229b494c61"/>
    <hyperlink ref="E120" r:id="R079f4198ee664814"/>
    <hyperlink ref="A121" r:id="Rbc1d765643f24f60"/>
    <hyperlink ref="E121" r:id="Re1fc85bc8230466d"/>
    <hyperlink ref="A122" r:id="R59fbf32cbf784a5f"/>
    <hyperlink ref="E122" r:id="R809e2c106b6a4cea"/>
    <hyperlink ref="A123" r:id="Rdcd3315ad33149a2"/>
    <hyperlink ref="E123" r:id="R60668444c4654d66"/>
    <hyperlink ref="A124" r:id="R9f371c9a817d40fe"/>
    <hyperlink ref="E124" r:id="R1ffbd4279cb94f3a"/>
    <hyperlink ref="A125" r:id="R997e6a0e82b144ae"/>
    <hyperlink ref="E125" r:id="R6e55f79945f94bf5"/>
    <hyperlink ref="A126" r:id="Ra23ad197674b4dff"/>
    <hyperlink ref="E126" r:id="R5df4cd9632f14f65"/>
    <hyperlink ref="A127" r:id="R8405adf09a724606"/>
    <hyperlink ref="E127" r:id="Rbee51c91577c4817"/>
    <hyperlink ref="A128" r:id="Rf206bfd28c5d41ac"/>
    <hyperlink ref="E128" r:id="R6bdc46dfbd234f10"/>
    <hyperlink ref="A129" r:id="R1f1dcbfce5604ba8"/>
    <hyperlink ref="E129" r:id="Rfde993fb04904f14"/>
    <hyperlink ref="A130" r:id="Re61dcb7b1b534b0c"/>
    <hyperlink ref="E130" r:id="R3ca37e097f6a4ba4"/>
    <hyperlink ref="A131" r:id="R86c78dbded8141f0"/>
    <hyperlink ref="E131" r:id="Raa5063b3d0b24021"/>
    <hyperlink ref="A132" r:id="R7c7d7e6bfb4942dc"/>
    <hyperlink ref="E132" r:id="R62b314d29045413c"/>
    <hyperlink ref="A133" r:id="R4f2bbdf9cb204666"/>
    <hyperlink ref="E133" r:id="R8e1b06b291e2429d"/>
    <hyperlink ref="A134" r:id="Rb2fc6306c1ba4e01"/>
    <hyperlink ref="E134" r:id="R82eced1a563b4414"/>
    <hyperlink ref="A135" r:id="Rbf9fcad6ab304231"/>
    <hyperlink ref="E135" r:id="R60e8eeffef9743b5"/>
    <hyperlink ref="A136" r:id="R5ee8ba6ec31a4afe"/>
    <hyperlink ref="E136" r:id="R532987e141be46e3"/>
    <hyperlink ref="A137" r:id="R8dcecc6ffc294257"/>
    <hyperlink ref="E137" r:id="Rd70ec8a91ae24a19"/>
    <hyperlink ref="A138" r:id="Rf25323bd29984136"/>
    <hyperlink ref="E138" r:id="R3d25d70ec1904883"/>
    <hyperlink ref="A139" r:id="R3a7ebc268ca84267"/>
    <hyperlink ref="E139" r:id="Raa9e7a7271d548d1"/>
    <hyperlink ref="A140" r:id="Re73eb33d976449ec"/>
    <hyperlink ref="E140" r:id="Ref5bda61e3ff452f"/>
    <hyperlink ref="A141" r:id="R60cf2e177a6d40aa"/>
    <hyperlink ref="E141" r:id="R5aa32770fe114db7"/>
    <hyperlink ref="A142" r:id="R24fc819d43b947fb"/>
    <hyperlink ref="E142" r:id="Ra54c2499301e4b88"/>
    <hyperlink ref="A143" r:id="R8bf3a830cc164656"/>
    <hyperlink ref="E143" r:id="R44dee881cb584093"/>
    <hyperlink ref="A144" r:id="Rbc73f591224545c6"/>
    <hyperlink ref="E144" r:id="R68a410700a2f4cf7"/>
    <hyperlink ref="A145" r:id="Rb3781ce09046482e"/>
    <hyperlink ref="E145" r:id="Rd9d547fa7231487d"/>
    <hyperlink ref="A146" r:id="R525211151d344856"/>
    <hyperlink ref="E146" r:id="R12cdfb9885014315"/>
    <hyperlink ref="A147" r:id="Rc63a30d2fe4b4e66"/>
    <hyperlink ref="E147" r:id="Rd37e527ae38d45f5"/>
    <hyperlink ref="A148" r:id="R84178546e2ce4c51"/>
    <hyperlink ref="E148" r:id="Rb4623a6e56464f1a"/>
    <hyperlink ref="A149" r:id="Ra77c2f3605da4c57"/>
    <hyperlink ref="E149" r:id="R079693acdc4f46e2"/>
    <hyperlink ref="A150" r:id="R318a8c7f67594dc4"/>
    <hyperlink ref="E150" r:id="Rd9071889d6dc48bf"/>
    <hyperlink ref="A151" r:id="R4ff39b968184480e"/>
    <hyperlink ref="E151" r:id="Rb49dce70cc974ac5"/>
    <hyperlink ref="A152" r:id="R9bcca4377f724b08"/>
    <hyperlink ref="E152" r:id="Rb82ef80f64ec4f0e"/>
    <hyperlink ref="A153" r:id="Ra7efd2b77d814c5a"/>
    <hyperlink ref="E153" r:id="Re56e9724d4914a38"/>
    <hyperlink ref="A154" r:id="Rcf19b923c3594fa5"/>
    <hyperlink ref="E154" r:id="R7a5da552bfdc40e4"/>
    <hyperlink ref="A155" r:id="R94ff347072c440d0"/>
    <hyperlink ref="E155" r:id="Rf76db3f2ffba4036"/>
    <hyperlink ref="A156" r:id="R42f4cace8b45480f"/>
    <hyperlink ref="E156" r:id="R4c00b6dac428438f"/>
    <hyperlink ref="A157" r:id="Rd0af12854f544f3b"/>
    <hyperlink ref="E157" r:id="Rb51813e4d9bf44fe"/>
    <hyperlink ref="A158" r:id="Rafb925cf4ed84a5a"/>
    <hyperlink ref="E158" r:id="R369444064c7e45d3"/>
    <hyperlink ref="A159" r:id="R2649435366244ae8"/>
    <hyperlink ref="E159" r:id="R76a8cd86c01647f5"/>
    <hyperlink ref="A160" r:id="R07c973cc2b4b4417"/>
    <hyperlink ref="E160" r:id="R38c81a2ed2324202"/>
    <hyperlink ref="A161" r:id="R2df4c6dc4c374963"/>
    <hyperlink ref="E161" r:id="R1190c5d373a84af4"/>
    <hyperlink ref="A162" r:id="Rf15bfe011e16466a"/>
    <hyperlink ref="E162" r:id="R11540cb23bf74199"/>
    <hyperlink ref="A163" r:id="Rde7779916a8d4cbf"/>
    <hyperlink ref="E163" r:id="R84c98082ba8a407c"/>
    <hyperlink ref="A164" r:id="Rc3a2f980043343ad"/>
    <hyperlink ref="E164" r:id="Rabd1646c4f7b4c9e"/>
    <hyperlink ref="A165" r:id="Raabcf658152946ac"/>
    <hyperlink ref="E165" r:id="R77aade66ac5146aa"/>
    <hyperlink ref="A166" r:id="Rc53c42b552e5442b"/>
    <hyperlink ref="E166" r:id="R834ad7e2bbf4473b"/>
    <hyperlink ref="A167" r:id="R311a963b4b524b04"/>
    <hyperlink ref="E167" r:id="Rb77ee0283221449e"/>
    <hyperlink ref="A168" r:id="Rb95f473fec8c4149"/>
    <hyperlink ref="E168" r:id="R967a495d2c5e461b"/>
    <hyperlink ref="A169" r:id="Rfdf30470414b40c4"/>
    <hyperlink ref="E169" r:id="R3ea2584c341e4b30"/>
    <hyperlink ref="A170" r:id="R12b8ed1979774f3b"/>
    <hyperlink ref="E170" r:id="R5e5d38836e274b28"/>
    <hyperlink ref="A171" r:id="R7975a6e6d6364b62"/>
    <hyperlink ref="E171" r:id="R1248da8743204212"/>
    <hyperlink ref="A172" r:id="R8cf50df441d54887"/>
    <hyperlink ref="E172" r:id="R2c14b4a77e9e45d9"/>
    <hyperlink ref="A173" r:id="R83fc43215c5d4112"/>
    <hyperlink ref="E173" r:id="R6ef5acd8b00943ad"/>
    <hyperlink ref="A174" r:id="R525b0db552534cee"/>
    <hyperlink ref="E174" r:id="R72c09e6686ed4b1f"/>
    <hyperlink ref="A175" r:id="Rc30c12f2597a47e2"/>
    <hyperlink ref="E175" r:id="R063e3442cacf4ed7"/>
    <hyperlink ref="A176" r:id="R4136a09a5bbf4f94"/>
    <hyperlink ref="E176" r:id="R44ebca92a0b34085"/>
    <hyperlink ref="A177" r:id="R749c3030edab481b"/>
    <hyperlink ref="E177" r:id="R9b1fd7c4ced440fe"/>
    <hyperlink ref="A178" r:id="R7602c20d10fe4e2d"/>
    <hyperlink ref="E178" r:id="Recc19a801f754bf8"/>
    <hyperlink ref="A179" r:id="R2f0a2026f6cf47fc"/>
    <hyperlink ref="E179" r:id="R3ee97e203a7042f8"/>
    <hyperlink ref="A180" r:id="Rc8cd39f129e44b72"/>
    <hyperlink ref="E180" r:id="R1d231f7badea4e0b"/>
    <hyperlink ref="A181" r:id="R2af5f98bfbd142ce"/>
    <hyperlink ref="E181" r:id="Re7d7086bd6514749"/>
    <hyperlink ref="A182" r:id="Ra642c78eb4e949dd"/>
    <hyperlink ref="E182" r:id="R7552bcf92ca04178"/>
    <hyperlink ref="A183" r:id="R30913546fdde45f4"/>
    <hyperlink ref="E183" r:id="Rff4d718040f04edb"/>
    <hyperlink ref="A184" r:id="Rda3fbbd059404228"/>
    <hyperlink ref="E184" r:id="Re8f93d15e507489a"/>
    <hyperlink ref="A185" r:id="Rce8bd9981e8f4e48"/>
    <hyperlink ref="E185" r:id="Ree405fc8115e49ae"/>
    <hyperlink ref="A186" r:id="R7ab27f8e1b794063"/>
    <hyperlink ref="E186" r:id="R140b4a129c9f4945"/>
    <hyperlink ref="A187" r:id="R926f84ab2c694242"/>
    <hyperlink ref="E187" r:id="R5634718f21cc48a1"/>
    <hyperlink ref="A188" r:id="R319ac423830e440e"/>
    <hyperlink ref="E188" r:id="Rd5a3cf8aa61342bb"/>
    <hyperlink ref="A189" r:id="Ra90d830f4b65445b"/>
    <hyperlink ref="E189" r:id="R8c3580a3fce4425d"/>
    <hyperlink ref="A190" r:id="Rb7db0b7951454286"/>
    <hyperlink ref="E190" r:id="R41246f5400644162"/>
    <hyperlink ref="A191" r:id="Rd10c2d4e303c4003"/>
    <hyperlink ref="E191" r:id="R352f1dc0ca834bb1"/>
    <hyperlink ref="A192" r:id="R4028a7f44ac4427a"/>
    <hyperlink ref="E192" r:id="R335afef41a604130"/>
    <hyperlink ref="A193" r:id="Re824753b02434ab5"/>
    <hyperlink ref="E193" r:id="R21fb575625e44185"/>
    <hyperlink ref="A194" r:id="Re96d22ae60434261"/>
    <hyperlink ref="E194" r:id="Rddf7de16434245f9"/>
    <hyperlink ref="A195" r:id="R17e07bd662814a52"/>
    <hyperlink ref="E195" r:id="R6b5ec0e2fe994ff2"/>
    <hyperlink ref="A196" r:id="R1055664ecb504716"/>
    <hyperlink ref="E196" r:id="R2c3e94172f45429c"/>
    <hyperlink ref="A197" r:id="Re659a2393e6c4859"/>
    <hyperlink ref="E197" r:id="R562fb7822c3e42f2"/>
    <hyperlink ref="A198" r:id="R7355788ed63c4c1e"/>
    <hyperlink ref="E198" r:id="R20f9607ed4a849ae"/>
    <hyperlink ref="A199" r:id="Rba0280c3f37f4df2"/>
    <hyperlink ref="E199" r:id="R8d20c6e2905d425b"/>
    <hyperlink ref="A200" r:id="R45612e86a22f47d8"/>
    <hyperlink ref="E200" r:id="R7a9da7aabca84780"/>
    <hyperlink ref="A201" r:id="Ra73619940e024c15"/>
    <hyperlink ref="E201" r:id="R3f00f85c9c86480a"/>
    <hyperlink ref="A202" r:id="R1ee549ee68344fba"/>
    <hyperlink ref="E202" r:id="Re039c230d2db4d63"/>
    <hyperlink ref="A203" r:id="R3609936daea84f35"/>
    <hyperlink ref="E203" r:id="Re49a4ef84d224aa0"/>
    <hyperlink ref="A204" r:id="R7c457b0acc424cc0"/>
    <hyperlink ref="E204" r:id="R12526336111b4fd6"/>
    <hyperlink ref="A205" r:id="Rae20500b523143b1"/>
    <hyperlink ref="E205" r:id="R2f467594cff348c0"/>
    <hyperlink ref="A206" r:id="Rbc683f64da834360"/>
    <hyperlink ref="E206" r:id="R7b6ec231b53c4511"/>
    <hyperlink ref="A207" r:id="Rff28ff627e8f4125"/>
    <hyperlink ref="E207" r:id="R6c99728ce57a48a1"/>
    <hyperlink ref="A208" r:id="Re59ca5a2a1214453"/>
    <hyperlink ref="E208" r:id="R503f2b43aebc4107"/>
    <hyperlink ref="A209" r:id="Reb910dac2a41487d"/>
    <hyperlink ref="E209" r:id="Rc57d780c86c342b2"/>
    <hyperlink ref="A210" r:id="R4ce265fb1bfa4b87"/>
    <hyperlink ref="E210" r:id="Rd1bffd200d114c21"/>
    <hyperlink ref="A211" r:id="R57e6050b18ea416b"/>
    <hyperlink ref="E211" r:id="R83b7534da6094ef3"/>
    <hyperlink ref="A212" r:id="R194b57a088b3491b"/>
    <hyperlink ref="E212" r:id="Rda8201963b1243b0"/>
    <hyperlink ref="A213" r:id="Rfedabef4e8774772"/>
    <hyperlink ref="E213" r:id="R7fe2e795e3d342fa"/>
    <hyperlink ref="A214" r:id="Rd3fa8e485020460f"/>
    <hyperlink ref="E214" r:id="R03711375742d48e1"/>
    <hyperlink ref="A215" r:id="R0a5284c101a44462"/>
    <hyperlink ref="E215" r:id="R7ba9164787ee49c6"/>
    <hyperlink ref="A216" r:id="Rf6ed5b5ab5aa43d3"/>
    <hyperlink ref="E216" r:id="Rb52111f0093b4c40"/>
    <hyperlink ref="A217" r:id="Rce632fee35654053"/>
    <hyperlink ref="E217" r:id="R12a7e08666764a96"/>
    <hyperlink ref="A218" r:id="R75e113e9139e4f07"/>
    <hyperlink ref="E218" r:id="R13f5e11c2d0348b5"/>
    <hyperlink ref="A219" r:id="Rd1b40b045bef45c0"/>
    <hyperlink ref="E219" r:id="Rf70f591a3ce34d6f"/>
    <hyperlink ref="A220" r:id="Ra4b7c42af68f411e"/>
    <hyperlink ref="E220" r:id="R50ae7ad324974f93"/>
    <hyperlink ref="A221" r:id="R34f47c4ad2464f10"/>
    <hyperlink ref="E221" r:id="Rd08a0b3a8874413a"/>
    <hyperlink ref="A222" r:id="Redf5a2c192a048df"/>
    <hyperlink ref="E222" r:id="R1d4e433137544a28"/>
    <hyperlink ref="A223" r:id="R21502f94925e4328"/>
    <hyperlink ref="E223" r:id="Ra41ddd0fd71d4c5e"/>
    <hyperlink ref="A224" r:id="R33d30178552741af"/>
    <hyperlink ref="E224" r:id="R40fe66b7cf854a32"/>
    <hyperlink ref="A225" r:id="R8cfdc0f87f564dce"/>
    <hyperlink ref="E225" r:id="Rcd48882d93404eb3"/>
    <hyperlink ref="A226" r:id="Rc0538a8fb8174a75"/>
    <hyperlink ref="E226" r:id="R6b7177dda4124a6f"/>
    <hyperlink ref="A227" r:id="R6f2d95e336ec46fc"/>
    <hyperlink ref="E227" r:id="R6b50e9b947de4e2a"/>
    <hyperlink ref="A228" r:id="R8317c1c2b95b4a60"/>
    <hyperlink ref="E228" r:id="Rc1db301615d54939"/>
    <hyperlink ref="A229" r:id="R491ba8dddef64c2c"/>
    <hyperlink ref="E229" r:id="Rc4294a390e604fb2"/>
    <hyperlink ref="A230" r:id="R4de3d63e35f44eed"/>
    <hyperlink ref="E230" r:id="R6110640d066841ce"/>
    <hyperlink ref="A231" r:id="Rf6dd87e0a99940e4"/>
    <hyperlink ref="E231" r:id="R3316fb5f10f24a74"/>
    <hyperlink ref="A232" r:id="Rf5cd9ed15bf54c57"/>
    <hyperlink ref="E232" r:id="Ra76ce2166bd84043"/>
    <hyperlink ref="A233" r:id="R58f0cdbf50ed46de"/>
    <hyperlink ref="E233" r:id="R19e2ca3144194be9"/>
    <hyperlink ref="A234" r:id="R9319e0513ab94db4"/>
    <hyperlink ref="E234" r:id="R003e4e1ca81e4e52"/>
    <hyperlink ref="A235" r:id="R1e61453c5c6146ee"/>
    <hyperlink ref="E235" r:id="R147212995ef7443e"/>
    <hyperlink ref="A236" r:id="Re920cc8d0e914799"/>
    <hyperlink ref="E236" r:id="R93cc1cfe741d4a72"/>
    <hyperlink ref="A237" r:id="Rd5065093769e4eba"/>
    <hyperlink ref="E237" r:id="R3aa4b09739fe4042"/>
    <hyperlink ref="A238" r:id="R60819ad537ba4677"/>
    <hyperlink ref="E238" r:id="R8dc9e73255544e9b"/>
    <hyperlink ref="A239" r:id="Rca38fe4e03334033"/>
    <hyperlink ref="E239" r:id="Rd163b86e95574a5e"/>
    <hyperlink ref="A240" r:id="R7a25189f61884e7d"/>
    <hyperlink ref="E240" r:id="R537571bb46e94467"/>
    <hyperlink ref="A241" r:id="Rd0d63755c426410c"/>
    <hyperlink ref="E241" r:id="Rf037b7e525c047a7"/>
    <hyperlink ref="A242" r:id="Rd3b06ea1569341d0"/>
    <hyperlink ref="E242" r:id="Ra0c398b561ec4db5"/>
    <hyperlink ref="A243" r:id="R7b23f2f06c8a435f"/>
    <hyperlink ref="E243" r:id="R4c20263393db4f97"/>
    <hyperlink ref="A244" r:id="Rb226dccb325e46e8"/>
    <hyperlink ref="E244" r:id="Rdb1fcb44d4e94bbd"/>
    <hyperlink ref="A245" r:id="R7512c7cc74b047bc"/>
    <hyperlink ref="E245" r:id="Rd0885d96ad8f4413"/>
    <hyperlink ref="A246" r:id="R385b801cb66f4e09"/>
    <hyperlink ref="E246" r:id="Rf6956c1de1414fa0"/>
    <hyperlink ref="A247" r:id="Rde74ad7efd88486d"/>
    <hyperlink ref="E247" r:id="Rcceefd2e52224097"/>
    <hyperlink ref="A248" r:id="R357f56e985bf47f4"/>
    <hyperlink ref="E248" r:id="R8a52e41ae1fe4d49"/>
    <hyperlink ref="A249" r:id="R76d35a8c837c48c9"/>
    <hyperlink ref="E249" r:id="Ra21cc0c2c2aa46eb"/>
    <hyperlink ref="A250" r:id="Rbf3ab10509d54a85"/>
    <hyperlink ref="E250" r:id="Ra8e019e2d6054022"/>
    <hyperlink ref="A251" r:id="R2b93401983314d5e"/>
    <hyperlink ref="E251" r:id="Rc3078a84bdad4dc1"/>
    <hyperlink ref="A252" r:id="R70aa9facccbe4e36"/>
    <hyperlink ref="E252" r:id="R91a0756ecfb745f7"/>
    <hyperlink ref="A253" r:id="Rc992cfa997e2432f"/>
    <hyperlink ref="E253" r:id="R55a3c53c28914a85"/>
    <hyperlink ref="A254" r:id="R1e11f82379ac4ff7"/>
    <hyperlink ref="E254" r:id="R02bbc04c462b43b6"/>
    <hyperlink ref="A255" r:id="Rc8637d1c973a4355"/>
    <hyperlink ref="E255" r:id="R0b479739a9ad4049"/>
    <hyperlink ref="A256" r:id="R2b56cdc9f7e74002"/>
    <hyperlink ref="E256" r:id="R6c3b7f31532148e0"/>
    <hyperlink ref="A257" r:id="Rc44936c63ba84f3e"/>
    <hyperlink ref="E257" r:id="Rf4e141c8df3b4c3c"/>
    <hyperlink ref="A258" r:id="R870bfefabea64753"/>
    <hyperlink ref="E258" r:id="Rc79e7b922864450b"/>
    <hyperlink ref="A259" r:id="R5eccc60242344ec9"/>
    <hyperlink ref="E259" r:id="Recfa0d246ee14f39"/>
    <hyperlink ref="A260" r:id="Rde323c5a68ce40d9"/>
    <hyperlink ref="E260" r:id="R0422ca13c5fe4d17"/>
    <hyperlink ref="A261" r:id="R4c81069caa4d44d3"/>
    <hyperlink ref="E261" r:id="Rf2f19a0b9cd04034"/>
    <hyperlink ref="A262" r:id="Ra5e57d1f54b844bd"/>
    <hyperlink ref="E262" r:id="R4a8566f175df4309"/>
    <hyperlink ref="A263" r:id="R432adb9a38f14b69"/>
    <hyperlink ref="E263" r:id="R341454e5501444a9"/>
    <hyperlink ref="A264" r:id="Rcb39034e03f64130"/>
    <hyperlink ref="E264" r:id="R1668374e773341b9"/>
    <hyperlink ref="A265" r:id="R5dceb7356a894adb"/>
    <hyperlink ref="E265" r:id="R3b44e1f87c88416d"/>
    <hyperlink ref="A266" r:id="R56c4e51fb6e94fbe"/>
    <hyperlink ref="E266" r:id="Rddfa943fb2e14a6b"/>
    <hyperlink ref="A267" r:id="R1db192e126dd469f"/>
    <hyperlink ref="E267" r:id="Rd8cfc58f8d0a4c31"/>
    <hyperlink ref="A268" r:id="R643020ce47a4409f"/>
    <hyperlink ref="E268" r:id="Rd3ba0becb3d2424b"/>
    <hyperlink ref="A269" r:id="R472886087a9347b9"/>
    <hyperlink ref="E269" r:id="R4ebd428e606042d2"/>
    <hyperlink ref="A270" r:id="R8f0ada3624e8471c"/>
    <hyperlink ref="E270" r:id="Reb2e66e38e8b46d6"/>
    <hyperlink ref="A271" r:id="R047bda2219f94b02"/>
    <hyperlink ref="E271" r:id="R0ad8780e77de49ed"/>
    <hyperlink ref="A272" r:id="Rd050868e7a804ecc"/>
    <hyperlink ref="E272" r:id="R8a20208680934427"/>
    <hyperlink ref="A273" r:id="R9bcb2f8d7b9e4c89"/>
    <hyperlink ref="E273" r:id="Rd5830985b0d040b2"/>
    <hyperlink ref="A274" r:id="Rc7d4122aebf04ab4"/>
    <hyperlink ref="E274" r:id="R7cfcd98708924307"/>
    <hyperlink ref="A275" r:id="R5d925e8bc7464521"/>
    <hyperlink ref="E275" r:id="R89329997485046f9"/>
    <hyperlink ref="A276" r:id="Rb139ce2ba4064118"/>
    <hyperlink ref="E276" r:id="R54d7fce233154bf7"/>
    <hyperlink ref="A277" r:id="Rd5b2372e7f5b4b74"/>
    <hyperlink ref="E277" r:id="R3cea619d6a7844d1"/>
    <hyperlink ref="A278" r:id="R72cf8db2cab04324"/>
    <hyperlink ref="E278" r:id="Ra116ad8d72964d47"/>
    <hyperlink ref="A279" r:id="R69ea4de37d424535"/>
    <hyperlink ref="E279" r:id="R23440f7e930b42fd"/>
    <hyperlink ref="A280" r:id="R7f3700e1fca94f74"/>
    <hyperlink ref="E280" r:id="R0a575c7ada304f37"/>
    <hyperlink ref="A281" r:id="Rb581b412bd8e4843"/>
    <hyperlink ref="E281" r:id="R2567fe56bedb4b57"/>
    <hyperlink ref="A282" r:id="R0ee44cc73a84458a"/>
    <hyperlink ref="E282" r:id="R3551764873d24a58"/>
    <hyperlink ref="A283" r:id="R41643412b6804d42"/>
    <hyperlink ref="E283" r:id="R3c83a1607ed745cb"/>
    <hyperlink ref="A284" r:id="R68bf62329a734b68"/>
    <hyperlink ref="E284" r:id="R77328473a05a4040"/>
    <hyperlink ref="A285" r:id="R428b3f6147274c98"/>
    <hyperlink ref="E285" r:id="R8bacd5afdb2b426f"/>
    <hyperlink ref="A286" r:id="Ra6cffd6fc4a64c2f"/>
    <hyperlink ref="E286" r:id="R4ca941101d8c4c9c"/>
    <hyperlink ref="A287" r:id="R0a4dd8e6821e4616"/>
    <hyperlink ref="E287" r:id="R6c1f20fe48014765"/>
    <hyperlink ref="A288" r:id="R8782361530664a70"/>
    <hyperlink ref="E288" r:id="Rbdb8cb8ea7774d81"/>
    <hyperlink ref="A289" r:id="Ra9bde3b706f74830"/>
    <hyperlink ref="E289" r:id="R8444bb1d2d86465a"/>
    <hyperlink ref="A290" r:id="R45287bf0ed054036"/>
    <hyperlink ref="E290" r:id="R22d0b24cd18941e1"/>
    <hyperlink ref="A291" r:id="Rb40e178d7b7d4db9"/>
    <hyperlink ref="E291" r:id="Rcf972cc8e7db454d"/>
    <hyperlink ref="A292" r:id="Rf4fe38d3a5184926"/>
    <hyperlink ref="E292" r:id="R229da2078ba340df"/>
    <hyperlink ref="A293" r:id="Rc9c4bf9c36a04127"/>
    <hyperlink ref="E293" r:id="R26533afef4be442e"/>
    <hyperlink ref="A294" r:id="Re45eaaf0380e4b0b"/>
    <hyperlink ref="E294" r:id="R97cdfc0540874d86"/>
    <hyperlink ref="A295" r:id="R7c15060552a6462d"/>
    <hyperlink ref="E295" r:id="Re2de458da0274c0f"/>
    <hyperlink ref="A296" r:id="R1eca5a2a1cdf4800"/>
    <hyperlink ref="E296" r:id="R3fd220c1502a4269"/>
    <hyperlink ref="A297" r:id="R1039e32303c74088"/>
    <hyperlink ref="E297" r:id="Rf89f8e3dcb094f5c"/>
    <hyperlink ref="A298" r:id="R44760267dbf84740"/>
    <hyperlink ref="E298" r:id="Rbf5ff8ebf57f40ca"/>
    <hyperlink ref="A299" r:id="Rfcad5d980951440a"/>
    <hyperlink ref="E299" r:id="Rda6bff45c1e3415d"/>
    <hyperlink ref="A300" r:id="R20b42e70266e4243"/>
    <hyperlink ref="E300" r:id="Rba478c18207d4758"/>
    <hyperlink ref="A301" r:id="R1a3659e701ea4e5c"/>
    <hyperlink ref="E301" r:id="R8c9f14988bf741fb"/>
    <hyperlink ref="A302" r:id="Rc14214b576ea4c84"/>
    <hyperlink ref="E302" r:id="Rc7f2ae6c641e4b0f"/>
    <hyperlink ref="A303" r:id="Rb393c49c9afb4c7c"/>
    <hyperlink ref="E303" r:id="R95fbb3051a9845f5"/>
    <hyperlink ref="A304" r:id="R4bbe932f5c924dd9"/>
    <hyperlink ref="E304" r:id="Re9b66f6762464c4f"/>
    <hyperlink ref="A305" r:id="R860716ce587946e4"/>
    <hyperlink ref="E305" r:id="Rdcd3c49f5e9b4fb0"/>
    <hyperlink ref="A306" r:id="Rafb8f11c43494db4"/>
    <hyperlink ref="E306" r:id="Re5562db41faf49b3"/>
    <hyperlink ref="A307" r:id="R31b8af02ac2b4eb3"/>
    <hyperlink ref="E307" r:id="R2efc2b65fdb7454c"/>
    <hyperlink ref="A308" r:id="Ra164d5699c8d4750"/>
    <hyperlink ref="E308" r:id="Rb6a3fba10ce14401"/>
    <hyperlink ref="A309" r:id="R9e86014c3a5c48e3"/>
    <hyperlink ref="E309" r:id="Racf20d1ea64e425a"/>
    <hyperlink ref="A310" r:id="Re662502133f345a6"/>
    <hyperlink ref="E310" r:id="Re900ddf7b0a641c5"/>
    <hyperlink ref="A311" r:id="Rcd59d48ee1a74395"/>
    <hyperlink ref="E311" r:id="R4e9b11c3376d4a45"/>
    <hyperlink ref="A312" r:id="Raca80047a42e48d3"/>
    <hyperlink ref="E312" r:id="Re87584df016a49e8"/>
    <hyperlink ref="A313" r:id="R3570d2e12e244bf6"/>
    <hyperlink ref="E313" r:id="Re07bf24de49d4650"/>
    <hyperlink ref="A314" r:id="R3ed59101f047427a"/>
    <hyperlink ref="E314" r:id="R53ea09d4b8404f32"/>
    <hyperlink ref="A315" r:id="R2d16aadd88894353"/>
    <hyperlink ref="E315" r:id="R90cdbabdb1434d9e"/>
    <hyperlink ref="A316" r:id="Rdf39aabe7459471f"/>
    <hyperlink ref="E316" r:id="Rfa35440e1af54c80"/>
    <hyperlink ref="A317" r:id="Rded3e32664ce4249"/>
    <hyperlink ref="E317" r:id="R578e72e86a5940fd"/>
    <hyperlink ref="A318" r:id="R2d5c4f2bb0634b6e"/>
    <hyperlink ref="E318" r:id="R28e19a31bab04d85"/>
    <hyperlink ref="A319" r:id="R74d321bb03ea411a"/>
    <hyperlink ref="E319" r:id="Re9e3fdd0233c4bea"/>
    <hyperlink ref="A320" r:id="R03ac690d0b784364"/>
    <hyperlink ref="E320" r:id="R72f07b6a65c84df3"/>
    <hyperlink ref="A321" r:id="R3c257b05e91f4ad8"/>
    <hyperlink ref="E321" r:id="Rd5950a2c2afa452c"/>
    <hyperlink ref="A322" r:id="R10a6f7afbb124089"/>
    <hyperlink ref="E322" r:id="R219144d7838341bf"/>
    <hyperlink ref="A323" r:id="R0d70b3fc9bd0403f"/>
    <hyperlink ref="E323" r:id="R21c1d4ef24fa4461"/>
    <hyperlink ref="A324" r:id="R8277560598324e21"/>
    <hyperlink ref="E324" r:id="R69c7e1cef46f4294"/>
    <hyperlink ref="A325" r:id="Rb0e579e63ff84236"/>
    <hyperlink ref="E325" r:id="R323cef2b09304bf4"/>
    <hyperlink ref="A326" r:id="R091205fddd5347df"/>
    <hyperlink ref="E326" r:id="R800a493d21694ebc"/>
    <hyperlink ref="A327" r:id="R090d0c8236b146c3"/>
    <hyperlink ref="E327" r:id="R33850417f8084de1"/>
    <hyperlink ref="A328" r:id="Rc668e3bc4f4f442e"/>
    <hyperlink ref="E328" r:id="R17f59fb707964b1c"/>
    <hyperlink ref="A329" r:id="R2739a6af623a4feb"/>
    <hyperlink ref="E329" r:id="R5ed4700df9064056"/>
    <hyperlink ref="A330" r:id="Rf8bcb2989d4a41ff"/>
    <hyperlink ref="E330" r:id="R54ce12c5012a495c"/>
    <hyperlink ref="A331" r:id="R325eb2304363412d"/>
    <hyperlink ref="E331" r:id="R7ae09fcc5cb443fe"/>
    <hyperlink ref="A332" r:id="R8680a80ae3c54416"/>
    <hyperlink ref="E332" r:id="R546e884e88c1418e"/>
    <hyperlink ref="A333" r:id="R4f1d44bb02104636"/>
    <hyperlink ref="E333" r:id="R15631f3e244e4acb"/>
    <hyperlink ref="A334" r:id="R772eff5c368d42ca"/>
    <hyperlink ref="E334" r:id="R4e19834c38ee456f"/>
    <hyperlink ref="A335" r:id="R7593f23c989a4210"/>
    <hyperlink ref="E335" r:id="Ra1821b1333504242"/>
    <hyperlink ref="A336" r:id="Rd6e82f0cdbc044c9"/>
    <hyperlink ref="E336" r:id="Rcdb0f7cb650d4567"/>
    <hyperlink ref="A337" r:id="R1deaedd0ffc64b8d"/>
    <hyperlink ref="E337" r:id="R7409115144cb47c1"/>
    <hyperlink ref="A338" r:id="Rc8b721f0c9c349cf"/>
    <hyperlink ref="E338" r:id="R51cc8f5d80f7404a"/>
    <hyperlink ref="A339" r:id="R555531be119b47f5"/>
    <hyperlink ref="E339" r:id="R91882207e4f54209"/>
    <hyperlink ref="A340" r:id="R365bb90bde144366"/>
    <hyperlink ref="E340" r:id="R19e9170dcae74b5a"/>
    <hyperlink ref="A341" r:id="R78cb7a48de5644b8"/>
    <hyperlink ref="E341" r:id="Rc33371975a9c4e45"/>
    <hyperlink ref="A342" r:id="Re7ddc79b252e4ed6"/>
    <hyperlink ref="E342" r:id="R3c59712fef6349d8"/>
    <hyperlink ref="A343" r:id="Re489e011469d480b"/>
    <hyperlink ref="E343" r:id="R31fef77325014413"/>
    <hyperlink ref="A344" r:id="Rb9fa22e778eb416c"/>
    <hyperlink ref="E344" r:id="Rb3a0eb13a2c744be"/>
    <hyperlink ref="A345" r:id="Rcacf0205d6bd46dd"/>
    <hyperlink ref="E345" r:id="R105e5c28b4274ad1"/>
    <hyperlink ref="A346" r:id="R0d4609736e2a4fd4"/>
    <hyperlink ref="E346" r:id="Rf7022516b3104b6a"/>
    <hyperlink ref="A347" r:id="Rdc10f07c17df43a6"/>
    <hyperlink ref="E347" r:id="Rcd53ceea6a874334"/>
    <hyperlink ref="A348" r:id="R31533c0832c24bf2"/>
    <hyperlink ref="E348" r:id="R009c27a47ab0402f"/>
    <hyperlink ref="A349" r:id="R51372960fa664ecb"/>
    <hyperlink ref="E349" r:id="R1d5a90e5175e474d"/>
    <hyperlink ref="A350" r:id="Rfed273a790c44a6d"/>
    <hyperlink ref="E350" r:id="Rdf7425979d354ffd"/>
    <hyperlink ref="A351" r:id="Rce34b239207a4a71"/>
    <hyperlink ref="E351" r:id="Rf726725ecd834b23"/>
    <hyperlink ref="A352" r:id="Rc8e4fe753ca340e5"/>
    <hyperlink ref="E352" r:id="Rd48b0cbe1a9f480d"/>
    <hyperlink ref="A353" r:id="Rbe36eb851179460d"/>
    <hyperlink ref="E353" r:id="R4f6000d45ba04a1d"/>
    <hyperlink ref="A354" r:id="R5b665c1c1f1f456e"/>
    <hyperlink ref="E354" r:id="R8be4c1914f604c8c"/>
    <hyperlink ref="A355" r:id="Rbb46248506444660"/>
    <hyperlink ref="E355" r:id="Rb2c0d0040377430f"/>
    <hyperlink ref="A356" r:id="R2e9933534d9e4f17"/>
    <hyperlink ref="E356" r:id="Re4542e81038a48f5"/>
    <hyperlink ref="A357" r:id="R3fc5bcccbf974103"/>
    <hyperlink ref="E357" r:id="Recdd96cc9bbc42e4"/>
    <hyperlink ref="A358" r:id="R54712aa787514808"/>
    <hyperlink ref="E358" r:id="R43dd32788f7b4944"/>
    <hyperlink ref="A359" r:id="R3d34900c894f445a"/>
    <hyperlink ref="E359" r:id="R2019e1917c554565"/>
    <hyperlink ref="A360" r:id="R5d6d0f50f66e48aa"/>
    <hyperlink ref="E360" r:id="R7c5309a7887e4de9"/>
    <hyperlink ref="A361" r:id="R9628b7a233504ba5"/>
    <hyperlink ref="E361" r:id="R7dda100344d14866"/>
    <hyperlink ref="A362" r:id="R682322839e9f4901"/>
    <hyperlink ref="E362" r:id="Rc963b89a50fe4fed"/>
    <hyperlink ref="A363" r:id="Rd97c0099a3bd45b4"/>
    <hyperlink ref="E363" r:id="R81f6e7b6e5044cc1"/>
    <hyperlink ref="A364" r:id="R891c04aa06c1430d"/>
    <hyperlink ref="E364" r:id="Rc0584294fc9c4341"/>
    <hyperlink ref="A365" r:id="R6fec52eec3ca49bf"/>
    <hyperlink ref="E365" r:id="R3d3ad05e0e7b47dd"/>
    <hyperlink ref="A366" r:id="R7d0078cacdf34ef3"/>
    <hyperlink ref="E366" r:id="Ref51b2bb4b69405b"/>
    <hyperlink ref="A367" r:id="R23db8898f078489e"/>
    <hyperlink ref="E367" r:id="Rd1114583f6de4953"/>
    <hyperlink ref="A368" r:id="R408367e46b094390"/>
    <hyperlink ref="E368" r:id="Ree678df5e2d24dfc"/>
    <hyperlink ref="A369" r:id="R209fb4962d92422c"/>
    <hyperlink ref="E369" r:id="R9665fb367b1347ef"/>
    <hyperlink ref="A370" r:id="Rf0fd064857d94fae"/>
    <hyperlink ref="E370" r:id="Rdc6cab44a8ce440b"/>
    <hyperlink ref="A371" r:id="R5c84ab7b0b164029"/>
    <hyperlink ref="E371" r:id="Re32c8d45b7ee4fbf"/>
    <hyperlink ref="A372" r:id="R46cfe2a6f12a43a0"/>
    <hyperlink ref="E372" r:id="Rd8ff3ab114ea4697"/>
    <hyperlink ref="A373" r:id="R877e9282ffbb4e72"/>
    <hyperlink ref="E373" r:id="Rcfedcc8c3afc4756"/>
    <hyperlink ref="A374" r:id="R3ac42f76adf44402"/>
    <hyperlink ref="E374" r:id="R7be59af064a343a0"/>
    <hyperlink ref="A375" r:id="R42ec4c3d49ca40cf"/>
    <hyperlink ref="E375" r:id="R38ff86b5d49445af"/>
    <hyperlink ref="A376" r:id="R894d522894bc4801"/>
    <hyperlink ref="E376" r:id="Ra9589ccc44cb43d8"/>
    <hyperlink ref="A377" r:id="Ra8ed38f68ab04e5a"/>
    <hyperlink ref="E377" r:id="R646645e896f34cea"/>
    <hyperlink ref="A378" r:id="Raffd85b536804e4d"/>
    <hyperlink ref="E378" r:id="R12da3c78cd5249b8"/>
    <hyperlink ref="A379" r:id="Rba11f47e97ce46d8"/>
    <hyperlink ref="E379" r:id="Rd605f26811c34cc4"/>
    <hyperlink ref="A380" r:id="Rda78ef4be1454af9"/>
    <hyperlink ref="E380" r:id="Rb08848621a3941b3"/>
    <hyperlink ref="A381" r:id="R48783927085443c7"/>
    <hyperlink ref="E381" r:id="R937c5a76e7a64a70"/>
    <hyperlink ref="A382" r:id="R692456d4925a4b9a"/>
    <hyperlink ref="E382" r:id="R10d0b92a44af48b4"/>
    <hyperlink ref="A383" r:id="R8483ac85fe224320"/>
    <hyperlink ref="E383" r:id="Rdb44c9db972149d3"/>
    <hyperlink ref="A384" r:id="Redeea83316f04829"/>
    <hyperlink ref="E384" r:id="Rda2f6657bc784c84"/>
    <hyperlink ref="A385" r:id="R6540ab3fea444d08"/>
    <hyperlink ref="E385" r:id="R2737e24040ce4ce6"/>
    <hyperlink ref="A386" r:id="R479d8103b88b471d"/>
    <hyperlink ref="E386" r:id="R645dc0e20512437e"/>
    <hyperlink ref="A387" r:id="R06c0e9e6334843b4"/>
    <hyperlink ref="E387" r:id="R2e11654af39d4deb"/>
    <hyperlink ref="A388" r:id="R8815d1c366624b25"/>
    <hyperlink ref="E388" r:id="R813a97b7e4844e2a"/>
    <hyperlink ref="A389" r:id="Rd6081c5e41d2462d"/>
    <hyperlink ref="E389" r:id="R71275f7e15a04c48"/>
    <hyperlink ref="A390" r:id="R7658d35ab2194c53"/>
    <hyperlink ref="E390" r:id="R1875205d33e7410e"/>
    <hyperlink ref="A391" r:id="Rd57bbf2c31ca4278"/>
    <hyperlink ref="E391" r:id="R68e547cee7154b8f"/>
    <hyperlink ref="A392" r:id="R69b12c28a7684b89"/>
    <hyperlink ref="E392" r:id="R34f86692b0834e58"/>
    <hyperlink ref="A393" r:id="R8d4dcfd153644f49"/>
    <hyperlink ref="E393" r:id="R74ca607f18fd41fb"/>
    <hyperlink ref="A394" r:id="Re8f1cfda5bb04e38"/>
    <hyperlink ref="E394" r:id="R954bdf6c0cfb4440"/>
    <hyperlink ref="A395" r:id="Rdc9e5d7413254ff5"/>
    <hyperlink ref="E395" r:id="Re61abbcb171a427a"/>
    <hyperlink ref="A396" r:id="Rd8e59700a38d43f3"/>
    <hyperlink ref="E396" r:id="Rfe320cbef21f497d"/>
    <hyperlink ref="A397" r:id="R1fc15b9cff224009"/>
    <hyperlink ref="E397" r:id="R969636b06d8a45ea"/>
    <hyperlink ref="A398" r:id="R67ff97727556494b"/>
    <hyperlink ref="E398" r:id="R138ff5c989d241ef"/>
    <hyperlink ref="A399" r:id="R266ce5719c3246da"/>
    <hyperlink ref="E399" r:id="R643802639089478c"/>
    <hyperlink ref="A400" r:id="R4cfb70f2a8104053"/>
    <hyperlink ref="E400" r:id="R1fba55669ff54065"/>
    <hyperlink ref="A401" r:id="Rd6e92a40d45947ee"/>
    <hyperlink ref="E401" r:id="R8d62b1e9414542f6"/>
    <hyperlink ref="A402" r:id="R3437ecf43dc647bc"/>
    <hyperlink ref="E402" r:id="R28c9304fc18542bc"/>
    <hyperlink ref="A403" r:id="R391f0c17b2bb4d74"/>
    <hyperlink ref="E403" r:id="R71068318fd034334"/>
    <hyperlink ref="A404" r:id="R83851d4223854bf8"/>
    <hyperlink ref="E404" r:id="R1825f4e5f48c46c2"/>
    <hyperlink ref="A405" r:id="R4e6b487e13d5446f"/>
    <hyperlink ref="E405" r:id="Rf6274f5d457d4cd9"/>
    <hyperlink ref="A406" r:id="R92513ba51c9b434e"/>
    <hyperlink ref="E406" r:id="Ra1c605d525b540c7"/>
    <hyperlink ref="A407" r:id="R43be577ba51c4350"/>
    <hyperlink ref="E407" r:id="R5b22f5f030694c3f"/>
    <hyperlink ref="A408" r:id="R3b5040f74f354381"/>
    <hyperlink ref="E408" r:id="Rf25f2f554e7d4b77"/>
    <hyperlink ref="A409" r:id="R549c37c0909e4ccf"/>
    <hyperlink ref="E409" r:id="R47858a4671844fc4"/>
    <hyperlink ref="A410" r:id="R027b3e88a9494c09"/>
    <hyperlink ref="E410" r:id="Re0d3c070e795416c"/>
    <hyperlink ref="A411" r:id="R2c08d30c7e9540ce"/>
    <hyperlink ref="E411" r:id="R193d1239be124561"/>
    <hyperlink ref="A412" r:id="Re963a8f8a2e24661"/>
    <hyperlink ref="E412" r:id="Rc3598625bade496a"/>
    <hyperlink ref="A413" r:id="R9d0225a6eefa4f54"/>
    <hyperlink ref="E413" r:id="Re0cd3597994547ff"/>
    <hyperlink ref="A414" r:id="R61646f918e3049ee"/>
    <hyperlink ref="E414" r:id="Rde97b1ac45574a14"/>
    <hyperlink ref="A415" r:id="Rda3cf64357d14d5e"/>
    <hyperlink ref="E415" r:id="Rfb49e7e93e0c4add"/>
    <hyperlink ref="A416" r:id="R3cb7485b958245ae"/>
    <hyperlink ref="E416" r:id="R0b47c3c21c364514"/>
    <hyperlink ref="A417" r:id="Rbc0df840e4d34fd7"/>
    <hyperlink ref="E417" r:id="Re66d7c1111ba44e4"/>
    <hyperlink ref="A418" r:id="R825bc3cc4be14798"/>
    <hyperlink ref="E418" r:id="Rf61048b6591f4fb2"/>
    <hyperlink ref="A419" r:id="R9039f4e39513410f"/>
    <hyperlink ref="E419" r:id="R331087c38e884a3c"/>
    <hyperlink ref="A420" r:id="Rbe37f12c92944d49"/>
    <hyperlink ref="E420" r:id="R4fec31eaf9c949a5"/>
    <hyperlink ref="A421" r:id="R1ae32b0d21134d2c"/>
    <hyperlink ref="E421" r:id="Rd933df77d9024193"/>
    <hyperlink ref="A422" r:id="Rebcd322a36be4d28"/>
    <hyperlink ref="E422" r:id="R1174f62683034d4b"/>
    <hyperlink ref="A423" r:id="Rd86ca87e1658437f"/>
    <hyperlink ref="E423" r:id="Rf73878ed3b8942ee"/>
    <hyperlink ref="A424" r:id="Reaa089c6122e4861"/>
    <hyperlink ref="E424" r:id="Rde2f3cb38063438d"/>
    <hyperlink ref="A425" r:id="R726fde778b7c408a"/>
    <hyperlink ref="E425" r:id="Recca0f436dae4109"/>
    <hyperlink ref="A426" r:id="Re750ccff57fc4b9f"/>
    <hyperlink ref="E426" r:id="Rfe26902188f749f1"/>
    <hyperlink ref="A427" r:id="Rec7a7486586a43f4"/>
    <hyperlink ref="E427" r:id="R1ea181f9f4364014"/>
    <hyperlink ref="A428" r:id="R5149a351d24b4e08"/>
    <hyperlink ref="E428" r:id="Rb80ee101aca94614"/>
    <hyperlink ref="A429" r:id="Rda2efc59fca84763"/>
    <hyperlink ref="E429" r:id="R79974f40e8be4718"/>
    <hyperlink ref="A430" r:id="R9fe94e4daed74bfb"/>
    <hyperlink ref="E430" r:id="R5d1a34edaa0c43c5"/>
    <hyperlink ref="A431" r:id="Rc019f196aeb54abb"/>
    <hyperlink ref="E431" r:id="R98b75a8fced547db"/>
    <hyperlink ref="A432" r:id="R78718e517fe042fb"/>
    <hyperlink ref="E432" r:id="R9883d508e425490d"/>
    <hyperlink ref="A433" r:id="R4adfb7786e954b47"/>
    <hyperlink ref="E433" r:id="Reba9ed9aa66d4fa7"/>
    <hyperlink ref="A434" r:id="Rff904bfe096a44bc"/>
    <hyperlink ref="E434" r:id="R38ad185406d84809"/>
    <hyperlink ref="A435" r:id="Re80c9147f3974e4d"/>
    <hyperlink ref="E435" r:id="Ra253a06e1d3d4bee"/>
    <hyperlink ref="A436" r:id="R1ed2cbf9b4074047"/>
    <hyperlink ref="E436" r:id="Rc30f7b51661c4efc"/>
    <hyperlink ref="A437" r:id="R9800cd72a0f64c77"/>
    <hyperlink ref="E437" r:id="Rf3c0a60ef7454971"/>
    <hyperlink ref="A438" r:id="R38d503ee08ef4818"/>
    <hyperlink ref="E438" r:id="R65ba8d5b8f4f4c26"/>
    <hyperlink ref="A439" r:id="R17e3b45f41d84662"/>
    <hyperlink ref="E439" r:id="R3266446b9a544f6e"/>
    <hyperlink ref="A440" r:id="Rdf94f5bd21d34bc3"/>
    <hyperlink ref="E440" r:id="R4358b797d3124087"/>
    <hyperlink ref="A441" r:id="Rb439cd3d71344a80"/>
    <hyperlink ref="E441" r:id="Rb6ad1e3ab5c2461c"/>
    <hyperlink ref="A442" r:id="Rdd91833f6f554254"/>
    <hyperlink ref="E442" r:id="R83f791ecf77d4e09"/>
    <hyperlink ref="A443" r:id="Rd93400acfa2b4d8f"/>
    <hyperlink ref="E443" r:id="Rb058736d9f7f4afc"/>
    <hyperlink ref="A444" r:id="R29de5d187e3f456b"/>
    <hyperlink ref="E444" r:id="R44e5259028054b63"/>
    <hyperlink ref="A445" r:id="R7ee9539cc7ea462f"/>
    <hyperlink ref="E445" r:id="R78ca9525f4d8467a"/>
    <hyperlink ref="A446" r:id="R676a5426cee94ba5"/>
    <hyperlink ref="E446" r:id="R966667e375af49ed"/>
    <hyperlink ref="A447" r:id="R3538543405cb43ec"/>
    <hyperlink ref="E447" r:id="R51e068a39f5a4ba6"/>
    <hyperlink ref="A448" r:id="R55eaf1c801384af8"/>
    <hyperlink ref="E448" r:id="R67e1be7e8f6d496f"/>
    <hyperlink ref="A449" r:id="Ra1818c3e7c884857"/>
    <hyperlink ref="E449" r:id="Rae4b0add7f414531"/>
    <hyperlink ref="A450" r:id="R2fa4ee42f3c840e0"/>
    <hyperlink ref="E450" r:id="Rc77d1143ea8f4f19"/>
    <hyperlink ref="A451" r:id="R289257250c2a433f"/>
    <hyperlink ref="E451" r:id="Rb7a1b0dd4562463d"/>
    <hyperlink ref="A452" r:id="R82f058e777bd4fb0"/>
    <hyperlink ref="E452" r:id="R55578bd31a9d4c7e"/>
    <hyperlink ref="A453" r:id="Rdb3bf883e8be46c6"/>
    <hyperlink ref="E453" r:id="Rad25c8ca532e4f99"/>
    <hyperlink ref="A454" r:id="Rd30e3b5842204697"/>
    <hyperlink ref="E454" r:id="Rb6ff7cd89f5a4fa3"/>
    <hyperlink ref="A455" r:id="R435c783896f9413e"/>
    <hyperlink ref="E455" r:id="R53bc8c17d9b441fe"/>
    <hyperlink ref="A456" r:id="Raf12b2e9a7c848eb"/>
    <hyperlink ref="E456" r:id="R28bbc2c5f12d47d4"/>
    <hyperlink ref="A457" r:id="R4e49c9019bdc466e"/>
    <hyperlink ref="E457" r:id="R13b059f4836b49ed"/>
    <hyperlink ref="A458" r:id="R2450da496a2346d2"/>
    <hyperlink ref="E458" r:id="R0d6cd32be51b4eec"/>
    <hyperlink ref="A459" r:id="R9dc1881516394553"/>
    <hyperlink ref="E459" r:id="R9cc64a05b43946d3"/>
    <hyperlink ref="A460" r:id="R6fc010b9b09145b3"/>
    <hyperlink ref="E460" r:id="Ra53fa71970094fd1"/>
    <hyperlink ref="A461" r:id="R61ea59d74a564213"/>
    <hyperlink ref="E461" r:id="R5d60b48133c44eab"/>
    <hyperlink ref="A462" r:id="Re56ccf35a9c749ee"/>
    <hyperlink ref="E462" r:id="R6fe9492ca112497d"/>
    <hyperlink ref="A463" r:id="R5d71ee51a163461a"/>
    <hyperlink ref="E463" r:id="Re61d888fd44347aa"/>
    <hyperlink ref="A464" r:id="R548cc2eda10f4ae4"/>
    <hyperlink ref="E464" r:id="Re23c5779b82d4a60"/>
    <hyperlink ref="A465" r:id="R30890d4eb3e94f89"/>
    <hyperlink ref="E465" r:id="Ra33864107d7c4a92"/>
    <hyperlink ref="A466" r:id="R12b2e643027f4ba3"/>
    <hyperlink ref="E466" r:id="R6d1008f024da4f7a"/>
    <hyperlink ref="A467" r:id="R356ea36660a94e1c"/>
    <hyperlink ref="E467" r:id="R8581ad3c17fa4b63"/>
    <hyperlink ref="A468" r:id="R4837b0d28b0b4504"/>
    <hyperlink ref="E468" r:id="R5ba4d2d0052c4c5d"/>
    <hyperlink ref="A469" r:id="R6d8220952cca4783"/>
    <hyperlink ref="E469" r:id="Rf7ca1c510abf4b75"/>
    <hyperlink ref="A470" r:id="R44ae834976db4795"/>
    <hyperlink ref="E470" r:id="R708bd93d80924b4e"/>
    <hyperlink ref="A471" r:id="R984990ecfafd4287"/>
    <hyperlink ref="E471" r:id="R7c341a1fedc34ff4"/>
    <hyperlink ref="A472" r:id="Ra4ef684f73aa4825"/>
    <hyperlink ref="E472" r:id="R4f2a61537b76449c"/>
    <hyperlink ref="A473" r:id="R273da5265cf24516"/>
    <hyperlink ref="E473" r:id="R9c2463e179404f69"/>
    <hyperlink ref="A474" r:id="R4b973ba100ef443f"/>
    <hyperlink ref="E474" r:id="R88f2f06064a44d47"/>
    <hyperlink ref="A475" r:id="Rb9e5e4af290c4c27"/>
    <hyperlink ref="E475" r:id="R600b6a7c743d499b"/>
    <hyperlink ref="A476" r:id="Rdd46bf6a2f704dd1"/>
    <hyperlink ref="E476" r:id="Rcfa3b875cec6468c"/>
    <hyperlink ref="A477" r:id="R94e4e2225e2d4dcf"/>
    <hyperlink ref="E477" r:id="R38b990c6954744cc"/>
    <hyperlink ref="A478" r:id="Ra2709e0053f844a9"/>
    <hyperlink ref="E478" r:id="R0069b8574bc042ad"/>
    <hyperlink ref="A479" r:id="Re749661341434b89"/>
    <hyperlink ref="E479" r:id="R2440527211524a7e"/>
    <hyperlink ref="A480" r:id="R9ad6c40ae0dc43be"/>
    <hyperlink ref="E480" r:id="R1269b3b307a0482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622</v>
      </c>
      <c r="B1" s="12" t="s">
        <v>623</v>
      </c>
      <c r="C1" s="12" t="s">
        <v>624</v>
      </c>
      <c r="D1" s="12" t="s">
        <v>625</v>
      </c>
      <c r="E1" s="12" t="s">
        <v>19</v>
      </c>
      <c r="F1" s="12" t="s">
        <v>22</v>
      </c>
      <c r="G1" s="12" t="s">
        <v>23</v>
      </c>
      <c r="H1" s="12" t="s">
        <v>24</v>
      </c>
      <c r="I1" s="12" t="s">
        <v>18</v>
      </c>
      <c r="J1" s="12" t="s">
        <v>20</v>
      </c>
      <c r="K1" s="12" t="s">
        <v>626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627</v>
      </c>
      <c r="B1" s="24" t="s">
        <v>628</v>
      </c>
      <c r="C1" s="24" t="s">
        <v>629</v>
      </c>
    </row>
    <row r="2" ht="10.5" customHeight="1">
      <c r="A2" s="25"/>
      <c r="B2" s="26"/>
      <c r="C2" s="27"/>
      <c r="D2" s="27"/>
    </row>
    <row r="3">
      <c r="A3" s="26" t="s">
        <v>630</v>
      </c>
      <c r="B3" s="26" t="s">
        <v>631</v>
      </c>
      <c r="C3" s="27" t="s">
        <v>269</v>
      </c>
      <c r="D3" s="27" t="s">
        <v>36</v>
      </c>
    </row>
    <row r="4">
      <c r="A4" s="26" t="s">
        <v>632</v>
      </c>
      <c r="B4" s="26" t="s">
        <v>633</v>
      </c>
      <c r="C4" s="27" t="s">
        <v>162</v>
      </c>
      <c r="D4" s="27" t="s">
        <v>634</v>
      </c>
    </row>
    <row r="5">
      <c r="A5" s="26" t="s">
        <v>635</v>
      </c>
      <c r="B5" s="26" t="s">
        <v>636</v>
      </c>
      <c r="C5" s="27" t="s">
        <v>637</v>
      </c>
      <c r="D5" s="27" t="s">
        <v>638</v>
      </c>
    </row>
    <row r="6" ht="30">
      <c r="A6" s="26" t="s">
        <v>176</v>
      </c>
      <c r="B6" s="26" t="s">
        <v>639</v>
      </c>
      <c r="C6" s="27" t="s">
        <v>640</v>
      </c>
      <c r="D6" s="27" t="s">
        <v>641</v>
      </c>
    </row>
    <row r="7">
      <c r="A7" s="26" t="s">
        <v>642</v>
      </c>
      <c r="B7" s="26" t="s">
        <v>643</v>
      </c>
      <c r="C7" s="27" t="s">
        <v>644</v>
      </c>
      <c r="D7" s="27" t="s">
        <v>645</v>
      </c>
    </row>
    <row r="8">
      <c r="A8" s="26" t="s">
        <v>646</v>
      </c>
      <c r="B8" s="26" t="s">
        <v>647</v>
      </c>
      <c r="C8" s="27" t="s">
        <v>43</v>
      </c>
      <c r="D8" s="27" t="s">
        <v>648</v>
      </c>
    </row>
    <row r="9" ht="30">
      <c r="A9" s="26" t="s">
        <v>22</v>
      </c>
      <c r="B9" s="26" t="s">
        <v>649</v>
      </c>
      <c r="D9" s="27" t="s">
        <v>650</v>
      </c>
    </row>
    <row r="10" ht="30">
      <c r="A10" s="26" t="s">
        <v>651</v>
      </c>
      <c r="B10" s="26" t="s">
        <v>652</v>
      </c>
      <c r="D10" s="27" t="s">
        <v>653</v>
      </c>
    </row>
    <row r="11">
      <c r="A11" s="26" t="s">
        <v>654</v>
      </c>
      <c r="B11" s="26" t="s">
        <v>655</v>
      </c>
    </row>
    <row r="12">
      <c r="A12" s="26" t="s">
        <v>656</v>
      </c>
      <c r="B12" s="26" t="s">
        <v>657</v>
      </c>
    </row>
    <row r="13">
      <c r="A13" s="26" t="s">
        <v>658</v>
      </c>
      <c r="B13" s="26" t="s">
        <v>659</v>
      </c>
    </row>
    <row r="14">
      <c r="A14" s="26" t="s">
        <v>660</v>
      </c>
      <c r="B14" s="26" t="s">
        <v>661</v>
      </c>
    </row>
    <row r="15">
      <c r="A15" s="26" t="s">
        <v>662</v>
      </c>
      <c r="B15" s="26" t="s">
        <v>663</v>
      </c>
    </row>
    <row r="16">
      <c r="A16" s="26" t="s">
        <v>664</v>
      </c>
      <c r="B16" s="26" t="s">
        <v>665</v>
      </c>
    </row>
    <row r="17">
      <c r="A17" s="26" t="s">
        <v>666</v>
      </c>
      <c r="B17" s="26" t="s">
        <v>667</v>
      </c>
    </row>
    <row r="18">
      <c r="A18" s="26" t="s">
        <v>668</v>
      </c>
      <c r="B18" s="26" t="s">
        <v>669</v>
      </c>
    </row>
    <row r="19">
      <c r="A19" s="26" t="s">
        <v>670</v>
      </c>
      <c r="B19" s="26" t="s">
        <v>671</v>
      </c>
    </row>
    <row r="20">
      <c r="A20" s="26" t="s">
        <v>672</v>
      </c>
      <c r="B20" s="26" t="s">
        <v>673</v>
      </c>
    </row>
    <row r="21">
      <c r="A21" s="26" t="s">
        <v>674</v>
      </c>
      <c r="B21" s="26" t="s">
        <v>675</v>
      </c>
    </row>
    <row r="22">
      <c r="A22" s="26" t="s">
        <v>676</v>
      </c>
    </row>
    <row r="23">
      <c r="A23" s="26" t="s">
        <v>677</v>
      </c>
    </row>
    <row r="24">
      <c r="A24" s="26" t="s">
        <v>35</v>
      </c>
    </row>
    <row r="25">
      <c r="A25" s="26" t="s">
        <v>678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