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<sst xmlns="http://schemas.openxmlformats.org/spreadsheetml/2006/main" count="408" uniqueCount="408">
  <si>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</si>
  <si>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</si>
  <si>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</si>
  <si>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</si>
  <si>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</si>
  <si>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</si>
  <si>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</si>
  <si>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</si>
  <si>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</si>
  <si>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</si>
  <si>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</si>
  <si>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</si>
  <si>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</si>
  <si>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</si>
  <si>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</si>
  <si>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</si>
  <si>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</si>
  <si>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</si>
  <si>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</si>
  <si>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</si>
  <si>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</si>
  <si>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</si>
  <si>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</si>
  <si>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</si>
  <si>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</si>
  <si>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</si>
  <si>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</si>
  <si>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</si>
  <si>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</si>
  <si>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</si>
  <si>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</si>
  <si>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R4-071517</t>
  </si>
  <si>
    <t/>
  </si>
  <si>
    <t>Import from MS Access</t>
  </si>
  <si>
    <t>0</t>
  </si>
  <si>
    <t>other</t>
  </si>
  <si>
    <t>Decision</t>
  </si>
  <si>
    <t>-</t>
  </si>
  <si>
    <t>R4-071518</t>
  </si>
  <si>
    <t>R4-071519</t>
  </si>
  <si>
    <t>R4-071520</t>
  </si>
  <si>
    <t>R4-071521</t>
  </si>
  <si>
    <t>R4-071522</t>
  </si>
  <si>
    <t>R4-071523</t>
  </si>
  <si>
    <t>R4-071524</t>
  </si>
  <si>
    <t>R4-071525</t>
  </si>
  <si>
    <t>R4-071526</t>
  </si>
  <si>
    <t>R4-071527</t>
  </si>
  <si>
    <t>R4-071528</t>
  </si>
  <si>
    <t>R4-071529</t>
  </si>
  <si>
    <t>R4-071530</t>
  </si>
  <si>
    <t>R4-071531</t>
  </si>
  <si>
    <t>R4-071532</t>
  </si>
  <si>
    <t>R4-071533</t>
  </si>
  <si>
    <t>R4-071534</t>
  </si>
  <si>
    <t>R4-071535</t>
  </si>
  <si>
    <t>R4-071536</t>
  </si>
  <si>
    <t>R4-071537</t>
  </si>
  <si>
    <t>R4-071538</t>
  </si>
  <si>
    <t>R4-071539</t>
  </si>
  <si>
    <t>R4-071540</t>
  </si>
  <si>
    <t>R4-071541</t>
  </si>
  <si>
    <t>0029</t>
  </si>
  <si>
    <t>F</t>
  </si>
  <si>
    <t>R4-071542</t>
  </si>
  <si>
    <t>R4-071543</t>
  </si>
  <si>
    <t>R4-071544</t>
  </si>
  <si>
    <t>R4-071545</t>
  </si>
  <si>
    <t>R4-071546</t>
  </si>
  <si>
    <t>R4-071548</t>
  </si>
  <si>
    <t>R4-071549</t>
  </si>
  <si>
    <t>R4-071552</t>
  </si>
  <si>
    <t>R4-071553</t>
  </si>
  <si>
    <t>R4-071554</t>
  </si>
  <si>
    <t>R4-071555</t>
  </si>
  <si>
    <t>R4-071556</t>
  </si>
  <si>
    <t>R4-071557</t>
  </si>
  <si>
    <t>R4-071558</t>
  </si>
  <si>
    <t>R4-071559</t>
  </si>
  <si>
    <t>R4-071560</t>
  </si>
  <si>
    <t>R4-071561</t>
  </si>
  <si>
    <t>R4-071562</t>
  </si>
  <si>
    <t>R4-071563</t>
  </si>
  <si>
    <t>R4-071564</t>
  </si>
  <si>
    <t>R4-071565</t>
  </si>
  <si>
    <t>R4-071566</t>
  </si>
  <si>
    <t>R4-071567</t>
  </si>
  <si>
    <t>R4-071568</t>
  </si>
  <si>
    <t>R4-071569</t>
  </si>
  <si>
    <t>R4-071570</t>
  </si>
  <si>
    <t>R4-071571</t>
  </si>
  <si>
    <t>R4-071572</t>
  </si>
  <si>
    <t>R4-071573</t>
  </si>
  <si>
    <t>R4-071574</t>
  </si>
  <si>
    <t>0389</t>
  </si>
  <si>
    <t>RP-070935</t>
  </si>
  <si>
    <t>R4-071575</t>
  </si>
  <si>
    <t>R4-071576</t>
  </si>
  <si>
    <t>R4-071577</t>
  </si>
  <si>
    <t>R4-071578</t>
  </si>
  <si>
    <t>R4-071579</t>
  </si>
  <si>
    <t>R4-071580</t>
  </si>
  <si>
    <t>R4-071581</t>
  </si>
  <si>
    <t>R4-071583</t>
  </si>
  <si>
    <t>R4-071585</t>
  </si>
  <si>
    <t>R4-071586</t>
  </si>
  <si>
    <t>Response to LS on Synchronization in Radio Access Networks</t>
  </si>
  <si>
    <t>R4</t>
  </si>
  <si>
    <t>LS out</t>
  </si>
  <si>
    <t>R4-071587</t>
  </si>
  <si>
    <t>R4-071588</t>
  </si>
  <si>
    <t>R4-071589</t>
  </si>
  <si>
    <t>R4-071590</t>
  </si>
  <si>
    <t>R4-071591</t>
  </si>
  <si>
    <t>R4-071592</t>
  </si>
  <si>
    <t>R4-071593</t>
  </si>
  <si>
    <t>R4-071594</t>
  </si>
  <si>
    <t>R4-071595</t>
  </si>
  <si>
    <t>R4-071596</t>
  </si>
  <si>
    <t>R4-071597</t>
  </si>
  <si>
    <t>R4-071599</t>
  </si>
  <si>
    <t>R4-071600</t>
  </si>
  <si>
    <t>R4-071601</t>
  </si>
  <si>
    <t>R4-071602</t>
  </si>
  <si>
    <t>R4-071603</t>
  </si>
  <si>
    <t>R4-071604</t>
  </si>
  <si>
    <t>R4-071605</t>
  </si>
  <si>
    <t>R4-071606</t>
  </si>
  <si>
    <t>R4-071607</t>
  </si>
  <si>
    <t>R4-071611</t>
  </si>
  <si>
    <t>R4-071612</t>
  </si>
  <si>
    <t>R4-071613</t>
  </si>
  <si>
    <t>R4-071615</t>
  </si>
  <si>
    <t>R4-071616</t>
  </si>
  <si>
    <t>R4-071617</t>
  </si>
  <si>
    <t>R4-071618</t>
  </si>
  <si>
    <t>R4-071619</t>
  </si>
  <si>
    <t>R4-071620</t>
  </si>
  <si>
    <t>R4-071621</t>
  </si>
  <si>
    <t>R4-071622</t>
  </si>
  <si>
    <t>R4-071623</t>
  </si>
  <si>
    <t>R4-071624</t>
  </si>
  <si>
    <t>R4-071625</t>
  </si>
  <si>
    <t>R4-071627</t>
  </si>
  <si>
    <t>R4-071628</t>
  </si>
  <si>
    <t>R4-071629</t>
  </si>
  <si>
    <t>R4-071630</t>
  </si>
  <si>
    <t>R4-071631</t>
  </si>
  <si>
    <t>R4-071632</t>
  </si>
  <si>
    <t>R4-071633</t>
  </si>
  <si>
    <t>R4-071634</t>
  </si>
  <si>
    <t>R4-071635</t>
  </si>
  <si>
    <t>R4-071636</t>
  </si>
  <si>
    <t>R4-071637</t>
  </si>
  <si>
    <t>R4-071638</t>
  </si>
  <si>
    <t>R4-071639</t>
  </si>
  <si>
    <t>R4-071640</t>
  </si>
  <si>
    <t>R4-071641</t>
  </si>
  <si>
    <t>R4-071642</t>
  </si>
  <si>
    <t>R4-071643</t>
  </si>
  <si>
    <t>R4-071644</t>
  </si>
  <si>
    <t>R4-071645</t>
  </si>
  <si>
    <t>R4-071646</t>
  </si>
  <si>
    <t>R4-071647</t>
  </si>
  <si>
    <t>R4-071648</t>
  </si>
  <si>
    <t>R4-071649</t>
  </si>
  <si>
    <t>R4-071650</t>
  </si>
  <si>
    <t>R4-071651</t>
  </si>
  <si>
    <t>R4-071652</t>
  </si>
  <si>
    <t>R4-071654</t>
  </si>
  <si>
    <t>R4-071655</t>
  </si>
  <si>
    <t>R4-071656</t>
  </si>
  <si>
    <t>R4-071657</t>
  </si>
  <si>
    <t>R4-071658</t>
  </si>
  <si>
    <t>R4-071659</t>
  </si>
  <si>
    <t>R4-071660</t>
  </si>
  <si>
    <t>R4-071661</t>
  </si>
  <si>
    <t>R4-071662</t>
  </si>
  <si>
    <t>R4-071663</t>
  </si>
  <si>
    <t>R4-071664</t>
  </si>
  <si>
    <t>R4-071665</t>
  </si>
  <si>
    <t>R4-071666</t>
  </si>
  <si>
    <t>R4-071667</t>
  </si>
  <si>
    <t>0573</t>
  </si>
  <si>
    <t>RP-070936</t>
  </si>
  <si>
    <t>R4-071668</t>
  </si>
  <si>
    <t>R4-071669</t>
  </si>
  <si>
    <t>0298</t>
  </si>
  <si>
    <t>R4-071670</t>
  </si>
  <si>
    <t>0299</t>
  </si>
  <si>
    <t>A</t>
  </si>
  <si>
    <t>R4-071671</t>
  </si>
  <si>
    <t>0465</t>
  </si>
  <si>
    <t>R4-071672</t>
  </si>
  <si>
    <t>0466</t>
  </si>
  <si>
    <t>R4-071673</t>
  </si>
  <si>
    <t>R4-071674</t>
  </si>
  <si>
    <t>R4-071675</t>
  </si>
  <si>
    <t>R4-071676</t>
  </si>
  <si>
    <t>R4-071677</t>
  </si>
  <si>
    <t>R4-071678</t>
  </si>
  <si>
    <t>R4-071679</t>
  </si>
  <si>
    <t>R4-071680</t>
  </si>
  <si>
    <t>R4-071681</t>
  </si>
  <si>
    <t>R4-071682</t>
  </si>
  <si>
    <t>R4-071683</t>
  </si>
  <si>
    <t>R4-071684</t>
  </si>
  <si>
    <t>R4-071685</t>
  </si>
  <si>
    <t>R4-071686</t>
  </si>
  <si>
    <t>R4-071687</t>
  </si>
  <si>
    <t>R4-071688</t>
  </si>
  <si>
    <t>R4-071689</t>
  </si>
  <si>
    <t>R4-071690</t>
  </si>
  <si>
    <t>R4-071691</t>
  </si>
  <si>
    <t>R4-071692</t>
  </si>
  <si>
    <t>R4-071693</t>
  </si>
  <si>
    <t>R4-071694</t>
  </si>
  <si>
    <t>R4-071695</t>
  </si>
  <si>
    <t>R4-071696</t>
  </si>
  <si>
    <t>R4-071697</t>
  </si>
  <si>
    <t>R4-071698</t>
  </si>
  <si>
    <t>R4-071699</t>
  </si>
  <si>
    <t>0918</t>
  </si>
  <si>
    <t>R4-071700</t>
  </si>
  <si>
    <t>0919</t>
  </si>
  <si>
    <t>R4-071701</t>
  </si>
  <si>
    <t>R4-071702</t>
  </si>
  <si>
    <t>R4-071703</t>
  </si>
  <si>
    <t>R4-071704</t>
  </si>
  <si>
    <t>R4-071705</t>
  </si>
  <si>
    <t>R4-071706</t>
  </si>
  <si>
    <t>R4-071707</t>
  </si>
  <si>
    <t>R4-071708</t>
  </si>
  <si>
    <t>R4-071709</t>
  </si>
  <si>
    <t>R4-071710</t>
  </si>
  <si>
    <t>R4-071711</t>
  </si>
  <si>
    <t>R4-071712</t>
  </si>
  <si>
    <t>0574</t>
  </si>
  <si>
    <t>RP-070937</t>
  </si>
  <si>
    <t>R4-071713</t>
  </si>
  <si>
    <t>R4-071714</t>
  </si>
  <si>
    <t>R4-071715</t>
  </si>
  <si>
    <t>R4-071716</t>
  </si>
  <si>
    <t>R4-071717</t>
  </si>
  <si>
    <t>R4-071719</t>
  </si>
  <si>
    <t>R4-071720</t>
  </si>
  <si>
    <t>R4-071721</t>
  </si>
  <si>
    <t>R4-071723</t>
  </si>
  <si>
    <t>R4-071724</t>
  </si>
  <si>
    <t>R4-071725</t>
  </si>
  <si>
    <t>R4-071726</t>
  </si>
  <si>
    <t>R4-071727</t>
  </si>
  <si>
    <t>R4-071728</t>
  </si>
  <si>
    <t>0575</t>
  </si>
  <si>
    <t>R4-071729</t>
  </si>
  <si>
    <t>0576</t>
  </si>
  <si>
    <t>R4-071730</t>
  </si>
  <si>
    <t>R4-071731</t>
  </si>
  <si>
    <t>R4-071732</t>
  </si>
  <si>
    <t>R4-071733</t>
  </si>
  <si>
    <t>R4-071734</t>
  </si>
  <si>
    <t>R4-071735</t>
  </si>
  <si>
    <t>R4-071736</t>
  </si>
  <si>
    <t>1</t>
  </si>
  <si>
    <t>RP-070934</t>
  </si>
  <si>
    <t>R4-071737</t>
  </si>
  <si>
    <t>R4-071738</t>
  </si>
  <si>
    <t>R4-071739</t>
  </si>
  <si>
    <t>R4-071740</t>
  </si>
  <si>
    <t>R4-071741</t>
  </si>
  <si>
    <t>R4-071742</t>
  </si>
  <si>
    <t>R4-071743</t>
  </si>
  <si>
    <t>R4-071744</t>
  </si>
  <si>
    <t>R4-071745</t>
  </si>
  <si>
    <t>R4-071746</t>
  </si>
  <si>
    <t>R4-071747</t>
  </si>
  <si>
    <t>R4-071748</t>
  </si>
  <si>
    <t>R4-071749</t>
  </si>
  <si>
    <t>R4-071750</t>
  </si>
  <si>
    <t>R4-071751</t>
  </si>
  <si>
    <t>R4-071752</t>
  </si>
  <si>
    <t>R4-071753</t>
  </si>
  <si>
    <t>R4-071754</t>
  </si>
  <si>
    <t>R4-071755</t>
  </si>
  <si>
    <t>R4-071756</t>
  </si>
  <si>
    <t>R4-071757</t>
  </si>
  <si>
    <t>R4-071758</t>
  </si>
  <si>
    <t>R4-071759</t>
  </si>
  <si>
    <t>R4-071760</t>
  </si>
  <si>
    <t>R4-071761</t>
  </si>
  <si>
    <t>R4-071762</t>
  </si>
  <si>
    <t>R4-071763</t>
  </si>
  <si>
    <t>R4-071764</t>
  </si>
  <si>
    <t>R4-071765</t>
  </si>
  <si>
    <t>R4-071766</t>
  </si>
  <si>
    <t>R4-071767</t>
  </si>
  <si>
    <t>R4-071768</t>
  </si>
  <si>
    <t>LS on Status of Home Node B work in RAN4</t>
  </si>
  <si>
    <t>R4-071769</t>
  </si>
  <si>
    <t>R4-071770</t>
  </si>
  <si>
    <t>R4-071771</t>
  </si>
  <si>
    <t>LS on Frequency arrangements in UMTS700 bands</t>
  </si>
  <si>
    <t>R4-071772</t>
  </si>
  <si>
    <t>R4-071773</t>
  </si>
  <si>
    <t>R4-071774</t>
  </si>
  <si>
    <t>R4-071775</t>
  </si>
  <si>
    <t>R4-071776</t>
  </si>
  <si>
    <t>R4-071777</t>
  </si>
  <si>
    <t>R4-071779</t>
  </si>
  <si>
    <t>R4-071780</t>
  </si>
  <si>
    <t>R4-071781</t>
  </si>
  <si>
    <t>R4-071782</t>
  </si>
  <si>
    <t>R4-071783</t>
  </si>
  <si>
    <t>R4-071784</t>
  </si>
  <si>
    <t>R4-071785</t>
  </si>
  <si>
    <t>R4-071786</t>
  </si>
  <si>
    <t>R4-071787</t>
  </si>
  <si>
    <t>R4-071788</t>
  </si>
  <si>
    <t>R4-071789</t>
  </si>
  <si>
    <t>R4-071790</t>
  </si>
  <si>
    <t>R4-071791</t>
  </si>
  <si>
    <t>[Draft] Response LS on CQI Reporting Behaviour</t>
  </si>
  <si>
    <t>R4-071792</t>
  </si>
  <si>
    <t>R4-071793</t>
  </si>
  <si>
    <t>R4-071794</t>
  </si>
  <si>
    <t>R4-071795</t>
  </si>
  <si>
    <t>R4-071796</t>
  </si>
  <si>
    <t>R4-071797</t>
  </si>
  <si>
    <t>R4-071798</t>
  </si>
  <si>
    <t>R4-071799</t>
  </si>
  <si>
    <t>R4-071800</t>
  </si>
  <si>
    <t>R4-071801</t>
  </si>
  <si>
    <t>R4-071802</t>
  </si>
  <si>
    <t>R4-071803</t>
  </si>
  <si>
    <t>R4-071804</t>
  </si>
  <si>
    <t>R4-071805</t>
  </si>
  <si>
    <t>R4-071806</t>
  </si>
  <si>
    <t>R4-071807</t>
  </si>
  <si>
    <t>R4-071808</t>
  </si>
  <si>
    <t>LS on Measurement Gap Design for Mobility Measurements between LTE and Mobile WiMAX</t>
  </si>
  <si>
    <t>R4-071809</t>
  </si>
  <si>
    <t>R4-071810</t>
  </si>
  <si>
    <t>R4-071811</t>
  </si>
  <si>
    <t>R4-071812</t>
  </si>
  <si>
    <t>LS on Measurement Quantities for Mobility Measurements between LTE and Mobile WiMAX</t>
  </si>
  <si>
    <t>R4-071813</t>
  </si>
  <si>
    <t>LS on Signalling of additional spectrum emission requirements</t>
  </si>
  <si>
    <t>R4-071814</t>
  </si>
  <si>
    <t>R4-071815</t>
  </si>
  <si>
    <t>R4-071816</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</si>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</sst>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4bis/Docs/R4-071517.zip" TargetMode="External" Id="Rb47b6b2e2a054ee0" /><Relationship Type="http://schemas.openxmlformats.org/officeDocument/2006/relationships/hyperlink" Target="http://webapp.etsi.org/teldir/ListPersDetails.asp?PersId=0" TargetMode="External" Id="R65f6ec2f0d7346d7" /><Relationship Type="http://schemas.openxmlformats.org/officeDocument/2006/relationships/hyperlink" Target="http://www.3gpp.org/ftp/tsg_ran/WG4_Radio/TSGR4_44bis/Docs/R4-071518.zip" TargetMode="External" Id="Rf59b3182d0ab464d" /><Relationship Type="http://schemas.openxmlformats.org/officeDocument/2006/relationships/hyperlink" Target="http://webapp.etsi.org/teldir/ListPersDetails.asp?PersId=0" TargetMode="External" Id="Rdc25bd09b6b9493b" /><Relationship Type="http://schemas.openxmlformats.org/officeDocument/2006/relationships/hyperlink" Target="http://www.3gpp.org/ftp/tsg_ran/WG4_Radio/TSGR4_44bis/Docs/R4-071519.zip" TargetMode="External" Id="R2a90cfa73ad14105" /><Relationship Type="http://schemas.openxmlformats.org/officeDocument/2006/relationships/hyperlink" Target="http://webapp.etsi.org/teldir/ListPersDetails.asp?PersId=0" TargetMode="External" Id="R7e63bf02835448eb" /><Relationship Type="http://schemas.openxmlformats.org/officeDocument/2006/relationships/hyperlink" Target="http://www.3gpp.org/ftp/tsg_ran/WG4_Radio/TSGR4_44bis/Docs/R4-071520.zip" TargetMode="External" Id="R072ceb5645ed4af6" /><Relationship Type="http://schemas.openxmlformats.org/officeDocument/2006/relationships/hyperlink" Target="http://webapp.etsi.org/teldir/ListPersDetails.asp?PersId=0" TargetMode="External" Id="Rc4078b48813940dd" /><Relationship Type="http://schemas.openxmlformats.org/officeDocument/2006/relationships/hyperlink" Target="http://www.3gpp.org/ftp/tsg_ran/WG4_Radio/TSGR4_44bis/Docs/R4-071521.zip" TargetMode="External" Id="Rc27501881d274d13" /><Relationship Type="http://schemas.openxmlformats.org/officeDocument/2006/relationships/hyperlink" Target="http://webapp.etsi.org/teldir/ListPersDetails.asp?PersId=0" TargetMode="External" Id="Ra2de94ecdf724cea" /><Relationship Type="http://schemas.openxmlformats.org/officeDocument/2006/relationships/hyperlink" Target="http://www.3gpp.org/ftp/tsg_ran/WG4_Radio/TSGR4_44bis/Docs/R4-071522.zip" TargetMode="External" Id="Rb539ac5fc6af49ec" /><Relationship Type="http://schemas.openxmlformats.org/officeDocument/2006/relationships/hyperlink" Target="http://webapp.etsi.org/teldir/ListPersDetails.asp?PersId=0" TargetMode="External" Id="R7bf543a9c22642e9" /><Relationship Type="http://schemas.openxmlformats.org/officeDocument/2006/relationships/hyperlink" Target="http://www.3gpp.org/ftp/tsg_ran/WG4_Radio/TSGR4_44bis/Docs/R4-071523.zip" TargetMode="External" Id="R9c5e55e51b0e4024" /><Relationship Type="http://schemas.openxmlformats.org/officeDocument/2006/relationships/hyperlink" Target="http://webapp.etsi.org/teldir/ListPersDetails.asp?PersId=0" TargetMode="External" Id="R8c5a9d5d52d4492e" /><Relationship Type="http://schemas.openxmlformats.org/officeDocument/2006/relationships/hyperlink" Target="http://www.3gpp.org/ftp/tsg_ran/WG4_Radio/TSGR4_44bis/Docs/R4-071524.zip" TargetMode="External" Id="R06c32e147bf54815" /><Relationship Type="http://schemas.openxmlformats.org/officeDocument/2006/relationships/hyperlink" Target="http://webapp.etsi.org/teldir/ListPersDetails.asp?PersId=0" TargetMode="External" Id="R0edddb2558c94f79" /><Relationship Type="http://schemas.openxmlformats.org/officeDocument/2006/relationships/hyperlink" Target="http://www.3gpp.org/ftp/tsg_ran/WG4_Radio/TSGR4_44bis/Docs/R4-071525.zip" TargetMode="External" Id="Rf317055728de4c8b" /><Relationship Type="http://schemas.openxmlformats.org/officeDocument/2006/relationships/hyperlink" Target="http://webapp.etsi.org/teldir/ListPersDetails.asp?PersId=0" TargetMode="External" Id="R094dfe84d4ad46db" /><Relationship Type="http://schemas.openxmlformats.org/officeDocument/2006/relationships/hyperlink" Target="http://www.3gpp.org/ftp/tsg_ran/WG4_Radio/TSGR4_44bis/Docs/R4-071526.zip" TargetMode="External" Id="R79f2c5f629fa4e7e" /><Relationship Type="http://schemas.openxmlformats.org/officeDocument/2006/relationships/hyperlink" Target="http://webapp.etsi.org/teldir/ListPersDetails.asp?PersId=0" TargetMode="External" Id="R31c0cb9ae3dc46ec" /><Relationship Type="http://schemas.openxmlformats.org/officeDocument/2006/relationships/hyperlink" Target="http://www.3gpp.org/ftp/tsg_ran/WG4_Radio/TSGR4_44bis/Docs/R4-071527.zip" TargetMode="External" Id="R5ded6938f4e44780" /><Relationship Type="http://schemas.openxmlformats.org/officeDocument/2006/relationships/hyperlink" Target="http://webapp.etsi.org/teldir/ListPersDetails.asp?PersId=0" TargetMode="External" Id="Re1e27bc6ddf746e1" /><Relationship Type="http://schemas.openxmlformats.org/officeDocument/2006/relationships/hyperlink" Target="http://www.3gpp.org/ftp/tsg_ran/WG4_Radio/TSGR4_44bis/Docs/R4-071528.zip" TargetMode="External" Id="Re6d35108155e48eb" /><Relationship Type="http://schemas.openxmlformats.org/officeDocument/2006/relationships/hyperlink" Target="http://webapp.etsi.org/teldir/ListPersDetails.asp?PersId=0" TargetMode="External" Id="Rc7a94dfc4f574866" /><Relationship Type="http://schemas.openxmlformats.org/officeDocument/2006/relationships/hyperlink" Target="http://www.3gpp.org/ftp/tsg_ran/WG4_Radio/TSGR4_44bis/Docs/R4-071529.zip" TargetMode="External" Id="R0baf44cf6c0d439f" /><Relationship Type="http://schemas.openxmlformats.org/officeDocument/2006/relationships/hyperlink" Target="http://webapp.etsi.org/teldir/ListPersDetails.asp?PersId=0" TargetMode="External" Id="Rba241a34e34743df" /><Relationship Type="http://schemas.openxmlformats.org/officeDocument/2006/relationships/hyperlink" Target="http://www.3gpp.org/ftp/tsg_ran/WG4_Radio/TSGR4_44bis/Docs/R4-071530.zip" TargetMode="External" Id="R891a89a3b9db4c17" /><Relationship Type="http://schemas.openxmlformats.org/officeDocument/2006/relationships/hyperlink" Target="http://webapp.etsi.org/teldir/ListPersDetails.asp?PersId=0" TargetMode="External" Id="Rfe424ef80d7c4ccd" /><Relationship Type="http://schemas.openxmlformats.org/officeDocument/2006/relationships/hyperlink" Target="http://www.3gpp.org/ftp/tsg_ran/WG4_Radio/TSGR4_44bis/Docs/R4-071531.zip" TargetMode="External" Id="R790c9bac5e4f4fdb" /><Relationship Type="http://schemas.openxmlformats.org/officeDocument/2006/relationships/hyperlink" Target="http://webapp.etsi.org/teldir/ListPersDetails.asp?PersId=0" TargetMode="External" Id="R076067370c6e4c51" /><Relationship Type="http://schemas.openxmlformats.org/officeDocument/2006/relationships/hyperlink" Target="http://www.3gpp.org/ftp/tsg_ran/WG4_Radio/TSGR4_44bis/Docs/R4-071532.zip" TargetMode="External" Id="R8b05b393263e4e7c" /><Relationship Type="http://schemas.openxmlformats.org/officeDocument/2006/relationships/hyperlink" Target="http://webapp.etsi.org/teldir/ListPersDetails.asp?PersId=0" TargetMode="External" Id="R682e908b08714ec2" /><Relationship Type="http://schemas.openxmlformats.org/officeDocument/2006/relationships/hyperlink" Target="http://www.3gpp.org/ftp/tsg_ran/WG4_Radio/TSGR4_44bis/Docs/R4-071533.zip" TargetMode="External" Id="R91b860bb34794389" /><Relationship Type="http://schemas.openxmlformats.org/officeDocument/2006/relationships/hyperlink" Target="http://webapp.etsi.org/teldir/ListPersDetails.asp?PersId=0" TargetMode="External" Id="R91299c11624b4a99" /><Relationship Type="http://schemas.openxmlformats.org/officeDocument/2006/relationships/hyperlink" Target="http://www.3gpp.org/ftp/tsg_ran/WG4_Radio/TSGR4_44bis/Docs/R4-071534.zip" TargetMode="External" Id="Re54f222010ad4f8c" /><Relationship Type="http://schemas.openxmlformats.org/officeDocument/2006/relationships/hyperlink" Target="http://webapp.etsi.org/teldir/ListPersDetails.asp?PersId=0" TargetMode="External" Id="Rd498eb56317840f0" /><Relationship Type="http://schemas.openxmlformats.org/officeDocument/2006/relationships/hyperlink" Target="http://www.3gpp.org/ftp/tsg_ran/WG4_Radio/TSGR4_44bis/Docs/R4-071535.zip" TargetMode="External" Id="R062118fb9f004756" /><Relationship Type="http://schemas.openxmlformats.org/officeDocument/2006/relationships/hyperlink" Target="http://webapp.etsi.org/teldir/ListPersDetails.asp?PersId=0" TargetMode="External" Id="R412284160e674e1b" /><Relationship Type="http://schemas.openxmlformats.org/officeDocument/2006/relationships/hyperlink" Target="http://www.3gpp.org/ftp/tsg_ran/WG4_Radio/TSGR4_44bis/Docs/R4-071536.zip" TargetMode="External" Id="R77a5de31445b437f" /><Relationship Type="http://schemas.openxmlformats.org/officeDocument/2006/relationships/hyperlink" Target="http://webapp.etsi.org/teldir/ListPersDetails.asp?PersId=0" TargetMode="External" Id="R025808106c8e4a69" /><Relationship Type="http://schemas.openxmlformats.org/officeDocument/2006/relationships/hyperlink" Target="http://www.3gpp.org/ftp/tsg_ran/WG4_Radio/TSGR4_44bis/Docs/R4-071537.zip" TargetMode="External" Id="Re88e5401efb64248" /><Relationship Type="http://schemas.openxmlformats.org/officeDocument/2006/relationships/hyperlink" Target="http://webapp.etsi.org/teldir/ListPersDetails.asp?PersId=0" TargetMode="External" Id="R4f825697c9844d6b" /><Relationship Type="http://schemas.openxmlformats.org/officeDocument/2006/relationships/hyperlink" Target="http://www.3gpp.org/ftp/tsg_ran/WG4_Radio/TSGR4_44bis/Docs/R4-071538.zip" TargetMode="External" Id="R92bed517db27409c" /><Relationship Type="http://schemas.openxmlformats.org/officeDocument/2006/relationships/hyperlink" Target="http://webapp.etsi.org/teldir/ListPersDetails.asp?PersId=0" TargetMode="External" Id="Rc386b120d32e421e" /><Relationship Type="http://schemas.openxmlformats.org/officeDocument/2006/relationships/hyperlink" Target="http://www.3gpp.org/ftp/tsg_ran/WG4_Radio/TSGR4_44bis/Docs/R4-071539.zip" TargetMode="External" Id="R524ac10cec45442c" /><Relationship Type="http://schemas.openxmlformats.org/officeDocument/2006/relationships/hyperlink" Target="http://webapp.etsi.org/teldir/ListPersDetails.asp?PersId=0" TargetMode="External" Id="R4e200ed51bb842f4" /><Relationship Type="http://schemas.openxmlformats.org/officeDocument/2006/relationships/hyperlink" Target="http://www.3gpp.org/ftp/tsg_ran/WG4_Radio/TSGR4_44bis/Docs/R4-071540.zip" TargetMode="External" Id="R7fe86a95069a4987" /><Relationship Type="http://schemas.openxmlformats.org/officeDocument/2006/relationships/hyperlink" Target="http://webapp.etsi.org/teldir/ListPersDetails.asp?PersId=0" TargetMode="External" Id="R11676b5ffc9049dc" /><Relationship Type="http://schemas.openxmlformats.org/officeDocument/2006/relationships/hyperlink" Target="http://www.3gpp.org/ftp/tsg_ran/WG4_Radio/TSGR4_44bis/Docs/R4-071541.zip" TargetMode="External" Id="R759a7e77ed914dcf" /><Relationship Type="http://schemas.openxmlformats.org/officeDocument/2006/relationships/hyperlink" Target="http://webapp.etsi.org/teldir/ListPersDetails.asp?PersId=0" TargetMode="External" Id="R307941d7bfa1418a" /><Relationship Type="http://schemas.openxmlformats.org/officeDocument/2006/relationships/hyperlink" Target="http://www.3gpp.org/ftp/tsg_ran/WG4_Radio/TSGR4_44bis/Docs/R4-071542.zip" TargetMode="External" Id="Rcf9992dc245843b9" /><Relationship Type="http://schemas.openxmlformats.org/officeDocument/2006/relationships/hyperlink" Target="http://webapp.etsi.org/teldir/ListPersDetails.asp?PersId=0" TargetMode="External" Id="R59bd71aa76cb4980" /><Relationship Type="http://schemas.openxmlformats.org/officeDocument/2006/relationships/hyperlink" Target="http://www.3gpp.org/ftp/tsg_ran/WG4_Radio/TSGR4_44bis/Docs/R4-071543.zip" TargetMode="External" Id="R072d7e47a04449bb" /><Relationship Type="http://schemas.openxmlformats.org/officeDocument/2006/relationships/hyperlink" Target="http://webapp.etsi.org/teldir/ListPersDetails.asp?PersId=0" TargetMode="External" Id="Rea65eb9ad3f74b33" /><Relationship Type="http://schemas.openxmlformats.org/officeDocument/2006/relationships/hyperlink" Target="http://www.3gpp.org/ftp/tsg_ran/WG4_Radio/TSGR4_44bis/Docs/R4-071544.zip" TargetMode="External" Id="R3c918e74b343456d" /><Relationship Type="http://schemas.openxmlformats.org/officeDocument/2006/relationships/hyperlink" Target="http://webapp.etsi.org/teldir/ListPersDetails.asp?PersId=0" TargetMode="External" Id="R094d2b1909164688" /><Relationship Type="http://schemas.openxmlformats.org/officeDocument/2006/relationships/hyperlink" Target="http://www.3gpp.org/ftp/tsg_ran/WG4_Radio/TSGR4_44bis/Docs/R4-071545.zip" TargetMode="External" Id="Rd2af482559a849fc" /><Relationship Type="http://schemas.openxmlformats.org/officeDocument/2006/relationships/hyperlink" Target="http://webapp.etsi.org/teldir/ListPersDetails.asp?PersId=0" TargetMode="External" Id="R6dac27dabf3840e3" /><Relationship Type="http://schemas.openxmlformats.org/officeDocument/2006/relationships/hyperlink" Target="http://www.3gpp.org/ftp/tsg_ran/WG4_Radio/TSGR4_44bis/Docs/R4-071546.zip" TargetMode="External" Id="R33e5e2d4f6904090" /><Relationship Type="http://schemas.openxmlformats.org/officeDocument/2006/relationships/hyperlink" Target="http://webapp.etsi.org/teldir/ListPersDetails.asp?PersId=0" TargetMode="External" Id="Ra847f885b0a64139" /><Relationship Type="http://schemas.openxmlformats.org/officeDocument/2006/relationships/hyperlink" Target="http://www.3gpp.org/ftp/tsg_ran/WG4_Radio/TSGR4_44bis/Docs/R4-071548.zip" TargetMode="External" Id="R80a8f5067e364abc" /><Relationship Type="http://schemas.openxmlformats.org/officeDocument/2006/relationships/hyperlink" Target="http://webapp.etsi.org/teldir/ListPersDetails.asp?PersId=0" TargetMode="External" Id="Rab03351950604b1a" /><Relationship Type="http://schemas.openxmlformats.org/officeDocument/2006/relationships/hyperlink" Target="http://www.3gpp.org/ftp/tsg_ran/WG4_Radio/TSGR4_44bis/Docs/R4-071549.zip" TargetMode="External" Id="R1793de83c71a4902" /><Relationship Type="http://schemas.openxmlformats.org/officeDocument/2006/relationships/hyperlink" Target="http://webapp.etsi.org/teldir/ListPersDetails.asp?PersId=0" TargetMode="External" Id="Rbda995b66bcf420d" /><Relationship Type="http://schemas.openxmlformats.org/officeDocument/2006/relationships/hyperlink" Target="http://www.3gpp.org/ftp/tsg_ran/WG4_Radio/TSGR4_44bis/Docs/R4-071552.zip" TargetMode="External" Id="Rf236f1039c6a4c21" /><Relationship Type="http://schemas.openxmlformats.org/officeDocument/2006/relationships/hyperlink" Target="http://webapp.etsi.org/teldir/ListPersDetails.asp?PersId=0" TargetMode="External" Id="R1da7dc4b8985486c" /><Relationship Type="http://schemas.openxmlformats.org/officeDocument/2006/relationships/hyperlink" Target="http://www.3gpp.org/ftp/tsg_ran/WG4_Radio/TSGR4_44bis/Docs/R4-071553.zip" TargetMode="External" Id="R46a65edcb03a4512" /><Relationship Type="http://schemas.openxmlformats.org/officeDocument/2006/relationships/hyperlink" Target="http://webapp.etsi.org/teldir/ListPersDetails.asp?PersId=0" TargetMode="External" Id="R9bf574d40e59406c" /><Relationship Type="http://schemas.openxmlformats.org/officeDocument/2006/relationships/hyperlink" Target="http://www.3gpp.org/ftp/tsg_ran/WG4_Radio/TSGR4_44bis/Docs/R4-071554.zip" TargetMode="External" Id="Rc11cb10773a848ef" /><Relationship Type="http://schemas.openxmlformats.org/officeDocument/2006/relationships/hyperlink" Target="http://webapp.etsi.org/teldir/ListPersDetails.asp?PersId=0" TargetMode="External" Id="R4e2b6b7a0d064aee" /><Relationship Type="http://schemas.openxmlformats.org/officeDocument/2006/relationships/hyperlink" Target="http://www.3gpp.org/ftp/tsg_ran/WG4_Radio/TSGR4_44bis/Docs/R4-071555.zip" TargetMode="External" Id="R2057ce8c17f24c6b" /><Relationship Type="http://schemas.openxmlformats.org/officeDocument/2006/relationships/hyperlink" Target="http://webapp.etsi.org/teldir/ListPersDetails.asp?PersId=0" TargetMode="External" Id="R67bb004589a74046" /><Relationship Type="http://schemas.openxmlformats.org/officeDocument/2006/relationships/hyperlink" Target="http://www.3gpp.org/ftp/tsg_ran/WG4_Radio/TSGR4_44bis/Docs/R4-071556.zip" TargetMode="External" Id="Rf2fc4de2eafc40a7" /><Relationship Type="http://schemas.openxmlformats.org/officeDocument/2006/relationships/hyperlink" Target="http://webapp.etsi.org/teldir/ListPersDetails.asp?PersId=0" TargetMode="External" Id="Rcf2b77e6d7d74b2d" /><Relationship Type="http://schemas.openxmlformats.org/officeDocument/2006/relationships/hyperlink" Target="http://www.3gpp.org/ftp/tsg_ran/WG4_Radio/TSGR4_44bis/Docs/R4-071557.zip" TargetMode="External" Id="Rd67bd32e872d4fe9" /><Relationship Type="http://schemas.openxmlformats.org/officeDocument/2006/relationships/hyperlink" Target="http://webapp.etsi.org/teldir/ListPersDetails.asp?PersId=0" TargetMode="External" Id="Re7277e1e8e9649b1" /><Relationship Type="http://schemas.openxmlformats.org/officeDocument/2006/relationships/hyperlink" Target="http://www.3gpp.org/ftp/tsg_ran/WG4_Radio/TSGR4_44bis/Docs/R4-071558.zip" TargetMode="External" Id="R49499dca725844f3" /><Relationship Type="http://schemas.openxmlformats.org/officeDocument/2006/relationships/hyperlink" Target="http://webapp.etsi.org/teldir/ListPersDetails.asp?PersId=0" TargetMode="External" Id="R1f3f2190926d4cac" /><Relationship Type="http://schemas.openxmlformats.org/officeDocument/2006/relationships/hyperlink" Target="http://www.3gpp.org/ftp/tsg_ran/WG4_Radio/TSGR4_44bis/Docs/R4-071559.zip" TargetMode="External" Id="Rad5b3b498d754104" /><Relationship Type="http://schemas.openxmlformats.org/officeDocument/2006/relationships/hyperlink" Target="http://webapp.etsi.org/teldir/ListPersDetails.asp?PersId=0" TargetMode="External" Id="Re424e0f580424f6c" /><Relationship Type="http://schemas.openxmlformats.org/officeDocument/2006/relationships/hyperlink" Target="http://www.3gpp.org/ftp/tsg_ran/WG4_Radio/TSGR4_44bis/Docs/R4-071560.zip" TargetMode="External" Id="R60d1688109964551" /><Relationship Type="http://schemas.openxmlformats.org/officeDocument/2006/relationships/hyperlink" Target="http://webapp.etsi.org/teldir/ListPersDetails.asp?PersId=0" TargetMode="External" Id="R8adae992d64747ed" /><Relationship Type="http://schemas.openxmlformats.org/officeDocument/2006/relationships/hyperlink" Target="http://www.3gpp.org/ftp/tsg_ran/WG4_Radio/TSGR4_44bis/Docs/R4-071561.zip" TargetMode="External" Id="Rb291128421d04b95" /><Relationship Type="http://schemas.openxmlformats.org/officeDocument/2006/relationships/hyperlink" Target="http://webapp.etsi.org/teldir/ListPersDetails.asp?PersId=0" TargetMode="External" Id="R292580a26651473a" /><Relationship Type="http://schemas.openxmlformats.org/officeDocument/2006/relationships/hyperlink" Target="http://www.3gpp.org/ftp/tsg_ran/WG4_Radio/TSGR4_44bis/Docs/R4-071562.zip" TargetMode="External" Id="R1d74c5c927a14fb0" /><Relationship Type="http://schemas.openxmlformats.org/officeDocument/2006/relationships/hyperlink" Target="http://webapp.etsi.org/teldir/ListPersDetails.asp?PersId=0" TargetMode="External" Id="Rb1580e24ad77440a" /><Relationship Type="http://schemas.openxmlformats.org/officeDocument/2006/relationships/hyperlink" Target="http://www.3gpp.org/ftp/tsg_ran/WG4_Radio/TSGR4_44bis/Docs/R4-071563.zip" TargetMode="External" Id="R03fc0c0a72c44976" /><Relationship Type="http://schemas.openxmlformats.org/officeDocument/2006/relationships/hyperlink" Target="http://webapp.etsi.org/teldir/ListPersDetails.asp?PersId=0" TargetMode="External" Id="R116a37462a504616" /><Relationship Type="http://schemas.openxmlformats.org/officeDocument/2006/relationships/hyperlink" Target="http://www.3gpp.org/ftp/tsg_ran/WG4_Radio/TSGR4_44bis/Docs/R4-071564.zip" TargetMode="External" Id="Rd4d1687132754cba" /><Relationship Type="http://schemas.openxmlformats.org/officeDocument/2006/relationships/hyperlink" Target="http://webapp.etsi.org/teldir/ListPersDetails.asp?PersId=0" TargetMode="External" Id="R48fc2c52e8f1406d" /><Relationship Type="http://schemas.openxmlformats.org/officeDocument/2006/relationships/hyperlink" Target="http://www.3gpp.org/ftp/tsg_ran/WG4_Radio/TSGR4_44bis/Docs/R4-071565.zip" TargetMode="External" Id="R98a6588286ad4c31" /><Relationship Type="http://schemas.openxmlformats.org/officeDocument/2006/relationships/hyperlink" Target="http://webapp.etsi.org/teldir/ListPersDetails.asp?PersId=0" TargetMode="External" Id="R3c6f8fc5d91b47e1" /><Relationship Type="http://schemas.openxmlformats.org/officeDocument/2006/relationships/hyperlink" Target="http://www.3gpp.org/ftp/tsg_ran/WG4_Radio/TSGR4_44bis/Docs/R4-071566.zip" TargetMode="External" Id="Rc01f4b2ef2da4070" /><Relationship Type="http://schemas.openxmlformats.org/officeDocument/2006/relationships/hyperlink" Target="http://webapp.etsi.org/teldir/ListPersDetails.asp?PersId=0" TargetMode="External" Id="R903790b41e364a1a" /><Relationship Type="http://schemas.openxmlformats.org/officeDocument/2006/relationships/hyperlink" Target="http://www.3gpp.org/ftp/tsg_ran/WG4_Radio/TSGR4_44bis/Docs/R4-071567.zip" TargetMode="External" Id="R605caa7085bf4573" /><Relationship Type="http://schemas.openxmlformats.org/officeDocument/2006/relationships/hyperlink" Target="http://webapp.etsi.org/teldir/ListPersDetails.asp?PersId=0" TargetMode="External" Id="Ra0475b781ce64161" /><Relationship Type="http://schemas.openxmlformats.org/officeDocument/2006/relationships/hyperlink" Target="http://www.3gpp.org/ftp/tsg_ran/WG4_Radio/TSGR4_44bis/Docs/R4-071568.zip" TargetMode="External" Id="R21fa3943e9ee4e09" /><Relationship Type="http://schemas.openxmlformats.org/officeDocument/2006/relationships/hyperlink" Target="http://webapp.etsi.org/teldir/ListPersDetails.asp?PersId=0" TargetMode="External" Id="R569cb5791ccb436a" /><Relationship Type="http://schemas.openxmlformats.org/officeDocument/2006/relationships/hyperlink" Target="http://www.3gpp.org/ftp/tsg_ran/WG4_Radio/TSGR4_44bis/Docs/R4-071569.zip" TargetMode="External" Id="Re02e101b2d804a81" /><Relationship Type="http://schemas.openxmlformats.org/officeDocument/2006/relationships/hyperlink" Target="http://webapp.etsi.org/teldir/ListPersDetails.asp?PersId=0" TargetMode="External" Id="Rea6832e52ae64e80" /><Relationship Type="http://schemas.openxmlformats.org/officeDocument/2006/relationships/hyperlink" Target="http://www.3gpp.org/ftp/tsg_ran/WG4_Radio/TSGR4_44bis/Docs/R4-071570.zip" TargetMode="External" Id="R15c9005d41f64063" /><Relationship Type="http://schemas.openxmlformats.org/officeDocument/2006/relationships/hyperlink" Target="http://webapp.etsi.org/teldir/ListPersDetails.asp?PersId=0" TargetMode="External" Id="Rac035fa6488c4600" /><Relationship Type="http://schemas.openxmlformats.org/officeDocument/2006/relationships/hyperlink" Target="http://www.3gpp.org/ftp/tsg_ran/WG4_Radio/TSGR4_44bis/Docs/R4-071571.zip" TargetMode="External" Id="R890e7cb92a344cd6" /><Relationship Type="http://schemas.openxmlformats.org/officeDocument/2006/relationships/hyperlink" Target="http://webapp.etsi.org/teldir/ListPersDetails.asp?PersId=0" TargetMode="External" Id="R9043e06fba904c93" /><Relationship Type="http://schemas.openxmlformats.org/officeDocument/2006/relationships/hyperlink" Target="http://www.3gpp.org/ftp/tsg_ran/WG4_Radio/TSGR4_44bis/Docs/R4-071572.zip" TargetMode="External" Id="R2dde191a709c4d6b" /><Relationship Type="http://schemas.openxmlformats.org/officeDocument/2006/relationships/hyperlink" Target="http://webapp.etsi.org/teldir/ListPersDetails.asp?PersId=0" TargetMode="External" Id="Ree6d976d55fc49ba" /><Relationship Type="http://schemas.openxmlformats.org/officeDocument/2006/relationships/hyperlink" Target="http://www.3gpp.org/ftp/tsg_ran/WG4_Radio/TSGR4_44bis/Docs/R4-071573.zip" TargetMode="External" Id="R7c986e160dbf4214" /><Relationship Type="http://schemas.openxmlformats.org/officeDocument/2006/relationships/hyperlink" Target="http://webapp.etsi.org/teldir/ListPersDetails.asp?PersId=0" TargetMode="External" Id="Rbc86de8e6f834525" /><Relationship Type="http://schemas.openxmlformats.org/officeDocument/2006/relationships/hyperlink" Target="http://www.3gpp.org/ftp/tsg_ran/WG4_Radio/TSGR4_44bis/Docs/R4-071574.zip" TargetMode="External" Id="R29ad4344b38e4097" /><Relationship Type="http://schemas.openxmlformats.org/officeDocument/2006/relationships/hyperlink" Target="http://webapp.etsi.org/teldir/ListPersDetails.asp?PersId=0" TargetMode="External" Id="R1c30cd641cba4699" /><Relationship Type="http://schemas.openxmlformats.org/officeDocument/2006/relationships/hyperlink" Target="http://www.3gpp.org/ftp/tsg_ran/WG4_Radio/TSGR4_44bis/Docs/R4-071575.zip" TargetMode="External" Id="R5c394ad33ebf4eed" /><Relationship Type="http://schemas.openxmlformats.org/officeDocument/2006/relationships/hyperlink" Target="http://webapp.etsi.org/teldir/ListPersDetails.asp?PersId=0" TargetMode="External" Id="Rb3f74338e28047b7" /><Relationship Type="http://schemas.openxmlformats.org/officeDocument/2006/relationships/hyperlink" Target="http://www.3gpp.org/ftp/tsg_ran/WG4_Radio/TSGR4_44bis/Docs/R4-071576.zip" TargetMode="External" Id="R2f0cad9c6db14471" /><Relationship Type="http://schemas.openxmlformats.org/officeDocument/2006/relationships/hyperlink" Target="http://webapp.etsi.org/teldir/ListPersDetails.asp?PersId=0" TargetMode="External" Id="R88c98eb506464d26" /><Relationship Type="http://schemas.openxmlformats.org/officeDocument/2006/relationships/hyperlink" Target="http://www.3gpp.org/ftp/tsg_ran/WG4_Radio/TSGR4_44bis/Docs/R4-071577.zip" TargetMode="External" Id="Rb41682a2be514c67" /><Relationship Type="http://schemas.openxmlformats.org/officeDocument/2006/relationships/hyperlink" Target="http://webapp.etsi.org/teldir/ListPersDetails.asp?PersId=0" TargetMode="External" Id="R7dbec5d5bc844923" /><Relationship Type="http://schemas.openxmlformats.org/officeDocument/2006/relationships/hyperlink" Target="http://www.3gpp.org/ftp/tsg_ran/WG4_Radio/TSGR4_44bis/Docs/R4-071578.zip" TargetMode="External" Id="Re586782e5ebd4386" /><Relationship Type="http://schemas.openxmlformats.org/officeDocument/2006/relationships/hyperlink" Target="http://webapp.etsi.org/teldir/ListPersDetails.asp?PersId=0" TargetMode="External" Id="Re7a0d24ab1544b9e" /><Relationship Type="http://schemas.openxmlformats.org/officeDocument/2006/relationships/hyperlink" Target="http://www.3gpp.org/ftp/tsg_ran/WG4_Radio/TSGR4_44bis/Docs/R4-071579.zip" TargetMode="External" Id="Rac40c3a2d9614dba" /><Relationship Type="http://schemas.openxmlformats.org/officeDocument/2006/relationships/hyperlink" Target="http://webapp.etsi.org/teldir/ListPersDetails.asp?PersId=0" TargetMode="External" Id="Rd394439da6d046dc" /><Relationship Type="http://schemas.openxmlformats.org/officeDocument/2006/relationships/hyperlink" Target="http://www.3gpp.org/ftp/tsg_ran/WG4_Radio/TSGR4_44bis/Docs/R4-071580.zip" TargetMode="External" Id="R7ace9f7ad4d744be" /><Relationship Type="http://schemas.openxmlformats.org/officeDocument/2006/relationships/hyperlink" Target="http://webapp.etsi.org/teldir/ListPersDetails.asp?PersId=0" TargetMode="External" Id="R14acf1a2a6d141e4" /><Relationship Type="http://schemas.openxmlformats.org/officeDocument/2006/relationships/hyperlink" Target="http://www.3gpp.org/ftp/tsg_ran/WG4_Radio/TSGR4_44bis/Docs/R4-071581.zip" TargetMode="External" Id="Re02a14a16baf4b36" /><Relationship Type="http://schemas.openxmlformats.org/officeDocument/2006/relationships/hyperlink" Target="http://webapp.etsi.org/teldir/ListPersDetails.asp?PersId=0" TargetMode="External" Id="Rec4b12e110ad401c" /><Relationship Type="http://schemas.openxmlformats.org/officeDocument/2006/relationships/hyperlink" Target="http://www.3gpp.org/ftp/tsg_ran/WG4_Radio/TSGR4_44bis/Docs/R4-071583.zip" TargetMode="External" Id="Rd847af59143f4884" /><Relationship Type="http://schemas.openxmlformats.org/officeDocument/2006/relationships/hyperlink" Target="http://webapp.etsi.org/teldir/ListPersDetails.asp?PersId=0" TargetMode="External" Id="R2e4462e0eb1f447d" /><Relationship Type="http://schemas.openxmlformats.org/officeDocument/2006/relationships/hyperlink" Target="http://www.3gpp.org/ftp/tsg_ran/WG4_Radio/TSGR4_44bis/Docs/R4-071585.zip" TargetMode="External" Id="Rd8ef1bc6cf984de5" /><Relationship Type="http://schemas.openxmlformats.org/officeDocument/2006/relationships/hyperlink" Target="http://webapp.etsi.org/teldir/ListPersDetails.asp?PersId=0" TargetMode="External" Id="Re26668709efa4ad7" /><Relationship Type="http://schemas.openxmlformats.org/officeDocument/2006/relationships/hyperlink" Target="http://www.3gpp.org/ftp/tsg_ran/WG4_Radio/TSGR4_44bis/Docs/R4-071586.zip" TargetMode="External" Id="Rcb3f5abf88ae448f" /><Relationship Type="http://schemas.openxmlformats.org/officeDocument/2006/relationships/hyperlink" Target="http://webapp.etsi.org/teldir/ListPersDetails.asp?PersId=0" TargetMode="External" Id="Rdf68ac4ccd734c0d" /><Relationship Type="http://schemas.openxmlformats.org/officeDocument/2006/relationships/hyperlink" Target="http://www.3gpp.org/ftp/tsg_ran/WG4_Radio/TSGR4_44bis/Docs/R4-071587.zip" TargetMode="External" Id="R99b78d038a904e17" /><Relationship Type="http://schemas.openxmlformats.org/officeDocument/2006/relationships/hyperlink" Target="http://webapp.etsi.org/teldir/ListPersDetails.asp?PersId=0" TargetMode="External" Id="Rf2dad6a8c88144a9" /><Relationship Type="http://schemas.openxmlformats.org/officeDocument/2006/relationships/hyperlink" Target="http://www.3gpp.org/ftp/tsg_ran/WG4_Radio/TSGR4_44bis/Docs/R4-071588.zip" TargetMode="External" Id="R14958b6334a74741" /><Relationship Type="http://schemas.openxmlformats.org/officeDocument/2006/relationships/hyperlink" Target="http://webapp.etsi.org/teldir/ListPersDetails.asp?PersId=0" TargetMode="External" Id="R939034b6eb844c3d" /><Relationship Type="http://schemas.openxmlformats.org/officeDocument/2006/relationships/hyperlink" Target="http://www.3gpp.org/ftp/tsg_ran/WG4_Radio/TSGR4_44bis/Docs/R4-071589.zip" TargetMode="External" Id="R6aeec6c9a2fb4d58" /><Relationship Type="http://schemas.openxmlformats.org/officeDocument/2006/relationships/hyperlink" Target="http://webapp.etsi.org/teldir/ListPersDetails.asp?PersId=0" TargetMode="External" Id="R74c37923b9f24edc" /><Relationship Type="http://schemas.openxmlformats.org/officeDocument/2006/relationships/hyperlink" Target="http://www.3gpp.org/ftp/tsg_ran/WG4_Radio/TSGR4_44bis/Docs/R4-071590.zip" TargetMode="External" Id="R98ed465c8ef74f46" /><Relationship Type="http://schemas.openxmlformats.org/officeDocument/2006/relationships/hyperlink" Target="http://webapp.etsi.org/teldir/ListPersDetails.asp?PersId=0" TargetMode="External" Id="R4e37bc675cdc4ebc" /><Relationship Type="http://schemas.openxmlformats.org/officeDocument/2006/relationships/hyperlink" Target="http://www.3gpp.org/ftp/tsg_ran/WG4_Radio/TSGR4_44bis/Docs/R4-071591.zip" TargetMode="External" Id="R7188f313d06549b9" /><Relationship Type="http://schemas.openxmlformats.org/officeDocument/2006/relationships/hyperlink" Target="http://webapp.etsi.org/teldir/ListPersDetails.asp?PersId=0" TargetMode="External" Id="R1ac434be19b34027" /><Relationship Type="http://schemas.openxmlformats.org/officeDocument/2006/relationships/hyperlink" Target="http://www.3gpp.org/ftp/tsg_ran/WG4_Radio/TSGR4_44bis/Docs/R4-071592.zip" TargetMode="External" Id="R075fba1d7c494bb7" /><Relationship Type="http://schemas.openxmlformats.org/officeDocument/2006/relationships/hyperlink" Target="http://webapp.etsi.org/teldir/ListPersDetails.asp?PersId=0" TargetMode="External" Id="R7ffcef1a2f4d44a8" /><Relationship Type="http://schemas.openxmlformats.org/officeDocument/2006/relationships/hyperlink" Target="http://www.3gpp.org/ftp/tsg_ran/WG4_Radio/TSGR4_44bis/Docs/R4-071593.zip" TargetMode="External" Id="R9784a0989fa24e8c" /><Relationship Type="http://schemas.openxmlformats.org/officeDocument/2006/relationships/hyperlink" Target="http://webapp.etsi.org/teldir/ListPersDetails.asp?PersId=0" TargetMode="External" Id="Rc8f8518d5451479d" /><Relationship Type="http://schemas.openxmlformats.org/officeDocument/2006/relationships/hyperlink" Target="http://www.3gpp.org/ftp/tsg_ran/WG4_Radio/TSGR4_44bis/Docs/R4-071594.zip" TargetMode="External" Id="R2eccf0af11c74406" /><Relationship Type="http://schemas.openxmlformats.org/officeDocument/2006/relationships/hyperlink" Target="http://webapp.etsi.org/teldir/ListPersDetails.asp?PersId=0" TargetMode="External" Id="R8b1e830032f14dc8" /><Relationship Type="http://schemas.openxmlformats.org/officeDocument/2006/relationships/hyperlink" Target="http://www.3gpp.org/ftp/tsg_ran/WG4_Radio/TSGR4_44bis/Docs/R4-071595.zip" TargetMode="External" Id="R769e163688d940f0" /><Relationship Type="http://schemas.openxmlformats.org/officeDocument/2006/relationships/hyperlink" Target="http://webapp.etsi.org/teldir/ListPersDetails.asp?PersId=0" TargetMode="External" Id="Re64155ad89d84755" /><Relationship Type="http://schemas.openxmlformats.org/officeDocument/2006/relationships/hyperlink" Target="http://www.3gpp.org/ftp/tsg_ran/WG4_Radio/TSGR4_44bis/Docs/R4-071596.zip" TargetMode="External" Id="R6e45485f2e5544a0" /><Relationship Type="http://schemas.openxmlformats.org/officeDocument/2006/relationships/hyperlink" Target="http://webapp.etsi.org/teldir/ListPersDetails.asp?PersId=0" TargetMode="External" Id="Rc4e0f506af2c418b" /><Relationship Type="http://schemas.openxmlformats.org/officeDocument/2006/relationships/hyperlink" Target="http://www.3gpp.org/ftp/tsg_ran/WG4_Radio/TSGR4_44bis/Docs/R4-071597.zip" TargetMode="External" Id="R7f5247e2b1224d4a" /><Relationship Type="http://schemas.openxmlformats.org/officeDocument/2006/relationships/hyperlink" Target="http://webapp.etsi.org/teldir/ListPersDetails.asp?PersId=0" TargetMode="External" Id="R0193cbcf6a3444d3" /><Relationship Type="http://schemas.openxmlformats.org/officeDocument/2006/relationships/hyperlink" Target="http://www.3gpp.org/ftp/tsg_ran/WG4_Radio/TSGR4_44bis/Docs/R4-071599.zip" TargetMode="External" Id="Raa5fd5c8175d473b" /><Relationship Type="http://schemas.openxmlformats.org/officeDocument/2006/relationships/hyperlink" Target="http://webapp.etsi.org/teldir/ListPersDetails.asp?PersId=0" TargetMode="External" Id="R65d5d6aa2705440e" /><Relationship Type="http://schemas.openxmlformats.org/officeDocument/2006/relationships/hyperlink" Target="http://www.3gpp.org/ftp/tsg_ran/WG4_Radio/TSGR4_44bis/Docs/R4-071600.zip" TargetMode="External" Id="Rf9475e5e415b4130" /><Relationship Type="http://schemas.openxmlformats.org/officeDocument/2006/relationships/hyperlink" Target="http://webapp.etsi.org/teldir/ListPersDetails.asp?PersId=0" TargetMode="External" Id="R89b865afb5f8470c" /><Relationship Type="http://schemas.openxmlformats.org/officeDocument/2006/relationships/hyperlink" Target="http://www.3gpp.org/ftp/tsg_ran/WG4_Radio/TSGR4_44bis/Docs/R4-071601.zip" TargetMode="External" Id="Rdfa592c50b4140af" /><Relationship Type="http://schemas.openxmlformats.org/officeDocument/2006/relationships/hyperlink" Target="http://webapp.etsi.org/teldir/ListPersDetails.asp?PersId=0" TargetMode="External" Id="R1c56f6bde54d45bf" /><Relationship Type="http://schemas.openxmlformats.org/officeDocument/2006/relationships/hyperlink" Target="http://www.3gpp.org/ftp/tsg_ran/WG4_Radio/TSGR4_44bis/Docs/R4-071602.zip" TargetMode="External" Id="R7d6f7dee5a2d43d1" /><Relationship Type="http://schemas.openxmlformats.org/officeDocument/2006/relationships/hyperlink" Target="http://webapp.etsi.org/teldir/ListPersDetails.asp?PersId=0" TargetMode="External" Id="Rf77c3bf788ab4a75" /><Relationship Type="http://schemas.openxmlformats.org/officeDocument/2006/relationships/hyperlink" Target="http://www.3gpp.org/ftp/tsg_ran/WG4_Radio/TSGR4_44bis/Docs/R4-071603.zip" TargetMode="External" Id="R7092913cca3d4835" /><Relationship Type="http://schemas.openxmlformats.org/officeDocument/2006/relationships/hyperlink" Target="http://webapp.etsi.org/teldir/ListPersDetails.asp?PersId=0" TargetMode="External" Id="R73d6d78b63db4f3b" /><Relationship Type="http://schemas.openxmlformats.org/officeDocument/2006/relationships/hyperlink" Target="http://www.3gpp.org/ftp/tsg_ran/WG4_Radio/TSGR4_44bis/Docs/R4-071604.zip" TargetMode="External" Id="R8ea368427e294cdb" /><Relationship Type="http://schemas.openxmlformats.org/officeDocument/2006/relationships/hyperlink" Target="http://webapp.etsi.org/teldir/ListPersDetails.asp?PersId=0" TargetMode="External" Id="R6a2fd3abd01c4478" /><Relationship Type="http://schemas.openxmlformats.org/officeDocument/2006/relationships/hyperlink" Target="http://www.3gpp.org/ftp/tsg_ran/WG4_Radio/TSGR4_44bis/Docs/R4-071605.zip" TargetMode="External" Id="R76192678280640c1" /><Relationship Type="http://schemas.openxmlformats.org/officeDocument/2006/relationships/hyperlink" Target="http://webapp.etsi.org/teldir/ListPersDetails.asp?PersId=0" TargetMode="External" Id="R04ba2cab9b8a4702" /><Relationship Type="http://schemas.openxmlformats.org/officeDocument/2006/relationships/hyperlink" Target="http://www.3gpp.org/ftp/tsg_ran/WG4_Radio/TSGR4_44bis/Docs/R4-071606.zip" TargetMode="External" Id="R37ab3905c14347e3" /><Relationship Type="http://schemas.openxmlformats.org/officeDocument/2006/relationships/hyperlink" Target="http://webapp.etsi.org/teldir/ListPersDetails.asp?PersId=0" TargetMode="External" Id="R6778afad83454452" /><Relationship Type="http://schemas.openxmlformats.org/officeDocument/2006/relationships/hyperlink" Target="http://www.3gpp.org/ftp/tsg_ran/WG4_Radio/TSGR4_44bis/Docs/R4-071607.zip" TargetMode="External" Id="Rc63b24559d3d4827" /><Relationship Type="http://schemas.openxmlformats.org/officeDocument/2006/relationships/hyperlink" Target="http://webapp.etsi.org/teldir/ListPersDetails.asp?PersId=0" TargetMode="External" Id="R05dd04dcee744e9e" /><Relationship Type="http://schemas.openxmlformats.org/officeDocument/2006/relationships/hyperlink" Target="http://www.3gpp.org/ftp/tsg_ran/WG4_Radio/TSGR4_44bis/Docs/R4-071611.zip" TargetMode="External" Id="Rc61599c9516c48dc" /><Relationship Type="http://schemas.openxmlformats.org/officeDocument/2006/relationships/hyperlink" Target="http://webapp.etsi.org/teldir/ListPersDetails.asp?PersId=0" TargetMode="External" Id="R8d0bcedf32554509" /><Relationship Type="http://schemas.openxmlformats.org/officeDocument/2006/relationships/hyperlink" Target="http://www.3gpp.org/ftp/tsg_ran/WG4_Radio/TSGR4_44bis/Docs/R4-071612.zip" TargetMode="External" Id="R09a87370970d451e" /><Relationship Type="http://schemas.openxmlformats.org/officeDocument/2006/relationships/hyperlink" Target="http://webapp.etsi.org/teldir/ListPersDetails.asp?PersId=0" TargetMode="External" Id="R6a11a35828e8406d" /><Relationship Type="http://schemas.openxmlformats.org/officeDocument/2006/relationships/hyperlink" Target="http://www.3gpp.org/ftp/tsg_ran/WG4_Radio/TSGR4_44bis/Docs/R4-071613.zip" TargetMode="External" Id="R66a530e25a96425a" /><Relationship Type="http://schemas.openxmlformats.org/officeDocument/2006/relationships/hyperlink" Target="http://webapp.etsi.org/teldir/ListPersDetails.asp?PersId=0" TargetMode="External" Id="R102bdb3afc04475a" /><Relationship Type="http://schemas.openxmlformats.org/officeDocument/2006/relationships/hyperlink" Target="http://www.3gpp.org/ftp/tsg_ran/WG4_Radio/TSGR4_44bis/Docs/R4-071615.zip" TargetMode="External" Id="R5958bbe2856e40a2" /><Relationship Type="http://schemas.openxmlformats.org/officeDocument/2006/relationships/hyperlink" Target="http://webapp.etsi.org/teldir/ListPersDetails.asp?PersId=0" TargetMode="External" Id="R481cbc5fb4b44cd8" /><Relationship Type="http://schemas.openxmlformats.org/officeDocument/2006/relationships/hyperlink" Target="http://www.3gpp.org/ftp/tsg_ran/WG4_Radio/TSGR4_44bis/Docs/R4-071616.zip" TargetMode="External" Id="Rabeb8957ed1d4ad2" /><Relationship Type="http://schemas.openxmlformats.org/officeDocument/2006/relationships/hyperlink" Target="http://webapp.etsi.org/teldir/ListPersDetails.asp?PersId=0" TargetMode="External" Id="R7b942d0b37104597" /><Relationship Type="http://schemas.openxmlformats.org/officeDocument/2006/relationships/hyperlink" Target="http://www.3gpp.org/ftp/tsg_ran/WG4_Radio/TSGR4_44bis/Docs/R4-071617.zip" TargetMode="External" Id="R6f0d72ecbbc44575" /><Relationship Type="http://schemas.openxmlformats.org/officeDocument/2006/relationships/hyperlink" Target="http://webapp.etsi.org/teldir/ListPersDetails.asp?PersId=0" TargetMode="External" Id="Ra5a0515e61924c79" /><Relationship Type="http://schemas.openxmlformats.org/officeDocument/2006/relationships/hyperlink" Target="http://www.3gpp.org/ftp/tsg_ran/WG4_Radio/TSGR4_44bis/Docs/R4-071618.zip" TargetMode="External" Id="R5519868327f3451a" /><Relationship Type="http://schemas.openxmlformats.org/officeDocument/2006/relationships/hyperlink" Target="http://webapp.etsi.org/teldir/ListPersDetails.asp?PersId=0" TargetMode="External" Id="Rec13fed9f34f4132" /><Relationship Type="http://schemas.openxmlformats.org/officeDocument/2006/relationships/hyperlink" Target="http://www.3gpp.org/ftp/tsg_ran/WG4_Radio/TSGR4_44bis/Docs/R4-071619.zip" TargetMode="External" Id="R3ec1af7abc98474c" /><Relationship Type="http://schemas.openxmlformats.org/officeDocument/2006/relationships/hyperlink" Target="http://webapp.etsi.org/teldir/ListPersDetails.asp?PersId=0" TargetMode="External" Id="Rd4d60a8a0c9f4944" /><Relationship Type="http://schemas.openxmlformats.org/officeDocument/2006/relationships/hyperlink" Target="http://www.3gpp.org/ftp/tsg_ran/WG4_Radio/TSGR4_44bis/Docs/R4-071620.zip" TargetMode="External" Id="R8db4bff19a784980" /><Relationship Type="http://schemas.openxmlformats.org/officeDocument/2006/relationships/hyperlink" Target="http://webapp.etsi.org/teldir/ListPersDetails.asp?PersId=0" TargetMode="External" Id="Recb1249509d54c13" /><Relationship Type="http://schemas.openxmlformats.org/officeDocument/2006/relationships/hyperlink" Target="http://www.3gpp.org/ftp/tsg_ran/WG4_Radio/TSGR4_44bis/Docs/R4-071621.zip" TargetMode="External" Id="R3eef78c552ab4e22" /><Relationship Type="http://schemas.openxmlformats.org/officeDocument/2006/relationships/hyperlink" Target="http://webapp.etsi.org/teldir/ListPersDetails.asp?PersId=0" TargetMode="External" Id="Rbb52e2ec339340ac" /><Relationship Type="http://schemas.openxmlformats.org/officeDocument/2006/relationships/hyperlink" Target="http://www.3gpp.org/ftp/tsg_ran/WG4_Radio/TSGR4_44bis/Docs/R4-071622.zip" TargetMode="External" Id="R0bb37e72ee404c86" /><Relationship Type="http://schemas.openxmlformats.org/officeDocument/2006/relationships/hyperlink" Target="http://webapp.etsi.org/teldir/ListPersDetails.asp?PersId=0" TargetMode="External" Id="R153b187e92ad40ba" /><Relationship Type="http://schemas.openxmlformats.org/officeDocument/2006/relationships/hyperlink" Target="http://www.3gpp.org/ftp/tsg_ran/WG4_Radio/TSGR4_44bis/Docs/R4-071623.zip" TargetMode="External" Id="Re549615e60a743ae" /><Relationship Type="http://schemas.openxmlformats.org/officeDocument/2006/relationships/hyperlink" Target="http://webapp.etsi.org/teldir/ListPersDetails.asp?PersId=0" TargetMode="External" Id="Re8c76e407e5844b0" /><Relationship Type="http://schemas.openxmlformats.org/officeDocument/2006/relationships/hyperlink" Target="http://www.3gpp.org/ftp/tsg_ran/WG4_Radio/TSGR4_44bis/Docs/R4-071624.zip" TargetMode="External" Id="Reae688bba00d4956" /><Relationship Type="http://schemas.openxmlformats.org/officeDocument/2006/relationships/hyperlink" Target="http://webapp.etsi.org/teldir/ListPersDetails.asp?PersId=0" TargetMode="External" Id="R901af6699cc0440b" /><Relationship Type="http://schemas.openxmlformats.org/officeDocument/2006/relationships/hyperlink" Target="http://www.3gpp.org/ftp/tsg_ran/WG4_Radio/TSGR4_44bis/Docs/R4-071625.zip" TargetMode="External" Id="R868607bc5b6c4264" /><Relationship Type="http://schemas.openxmlformats.org/officeDocument/2006/relationships/hyperlink" Target="http://webapp.etsi.org/teldir/ListPersDetails.asp?PersId=0" TargetMode="External" Id="R29e2bc2fed9c4498" /><Relationship Type="http://schemas.openxmlformats.org/officeDocument/2006/relationships/hyperlink" Target="http://www.3gpp.org/ftp/tsg_ran/WG4_Radio/TSGR4_44bis/Docs/R4-071627.zip" TargetMode="External" Id="R782aacd72c014af7" /><Relationship Type="http://schemas.openxmlformats.org/officeDocument/2006/relationships/hyperlink" Target="http://webapp.etsi.org/teldir/ListPersDetails.asp?PersId=0" TargetMode="External" Id="R78ee3e1c8e434ba6" /><Relationship Type="http://schemas.openxmlformats.org/officeDocument/2006/relationships/hyperlink" Target="http://www.3gpp.org/ftp/tsg_ran/WG4_Radio/TSGR4_44bis/Docs/R4-071628.zip" TargetMode="External" Id="Rd137cdd2de794257" /><Relationship Type="http://schemas.openxmlformats.org/officeDocument/2006/relationships/hyperlink" Target="http://webapp.etsi.org/teldir/ListPersDetails.asp?PersId=0" TargetMode="External" Id="R4592a2d5cb7c420f" /><Relationship Type="http://schemas.openxmlformats.org/officeDocument/2006/relationships/hyperlink" Target="http://www.3gpp.org/ftp/tsg_ran/WG4_Radio/TSGR4_44bis/Docs/R4-071629.zip" TargetMode="External" Id="R1178ccc8e8754179" /><Relationship Type="http://schemas.openxmlformats.org/officeDocument/2006/relationships/hyperlink" Target="http://webapp.etsi.org/teldir/ListPersDetails.asp?PersId=0" TargetMode="External" Id="R8002531d7e99433e" /><Relationship Type="http://schemas.openxmlformats.org/officeDocument/2006/relationships/hyperlink" Target="http://www.3gpp.org/ftp/tsg_ran/WG4_Radio/TSGR4_44bis/Docs/R4-071630.zip" TargetMode="External" Id="R3875d0137eea463a" /><Relationship Type="http://schemas.openxmlformats.org/officeDocument/2006/relationships/hyperlink" Target="http://webapp.etsi.org/teldir/ListPersDetails.asp?PersId=0" TargetMode="External" Id="R78a928726afe47b6" /><Relationship Type="http://schemas.openxmlformats.org/officeDocument/2006/relationships/hyperlink" Target="http://www.3gpp.org/ftp/tsg_ran/WG4_Radio/TSGR4_44bis/Docs/R4-071631.zip" TargetMode="External" Id="R95b803b56af74a97" /><Relationship Type="http://schemas.openxmlformats.org/officeDocument/2006/relationships/hyperlink" Target="http://webapp.etsi.org/teldir/ListPersDetails.asp?PersId=0" TargetMode="External" Id="R48a9f507b0e14264" /><Relationship Type="http://schemas.openxmlformats.org/officeDocument/2006/relationships/hyperlink" Target="http://www.3gpp.org/ftp/tsg_ran/WG4_Radio/TSGR4_44bis/Docs/R4-071632.zip" TargetMode="External" Id="Rb42cabe6facd43e2" /><Relationship Type="http://schemas.openxmlformats.org/officeDocument/2006/relationships/hyperlink" Target="http://webapp.etsi.org/teldir/ListPersDetails.asp?PersId=0" TargetMode="External" Id="Rb9f121136f164c1d" /><Relationship Type="http://schemas.openxmlformats.org/officeDocument/2006/relationships/hyperlink" Target="http://www.3gpp.org/ftp/tsg_ran/WG4_Radio/TSGR4_44bis/Docs/R4-071633.zip" TargetMode="External" Id="Re7fd6cf38a43456c" /><Relationship Type="http://schemas.openxmlformats.org/officeDocument/2006/relationships/hyperlink" Target="http://webapp.etsi.org/teldir/ListPersDetails.asp?PersId=0" TargetMode="External" Id="R56d3158cda9a4b5a" /><Relationship Type="http://schemas.openxmlformats.org/officeDocument/2006/relationships/hyperlink" Target="http://www.3gpp.org/ftp/tsg_ran/WG4_Radio/TSGR4_44bis/Docs/R4-071634.zip" TargetMode="External" Id="R8d9021c6dfa842b2" /><Relationship Type="http://schemas.openxmlformats.org/officeDocument/2006/relationships/hyperlink" Target="http://webapp.etsi.org/teldir/ListPersDetails.asp?PersId=0" TargetMode="External" Id="R3a0e3692c1d540a0" /><Relationship Type="http://schemas.openxmlformats.org/officeDocument/2006/relationships/hyperlink" Target="http://www.3gpp.org/ftp/tsg_ran/WG4_Radio/TSGR4_44bis/Docs/R4-071635.zip" TargetMode="External" Id="Rb9dce34a7c9c4fe1" /><Relationship Type="http://schemas.openxmlformats.org/officeDocument/2006/relationships/hyperlink" Target="http://webapp.etsi.org/teldir/ListPersDetails.asp?PersId=0" TargetMode="External" Id="Rfbc1c7febfe544bf" /><Relationship Type="http://schemas.openxmlformats.org/officeDocument/2006/relationships/hyperlink" Target="http://www.3gpp.org/ftp/tsg_ran/WG4_Radio/TSGR4_44bis/Docs/R4-071636.zip" TargetMode="External" Id="Rc8d0621ca6ec41d2" /><Relationship Type="http://schemas.openxmlformats.org/officeDocument/2006/relationships/hyperlink" Target="http://webapp.etsi.org/teldir/ListPersDetails.asp?PersId=0" TargetMode="External" Id="R9913a80d3fa74739" /><Relationship Type="http://schemas.openxmlformats.org/officeDocument/2006/relationships/hyperlink" Target="http://www.3gpp.org/ftp/tsg_ran/WG4_Radio/TSGR4_44bis/Docs/R4-071637.zip" TargetMode="External" Id="R186dbeff137f4d76" /><Relationship Type="http://schemas.openxmlformats.org/officeDocument/2006/relationships/hyperlink" Target="http://webapp.etsi.org/teldir/ListPersDetails.asp?PersId=0" TargetMode="External" Id="Re3b2f65071fe44cc" /><Relationship Type="http://schemas.openxmlformats.org/officeDocument/2006/relationships/hyperlink" Target="http://www.3gpp.org/ftp/tsg_ran/WG4_Radio/TSGR4_44bis/Docs/R4-071638.zip" TargetMode="External" Id="R9c6b8a3f7adb4aaa" /><Relationship Type="http://schemas.openxmlformats.org/officeDocument/2006/relationships/hyperlink" Target="http://webapp.etsi.org/teldir/ListPersDetails.asp?PersId=0" TargetMode="External" Id="Rc2072befbcd24a60" /><Relationship Type="http://schemas.openxmlformats.org/officeDocument/2006/relationships/hyperlink" Target="http://www.3gpp.org/ftp/tsg_ran/WG4_Radio/TSGR4_44bis/Docs/R4-071639.zip" TargetMode="External" Id="Rdf76354ec6fc44ff" /><Relationship Type="http://schemas.openxmlformats.org/officeDocument/2006/relationships/hyperlink" Target="http://webapp.etsi.org/teldir/ListPersDetails.asp?PersId=0" TargetMode="External" Id="R3a6d7051a5be483f" /><Relationship Type="http://schemas.openxmlformats.org/officeDocument/2006/relationships/hyperlink" Target="http://www.3gpp.org/ftp/tsg_ran/WG4_Radio/TSGR4_44bis/Docs/R4-071640.zip" TargetMode="External" Id="R0ac631cb7c7043c5" /><Relationship Type="http://schemas.openxmlformats.org/officeDocument/2006/relationships/hyperlink" Target="http://webapp.etsi.org/teldir/ListPersDetails.asp?PersId=0" TargetMode="External" Id="R73260a713ed14567" /><Relationship Type="http://schemas.openxmlformats.org/officeDocument/2006/relationships/hyperlink" Target="http://www.3gpp.org/ftp/tsg_ran/WG4_Radio/TSGR4_44bis/Docs/R4-071641.zip" TargetMode="External" Id="Ra5588ca3f5d143aa" /><Relationship Type="http://schemas.openxmlformats.org/officeDocument/2006/relationships/hyperlink" Target="http://webapp.etsi.org/teldir/ListPersDetails.asp?PersId=0" TargetMode="External" Id="R270ea3480cab4793" /><Relationship Type="http://schemas.openxmlformats.org/officeDocument/2006/relationships/hyperlink" Target="http://www.3gpp.org/ftp/tsg_ran/WG4_Radio/TSGR4_44bis/Docs/R4-071642.zip" TargetMode="External" Id="R3b5b0fa1f28940b9" /><Relationship Type="http://schemas.openxmlformats.org/officeDocument/2006/relationships/hyperlink" Target="http://webapp.etsi.org/teldir/ListPersDetails.asp?PersId=0" TargetMode="External" Id="Ra2a4e159318a4707" /><Relationship Type="http://schemas.openxmlformats.org/officeDocument/2006/relationships/hyperlink" Target="http://www.3gpp.org/ftp/tsg_ran/WG4_Radio/TSGR4_44bis/Docs/R4-071643.zip" TargetMode="External" Id="Rf755c71fa88d407f" /><Relationship Type="http://schemas.openxmlformats.org/officeDocument/2006/relationships/hyperlink" Target="http://webapp.etsi.org/teldir/ListPersDetails.asp?PersId=0" TargetMode="External" Id="R7863d240992b4f1f" /><Relationship Type="http://schemas.openxmlformats.org/officeDocument/2006/relationships/hyperlink" Target="http://www.3gpp.org/ftp/tsg_ran/WG4_Radio/TSGR4_44bis/Docs/R4-071644.zip" TargetMode="External" Id="Rcc3151e6c4274a37" /><Relationship Type="http://schemas.openxmlformats.org/officeDocument/2006/relationships/hyperlink" Target="http://webapp.etsi.org/teldir/ListPersDetails.asp?PersId=0" TargetMode="External" Id="Rf4bcf6f024024998" /><Relationship Type="http://schemas.openxmlformats.org/officeDocument/2006/relationships/hyperlink" Target="http://www.3gpp.org/ftp/tsg_ran/WG4_Radio/TSGR4_44bis/Docs/R4-071645.zip" TargetMode="External" Id="Rfac5f1dd828e467b" /><Relationship Type="http://schemas.openxmlformats.org/officeDocument/2006/relationships/hyperlink" Target="http://webapp.etsi.org/teldir/ListPersDetails.asp?PersId=0" TargetMode="External" Id="Rcdbf4b60c6ab45f6" /><Relationship Type="http://schemas.openxmlformats.org/officeDocument/2006/relationships/hyperlink" Target="http://www.3gpp.org/ftp/tsg_ran/WG4_Radio/TSGR4_44bis/Docs/R4-071646.zip" TargetMode="External" Id="Rbc01ccf5d9004bec" /><Relationship Type="http://schemas.openxmlformats.org/officeDocument/2006/relationships/hyperlink" Target="http://webapp.etsi.org/teldir/ListPersDetails.asp?PersId=0" TargetMode="External" Id="Rf526219aacbe4953" /><Relationship Type="http://schemas.openxmlformats.org/officeDocument/2006/relationships/hyperlink" Target="http://www.3gpp.org/ftp/tsg_ran/WG4_Radio/TSGR4_44bis/Docs/R4-071647.zip" TargetMode="External" Id="Rf4ca55a2a4f842b0" /><Relationship Type="http://schemas.openxmlformats.org/officeDocument/2006/relationships/hyperlink" Target="http://webapp.etsi.org/teldir/ListPersDetails.asp?PersId=0" TargetMode="External" Id="R23a64daadb9949c1" /><Relationship Type="http://schemas.openxmlformats.org/officeDocument/2006/relationships/hyperlink" Target="http://www.3gpp.org/ftp/tsg_ran/WG4_Radio/TSGR4_44bis/Docs/R4-071648.zip" TargetMode="External" Id="R381ccf573cad43d3" /><Relationship Type="http://schemas.openxmlformats.org/officeDocument/2006/relationships/hyperlink" Target="http://webapp.etsi.org/teldir/ListPersDetails.asp?PersId=0" TargetMode="External" Id="Rceb7b766ce72488f" /><Relationship Type="http://schemas.openxmlformats.org/officeDocument/2006/relationships/hyperlink" Target="http://www.3gpp.org/ftp/tsg_ran/WG4_Radio/TSGR4_44bis/Docs/R4-071649.zip" TargetMode="External" Id="R513760dd2cd9490e" /><Relationship Type="http://schemas.openxmlformats.org/officeDocument/2006/relationships/hyperlink" Target="http://webapp.etsi.org/teldir/ListPersDetails.asp?PersId=0" TargetMode="External" Id="Rba937f3581354850" /><Relationship Type="http://schemas.openxmlformats.org/officeDocument/2006/relationships/hyperlink" Target="http://www.3gpp.org/ftp/tsg_ran/WG4_Radio/TSGR4_44bis/Docs/R4-071650.zip" TargetMode="External" Id="R3ca37701dae54e47" /><Relationship Type="http://schemas.openxmlformats.org/officeDocument/2006/relationships/hyperlink" Target="http://webapp.etsi.org/teldir/ListPersDetails.asp?PersId=0" TargetMode="External" Id="R2cc1363661cc4084" /><Relationship Type="http://schemas.openxmlformats.org/officeDocument/2006/relationships/hyperlink" Target="http://www.3gpp.org/ftp/tsg_ran/WG4_Radio/TSGR4_44bis/Docs/R4-071651.zip" TargetMode="External" Id="Rc60834baeb7e4e34" /><Relationship Type="http://schemas.openxmlformats.org/officeDocument/2006/relationships/hyperlink" Target="http://webapp.etsi.org/teldir/ListPersDetails.asp?PersId=0" TargetMode="External" Id="Rc1bf484094064cbb" /><Relationship Type="http://schemas.openxmlformats.org/officeDocument/2006/relationships/hyperlink" Target="http://www.3gpp.org/ftp/tsg_ran/WG4_Radio/TSGR4_44bis/Docs/R4-071652.zip" TargetMode="External" Id="R3f2f0037b47d45f1" /><Relationship Type="http://schemas.openxmlformats.org/officeDocument/2006/relationships/hyperlink" Target="http://webapp.etsi.org/teldir/ListPersDetails.asp?PersId=0" TargetMode="External" Id="Rbed9537246d84618" /><Relationship Type="http://schemas.openxmlformats.org/officeDocument/2006/relationships/hyperlink" Target="http://www.3gpp.org/ftp/tsg_ran/WG4_Radio/TSGR4_44bis/Docs/R4-071654.zip" TargetMode="External" Id="R24c3671ae34f4c57" /><Relationship Type="http://schemas.openxmlformats.org/officeDocument/2006/relationships/hyperlink" Target="http://webapp.etsi.org/teldir/ListPersDetails.asp?PersId=0" TargetMode="External" Id="R6273f8fb700b4b83" /><Relationship Type="http://schemas.openxmlformats.org/officeDocument/2006/relationships/hyperlink" Target="http://www.3gpp.org/ftp/tsg_ran/WG4_Radio/TSGR4_44bis/Docs/R4-071655.zip" TargetMode="External" Id="Ref0e5dc9cde04e0f" /><Relationship Type="http://schemas.openxmlformats.org/officeDocument/2006/relationships/hyperlink" Target="http://webapp.etsi.org/teldir/ListPersDetails.asp?PersId=0" TargetMode="External" Id="R4fb91ad8436148d6" /><Relationship Type="http://schemas.openxmlformats.org/officeDocument/2006/relationships/hyperlink" Target="http://www.3gpp.org/ftp/tsg_ran/WG4_Radio/TSGR4_44bis/Docs/R4-071656.zip" TargetMode="External" Id="Rd5ca080c6815457c" /><Relationship Type="http://schemas.openxmlformats.org/officeDocument/2006/relationships/hyperlink" Target="http://webapp.etsi.org/teldir/ListPersDetails.asp?PersId=0" TargetMode="External" Id="Rd35947c2d4f74160" /><Relationship Type="http://schemas.openxmlformats.org/officeDocument/2006/relationships/hyperlink" Target="http://www.3gpp.org/ftp/tsg_ran/WG4_Radio/TSGR4_44bis/Docs/R4-071657.zip" TargetMode="External" Id="R20bf0141e49648c4" /><Relationship Type="http://schemas.openxmlformats.org/officeDocument/2006/relationships/hyperlink" Target="http://webapp.etsi.org/teldir/ListPersDetails.asp?PersId=0" TargetMode="External" Id="R817a30a7469e48b0" /><Relationship Type="http://schemas.openxmlformats.org/officeDocument/2006/relationships/hyperlink" Target="http://www.3gpp.org/ftp/tsg_ran/WG4_Radio/TSGR4_44bis/Docs/R4-071658.zip" TargetMode="External" Id="R3cf7e7e3fda445b4" /><Relationship Type="http://schemas.openxmlformats.org/officeDocument/2006/relationships/hyperlink" Target="http://webapp.etsi.org/teldir/ListPersDetails.asp?PersId=0" TargetMode="External" Id="Re61f3e5725a94216" /><Relationship Type="http://schemas.openxmlformats.org/officeDocument/2006/relationships/hyperlink" Target="http://www.3gpp.org/ftp/tsg_ran/WG4_Radio/TSGR4_44bis/Docs/R4-071659.zip" TargetMode="External" Id="R44090601fb464085" /><Relationship Type="http://schemas.openxmlformats.org/officeDocument/2006/relationships/hyperlink" Target="http://webapp.etsi.org/teldir/ListPersDetails.asp?PersId=0" TargetMode="External" Id="R893795552de748be" /><Relationship Type="http://schemas.openxmlformats.org/officeDocument/2006/relationships/hyperlink" Target="http://www.3gpp.org/ftp/tsg_ran/WG4_Radio/TSGR4_44bis/Docs/R4-071660.zip" TargetMode="External" Id="R3aba1f16c48d424c" /><Relationship Type="http://schemas.openxmlformats.org/officeDocument/2006/relationships/hyperlink" Target="http://webapp.etsi.org/teldir/ListPersDetails.asp?PersId=0" TargetMode="External" Id="Rafc778d066b6426f" /><Relationship Type="http://schemas.openxmlformats.org/officeDocument/2006/relationships/hyperlink" Target="http://www.3gpp.org/ftp/tsg_ran/WG4_Radio/TSGR4_44bis/Docs/R4-071661.zip" TargetMode="External" Id="R408b5f0a01584d0d" /><Relationship Type="http://schemas.openxmlformats.org/officeDocument/2006/relationships/hyperlink" Target="http://webapp.etsi.org/teldir/ListPersDetails.asp?PersId=0" TargetMode="External" Id="Ra32abce2cd0a486e" /><Relationship Type="http://schemas.openxmlformats.org/officeDocument/2006/relationships/hyperlink" Target="http://www.3gpp.org/ftp/tsg_ran/WG4_Radio/TSGR4_44bis/Docs/R4-071662.zip" TargetMode="External" Id="R2517220e57cc4211" /><Relationship Type="http://schemas.openxmlformats.org/officeDocument/2006/relationships/hyperlink" Target="http://webapp.etsi.org/teldir/ListPersDetails.asp?PersId=0" TargetMode="External" Id="R902e7dee90c748ac" /><Relationship Type="http://schemas.openxmlformats.org/officeDocument/2006/relationships/hyperlink" Target="http://www.3gpp.org/ftp/tsg_ran/WG4_Radio/TSGR4_44bis/Docs/R4-071663.zip" TargetMode="External" Id="Ra9bce955112b48e2" /><Relationship Type="http://schemas.openxmlformats.org/officeDocument/2006/relationships/hyperlink" Target="http://webapp.etsi.org/teldir/ListPersDetails.asp?PersId=0" TargetMode="External" Id="Rc54d1eec47e54c9b" /><Relationship Type="http://schemas.openxmlformats.org/officeDocument/2006/relationships/hyperlink" Target="http://www.3gpp.org/ftp/tsg_ran/WG4_Radio/TSGR4_44bis/Docs/R4-071664.zip" TargetMode="External" Id="R19e461a2e22d4fdc" /><Relationship Type="http://schemas.openxmlformats.org/officeDocument/2006/relationships/hyperlink" Target="http://webapp.etsi.org/teldir/ListPersDetails.asp?PersId=0" TargetMode="External" Id="Rdee1896e230c44f2" /><Relationship Type="http://schemas.openxmlformats.org/officeDocument/2006/relationships/hyperlink" Target="http://www.3gpp.org/ftp/tsg_ran/WG4_Radio/TSGR4_44bis/Docs/R4-071665.zip" TargetMode="External" Id="Rc3a212ce93864a5b" /><Relationship Type="http://schemas.openxmlformats.org/officeDocument/2006/relationships/hyperlink" Target="http://webapp.etsi.org/teldir/ListPersDetails.asp?PersId=0" TargetMode="External" Id="R5b426405176e4d83" /><Relationship Type="http://schemas.openxmlformats.org/officeDocument/2006/relationships/hyperlink" Target="http://www.3gpp.org/ftp/tsg_ran/WG4_Radio/TSGR4_44bis/Docs/R4-071666.zip" TargetMode="External" Id="R8faf66ef27164af0" /><Relationship Type="http://schemas.openxmlformats.org/officeDocument/2006/relationships/hyperlink" Target="http://webapp.etsi.org/teldir/ListPersDetails.asp?PersId=0" TargetMode="External" Id="R89dd1b7f78a44943" /><Relationship Type="http://schemas.openxmlformats.org/officeDocument/2006/relationships/hyperlink" Target="http://www.3gpp.org/ftp/tsg_ran/WG4_Radio/TSGR4_44bis/Docs/R4-071667.zip" TargetMode="External" Id="Rcf233fa4b9b34d6c" /><Relationship Type="http://schemas.openxmlformats.org/officeDocument/2006/relationships/hyperlink" Target="http://webapp.etsi.org/teldir/ListPersDetails.asp?PersId=0" TargetMode="External" Id="R4d45d52558bb4360" /><Relationship Type="http://schemas.openxmlformats.org/officeDocument/2006/relationships/hyperlink" Target="http://www.3gpp.org/ftp/tsg_ran/WG4_Radio/TSGR4_44bis/Docs/R4-071668.zip" TargetMode="External" Id="Rfe17f68408994425" /><Relationship Type="http://schemas.openxmlformats.org/officeDocument/2006/relationships/hyperlink" Target="http://webapp.etsi.org/teldir/ListPersDetails.asp?PersId=0" TargetMode="External" Id="Rcd48e4ad802f480a" /><Relationship Type="http://schemas.openxmlformats.org/officeDocument/2006/relationships/hyperlink" Target="http://www.3gpp.org/ftp/tsg_ran/WG4_Radio/TSGR4_44bis/Docs/R4-071669.zip" TargetMode="External" Id="Rc20e626c064e4916" /><Relationship Type="http://schemas.openxmlformats.org/officeDocument/2006/relationships/hyperlink" Target="http://webapp.etsi.org/teldir/ListPersDetails.asp?PersId=0" TargetMode="External" Id="R14f05097ca644b0f" /><Relationship Type="http://schemas.openxmlformats.org/officeDocument/2006/relationships/hyperlink" Target="http://www.3gpp.org/ftp/tsg_ran/WG4_Radio/TSGR4_44bis/Docs/R4-071670.zip" TargetMode="External" Id="Re0d89f3ccf4c4740" /><Relationship Type="http://schemas.openxmlformats.org/officeDocument/2006/relationships/hyperlink" Target="http://webapp.etsi.org/teldir/ListPersDetails.asp?PersId=0" TargetMode="External" Id="R8abf7541213b42c3" /><Relationship Type="http://schemas.openxmlformats.org/officeDocument/2006/relationships/hyperlink" Target="http://www.3gpp.org/ftp/tsg_ran/WG4_Radio/TSGR4_44bis/Docs/R4-071671.zip" TargetMode="External" Id="Rfbaa7248e49c45e8" /><Relationship Type="http://schemas.openxmlformats.org/officeDocument/2006/relationships/hyperlink" Target="http://webapp.etsi.org/teldir/ListPersDetails.asp?PersId=0" TargetMode="External" Id="R54a7b6f38fa148ae" /><Relationship Type="http://schemas.openxmlformats.org/officeDocument/2006/relationships/hyperlink" Target="http://www.3gpp.org/ftp/tsg_ran/WG4_Radio/TSGR4_44bis/Docs/R4-071672.zip" TargetMode="External" Id="R7ebb21caa4c3412e" /><Relationship Type="http://schemas.openxmlformats.org/officeDocument/2006/relationships/hyperlink" Target="http://webapp.etsi.org/teldir/ListPersDetails.asp?PersId=0" TargetMode="External" Id="R2403d2442483477b" /><Relationship Type="http://schemas.openxmlformats.org/officeDocument/2006/relationships/hyperlink" Target="http://www.3gpp.org/ftp/tsg_ran/WG4_Radio/TSGR4_44bis/Docs/R4-071673.zip" TargetMode="External" Id="R3c53ab017d6f4de6" /><Relationship Type="http://schemas.openxmlformats.org/officeDocument/2006/relationships/hyperlink" Target="http://webapp.etsi.org/teldir/ListPersDetails.asp?PersId=0" TargetMode="External" Id="R32a641417eb84cb7" /><Relationship Type="http://schemas.openxmlformats.org/officeDocument/2006/relationships/hyperlink" Target="http://www.3gpp.org/ftp/tsg_ran/WG4_Radio/TSGR4_44bis/Docs/R4-071674.zip" TargetMode="External" Id="R9e00d9299c444a82" /><Relationship Type="http://schemas.openxmlformats.org/officeDocument/2006/relationships/hyperlink" Target="http://webapp.etsi.org/teldir/ListPersDetails.asp?PersId=0" TargetMode="External" Id="Rc77b3ed7e43d47c0" /><Relationship Type="http://schemas.openxmlformats.org/officeDocument/2006/relationships/hyperlink" Target="http://www.3gpp.org/ftp/tsg_ran/WG4_Radio/TSGR4_44bis/Docs/R4-071675.zip" TargetMode="External" Id="R82c1d524208540a0" /><Relationship Type="http://schemas.openxmlformats.org/officeDocument/2006/relationships/hyperlink" Target="http://webapp.etsi.org/teldir/ListPersDetails.asp?PersId=0" TargetMode="External" Id="Ra5a4d338882645cf" /><Relationship Type="http://schemas.openxmlformats.org/officeDocument/2006/relationships/hyperlink" Target="http://www.3gpp.org/ftp/tsg_ran/WG4_Radio/TSGR4_44bis/Docs/R4-071676.zip" TargetMode="External" Id="R1580867e68d2469e" /><Relationship Type="http://schemas.openxmlformats.org/officeDocument/2006/relationships/hyperlink" Target="http://webapp.etsi.org/teldir/ListPersDetails.asp?PersId=0" TargetMode="External" Id="Rb8f988b51e394206" /><Relationship Type="http://schemas.openxmlformats.org/officeDocument/2006/relationships/hyperlink" Target="http://www.3gpp.org/ftp/tsg_ran/WG4_Radio/TSGR4_44bis/Docs/R4-071677.zip" TargetMode="External" Id="R4b0d7002804548a6" /><Relationship Type="http://schemas.openxmlformats.org/officeDocument/2006/relationships/hyperlink" Target="http://webapp.etsi.org/teldir/ListPersDetails.asp?PersId=0" TargetMode="External" Id="R554971d9848c47b9" /><Relationship Type="http://schemas.openxmlformats.org/officeDocument/2006/relationships/hyperlink" Target="http://www.3gpp.org/ftp/tsg_ran/WG4_Radio/TSGR4_44bis/Docs/R4-071678.zip" TargetMode="External" Id="R1e13693c3e0345b9" /><Relationship Type="http://schemas.openxmlformats.org/officeDocument/2006/relationships/hyperlink" Target="http://webapp.etsi.org/teldir/ListPersDetails.asp?PersId=0" TargetMode="External" Id="R4321f4427c974593" /><Relationship Type="http://schemas.openxmlformats.org/officeDocument/2006/relationships/hyperlink" Target="http://www.3gpp.org/ftp/tsg_ran/WG4_Radio/TSGR4_44bis/Docs/R4-071679.zip" TargetMode="External" Id="R8d8a206b05134b3c" /><Relationship Type="http://schemas.openxmlformats.org/officeDocument/2006/relationships/hyperlink" Target="http://webapp.etsi.org/teldir/ListPersDetails.asp?PersId=0" TargetMode="External" Id="R4920a09c6d20411c" /><Relationship Type="http://schemas.openxmlformats.org/officeDocument/2006/relationships/hyperlink" Target="http://www.3gpp.org/ftp/tsg_ran/WG4_Radio/TSGR4_44bis/Docs/R4-071680.zip" TargetMode="External" Id="R28cdfe273b674f49" /><Relationship Type="http://schemas.openxmlformats.org/officeDocument/2006/relationships/hyperlink" Target="http://webapp.etsi.org/teldir/ListPersDetails.asp?PersId=0" TargetMode="External" Id="R1b5769ebb64a48e9" /><Relationship Type="http://schemas.openxmlformats.org/officeDocument/2006/relationships/hyperlink" Target="http://www.3gpp.org/ftp/tsg_ran/WG4_Radio/TSGR4_44bis/Docs/R4-071681.zip" TargetMode="External" Id="R9869978143f949e0" /><Relationship Type="http://schemas.openxmlformats.org/officeDocument/2006/relationships/hyperlink" Target="http://webapp.etsi.org/teldir/ListPersDetails.asp?PersId=0" TargetMode="External" Id="Ra81b99236a004e8d" /><Relationship Type="http://schemas.openxmlformats.org/officeDocument/2006/relationships/hyperlink" Target="http://www.3gpp.org/ftp/tsg_ran/WG4_Radio/TSGR4_44bis/Docs/R4-071682.zip" TargetMode="External" Id="R01c49d7c832b4082" /><Relationship Type="http://schemas.openxmlformats.org/officeDocument/2006/relationships/hyperlink" Target="http://webapp.etsi.org/teldir/ListPersDetails.asp?PersId=0" TargetMode="External" Id="R6336aead9cb7453b" /><Relationship Type="http://schemas.openxmlformats.org/officeDocument/2006/relationships/hyperlink" Target="http://www.3gpp.org/ftp/tsg_ran/WG4_Radio/TSGR4_44bis/Docs/R4-071683.zip" TargetMode="External" Id="Rde9bb1e8bf0d4c97" /><Relationship Type="http://schemas.openxmlformats.org/officeDocument/2006/relationships/hyperlink" Target="http://webapp.etsi.org/teldir/ListPersDetails.asp?PersId=0" TargetMode="External" Id="Ra9e9974b175e49f7" /><Relationship Type="http://schemas.openxmlformats.org/officeDocument/2006/relationships/hyperlink" Target="http://www.3gpp.org/ftp/tsg_ran/WG4_Radio/TSGR4_44bis/Docs/R4-071684.zip" TargetMode="External" Id="R16ad4f747470461a" /><Relationship Type="http://schemas.openxmlformats.org/officeDocument/2006/relationships/hyperlink" Target="http://webapp.etsi.org/teldir/ListPersDetails.asp?PersId=0" TargetMode="External" Id="Rc8fa01b004854c35" /><Relationship Type="http://schemas.openxmlformats.org/officeDocument/2006/relationships/hyperlink" Target="http://www.3gpp.org/ftp/tsg_ran/WG4_Radio/TSGR4_44bis/Docs/R4-071685.zip" TargetMode="External" Id="R3d4ce195ca9441f2" /><Relationship Type="http://schemas.openxmlformats.org/officeDocument/2006/relationships/hyperlink" Target="http://webapp.etsi.org/teldir/ListPersDetails.asp?PersId=0" TargetMode="External" Id="R11bfe8fd489a4002" /><Relationship Type="http://schemas.openxmlformats.org/officeDocument/2006/relationships/hyperlink" Target="http://www.3gpp.org/ftp/tsg_ran/WG4_Radio/TSGR4_44bis/Docs/R4-071686.zip" TargetMode="External" Id="R0ed342bb7a174939" /><Relationship Type="http://schemas.openxmlformats.org/officeDocument/2006/relationships/hyperlink" Target="http://webapp.etsi.org/teldir/ListPersDetails.asp?PersId=0" TargetMode="External" Id="R28532339f8194309" /><Relationship Type="http://schemas.openxmlformats.org/officeDocument/2006/relationships/hyperlink" Target="http://www.3gpp.org/ftp/tsg_ran/WG4_Radio/TSGR4_44bis/Docs/R4-071687.zip" TargetMode="External" Id="R733a4e56a22e4691" /><Relationship Type="http://schemas.openxmlformats.org/officeDocument/2006/relationships/hyperlink" Target="http://webapp.etsi.org/teldir/ListPersDetails.asp?PersId=0" TargetMode="External" Id="R000a72f10a7542a9" /><Relationship Type="http://schemas.openxmlformats.org/officeDocument/2006/relationships/hyperlink" Target="http://www.3gpp.org/ftp/tsg_ran/WG4_Radio/TSGR4_44bis/Docs/R4-071688.zip" TargetMode="External" Id="Re7104fda42ad49bd" /><Relationship Type="http://schemas.openxmlformats.org/officeDocument/2006/relationships/hyperlink" Target="http://webapp.etsi.org/teldir/ListPersDetails.asp?PersId=0" TargetMode="External" Id="R45d4f81b9cec4408" /><Relationship Type="http://schemas.openxmlformats.org/officeDocument/2006/relationships/hyperlink" Target="http://www.3gpp.org/ftp/tsg_ran/WG4_Radio/TSGR4_44bis/Docs/R4-071689.zip" TargetMode="External" Id="R0e4aa640b5b04717" /><Relationship Type="http://schemas.openxmlformats.org/officeDocument/2006/relationships/hyperlink" Target="http://webapp.etsi.org/teldir/ListPersDetails.asp?PersId=0" TargetMode="External" Id="Rc490a7e55a0f4e60" /><Relationship Type="http://schemas.openxmlformats.org/officeDocument/2006/relationships/hyperlink" Target="http://www.3gpp.org/ftp/tsg_ran/WG4_Radio/TSGR4_44bis/Docs/R4-071690.zip" TargetMode="External" Id="Rde22f1232f744a23" /><Relationship Type="http://schemas.openxmlformats.org/officeDocument/2006/relationships/hyperlink" Target="http://webapp.etsi.org/teldir/ListPersDetails.asp?PersId=0" TargetMode="External" Id="Rfbe65c683e574028" /><Relationship Type="http://schemas.openxmlformats.org/officeDocument/2006/relationships/hyperlink" Target="http://www.3gpp.org/ftp/tsg_ran/WG4_Radio/TSGR4_44bis/Docs/R4-071691.zip" TargetMode="External" Id="R3aa4b2ccf3cb44eb" /><Relationship Type="http://schemas.openxmlformats.org/officeDocument/2006/relationships/hyperlink" Target="http://webapp.etsi.org/teldir/ListPersDetails.asp?PersId=0" TargetMode="External" Id="R5931e98859ec4675" /><Relationship Type="http://schemas.openxmlformats.org/officeDocument/2006/relationships/hyperlink" Target="http://www.3gpp.org/ftp/tsg_ran/WG4_Radio/TSGR4_44bis/Docs/R4-071692.zip" TargetMode="External" Id="R577ca44c9dcf41a8" /><Relationship Type="http://schemas.openxmlformats.org/officeDocument/2006/relationships/hyperlink" Target="http://webapp.etsi.org/teldir/ListPersDetails.asp?PersId=0" TargetMode="External" Id="Rb9e16f06610b446a" /><Relationship Type="http://schemas.openxmlformats.org/officeDocument/2006/relationships/hyperlink" Target="http://www.3gpp.org/ftp/tsg_ran/WG4_Radio/TSGR4_44bis/Docs/R4-071693.zip" TargetMode="External" Id="R95d6f66794ec44ec" /><Relationship Type="http://schemas.openxmlformats.org/officeDocument/2006/relationships/hyperlink" Target="http://webapp.etsi.org/teldir/ListPersDetails.asp?PersId=0" TargetMode="External" Id="Rf3039d22eb9e4179" /><Relationship Type="http://schemas.openxmlformats.org/officeDocument/2006/relationships/hyperlink" Target="http://www.3gpp.org/ftp/tsg_ran/WG4_Radio/TSGR4_44bis/Docs/R4-071694.zip" TargetMode="External" Id="Rc6f791ce941943da" /><Relationship Type="http://schemas.openxmlformats.org/officeDocument/2006/relationships/hyperlink" Target="http://webapp.etsi.org/teldir/ListPersDetails.asp?PersId=0" TargetMode="External" Id="R276b1ef3b9414696" /><Relationship Type="http://schemas.openxmlformats.org/officeDocument/2006/relationships/hyperlink" Target="http://www.3gpp.org/ftp/tsg_ran/WG4_Radio/TSGR4_44bis/Docs/R4-071695.zip" TargetMode="External" Id="Ra128626737bd4707" /><Relationship Type="http://schemas.openxmlformats.org/officeDocument/2006/relationships/hyperlink" Target="http://webapp.etsi.org/teldir/ListPersDetails.asp?PersId=0" TargetMode="External" Id="Ra0bbb5af7698442f" /><Relationship Type="http://schemas.openxmlformats.org/officeDocument/2006/relationships/hyperlink" Target="http://www.3gpp.org/ftp/tsg_ran/WG4_Radio/TSGR4_44bis/Docs/R4-071696.zip" TargetMode="External" Id="R9e70a247d9424e0c" /><Relationship Type="http://schemas.openxmlformats.org/officeDocument/2006/relationships/hyperlink" Target="http://webapp.etsi.org/teldir/ListPersDetails.asp?PersId=0" TargetMode="External" Id="Rbbe8e6bc990d460f" /><Relationship Type="http://schemas.openxmlformats.org/officeDocument/2006/relationships/hyperlink" Target="http://www.3gpp.org/ftp/tsg_ran/WG4_Radio/TSGR4_44bis/Docs/R4-071697.zip" TargetMode="External" Id="R10e61457cfee41fc" /><Relationship Type="http://schemas.openxmlformats.org/officeDocument/2006/relationships/hyperlink" Target="http://webapp.etsi.org/teldir/ListPersDetails.asp?PersId=0" TargetMode="External" Id="R89dd0d8dc86e4886" /><Relationship Type="http://schemas.openxmlformats.org/officeDocument/2006/relationships/hyperlink" Target="http://www.3gpp.org/ftp/tsg_ran/WG4_Radio/TSGR4_44bis/Docs/R4-071698.zip" TargetMode="External" Id="R6a2495c0b37f4bf1" /><Relationship Type="http://schemas.openxmlformats.org/officeDocument/2006/relationships/hyperlink" Target="http://webapp.etsi.org/teldir/ListPersDetails.asp?PersId=0" TargetMode="External" Id="Ra307d2acbed24579" /><Relationship Type="http://schemas.openxmlformats.org/officeDocument/2006/relationships/hyperlink" Target="http://www.3gpp.org/ftp/tsg_ran/WG4_Radio/TSGR4_44bis/Docs/R4-071699.zip" TargetMode="External" Id="R9626b512f25f4507" /><Relationship Type="http://schemas.openxmlformats.org/officeDocument/2006/relationships/hyperlink" Target="http://webapp.etsi.org/teldir/ListPersDetails.asp?PersId=0" TargetMode="External" Id="R77e15626692e408e" /><Relationship Type="http://schemas.openxmlformats.org/officeDocument/2006/relationships/hyperlink" Target="http://www.3gpp.org/ftp/tsg_ran/WG4_Radio/TSGR4_44bis/Docs/R4-071700.zip" TargetMode="External" Id="R264360974b7c462f" /><Relationship Type="http://schemas.openxmlformats.org/officeDocument/2006/relationships/hyperlink" Target="http://webapp.etsi.org/teldir/ListPersDetails.asp?PersId=0" TargetMode="External" Id="R3a6eac368c84414c" /><Relationship Type="http://schemas.openxmlformats.org/officeDocument/2006/relationships/hyperlink" Target="http://www.3gpp.org/ftp/tsg_ran/WG4_Radio/TSGR4_44bis/Docs/R4-071701.zip" TargetMode="External" Id="Rc508e3dd9b8f4e99" /><Relationship Type="http://schemas.openxmlformats.org/officeDocument/2006/relationships/hyperlink" Target="http://webapp.etsi.org/teldir/ListPersDetails.asp?PersId=0" TargetMode="External" Id="R7c87b3eee86944c7" /><Relationship Type="http://schemas.openxmlformats.org/officeDocument/2006/relationships/hyperlink" Target="http://www.3gpp.org/ftp/tsg_ran/WG4_Radio/TSGR4_44bis/Docs/R4-071702.zip" TargetMode="External" Id="R0f56d41fb78e4cdf" /><Relationship Type="http://schemas.openxmlformats.org/officeDocument/2006/relationships/hyperlink" Target="http://webapp.etsi.org/teldir/ListPersDetails.asp?PersId=0" TargetMode="External" Id="Rdd37b0c3ed8a462a" /><Relationship Type="http://schemas.openxmlformats.org/officeDocument/2006/relationships/hyperlink" Target="http://www.3gpp.org/ftp/tsg_ran/WG4_Radio/TSGR4_44bis/Docs/R4-071703.zip" TargetMode="External" Id="R910af3ef24644a21" /><Relationship Type="http://schemas.openxmlformats.org/officeDocument/2006/relationships/hyperlink" Target="http://webapp.etsi.org/teldir/ListPersDetails.asp?PersId=0" TargetMode="External" Id="R5ec590ffb26840cb" /><Relationship Type="http://schemas.openxmlformats.org/officeDocument/2006/relationships/hyperlink" Target="http://www.3gpp.org/ftp/tsg_ran/WG4_Radio/TSGR4_44bis/Docs/R4-071704.zip" TargetMode="External" Id="R413f3e87d3cc40ab" /><Relationship Type="http://schemas.openxmlformats.org/officeDocument/2006/relationships/hyperlink" Target="http://webapp.etsi.org/teldir/ListPersDetails.asp?PersId=0" TargetMode="External" Id="Rdc21d0052d6c4c4c" /><Relationship Type="http://schemas.openxmlformats.org/officeDocument/2006/relationships/hyperlink" Target="http://www.3gpp.org/ftp/tsg_ran/WG4_Radio/TSGR4_44bis/Docs/R4-071705.zip" TargetMode="External" Id="Rb20de1af3b194720" /><Relationship Type="http://schemas.openxmlformats.org/officeDocument/2006/relationships/hyperlink" Target="http://webapp.etsi.org/teldir/ListPersDetails.asp?PersId=0" TargetMode="External" Id="R366cbef90b43437f" /><Relationship Type="http://schemas.openxmlformats.org/officeDocument/2006/relationships/hyperlink" Target="http://www.3gpp.org/ftp/tsg_ran/WG4_Radio/TSGR4_44bis/Docs/R4-071706.zip" TargetMode="External" Id="R7c48fbde3f154305" /><Relationship Type="http://schemas.openxmlformats.org/officeDocument/2006/relationships/hyperlink" Target="http://webapp.etsi.org/teldir/ListPersDetails.asp?PersId=0" TargetMode="External" Id="R1ce17cd514d44afc" /><Relationship Type="http://schemas.openxmlformats.org/officeDocument/2006/relationships/hyperlink" Target="http://www.3gpp.org/ftp/tsg_ran/WG4_Radio/TSGR4_44bis/Docs/R4-071707.zip" TargetMode="External" Id="Rb60cae81733240a0" /><Relationship Type="http://schemas.openxmlformats.org/officeDocument/2006/relationships/hyperlink" Target="http://webapp.etsi.org/teldir/ListPersDetails.asp?PersId=0" TargetMode="External" Id="R354a727f91f240bc" /><Relationship Type="http://schemas.openxmlformats.org/officeDocument/2006/relationships/hyperlink" Target="http://www.3gpp.org/ftp/tsg_ran/WG4_Radio/TSGR4_44bis/Docs/R4-071708.zip" TargetMode="External" Id="Re413c08a888e4753" /><Relationship Type="http://schemas.openxmlformats.org/officeDocument/2006/relationships/hyperlink" Target="http://webapp.etsi.org/teldir/ListPersDetails.asp?PersId=0" TargetMode="External" Id="Rcb9e6dc4dd334225" /><Relationship Type="http://schemas.openxmlformats.org/officeDocument/2006/relationships/hyperlink" Target="http://www.3gpp.org/ftp/tsg_ran/WG4_Radio/TSGR4_44bis/Docs/R4-071709.zip" TargetMode="External" Id="R75cc041dfce54c54" /><Relationship Type="http://schemas.openxmlformats.org/officeDocument/2006/relationships/hyperlink" Target="http://webapp.etsi.org/teldir/ListPersDetails.asp?PersId=0" TargetMode="External" Id="R4ce043f619374356" /><Relationship Type="http://schemas.openxmlformats.org/officeDocument/2006/relationships/hyperlink" Target="http://www.3gpp.org/ftp/tsg_ran/WG4_Radio/TSGR4_44bis/Docs/R4-071710.zip" TargetMode="External" Id="Rcdb390014bfd4e34" /><Relationship Type="http://schemas.openxmlformats.org/officeDocument/2006/relationships/hyperlink" Target="http://webapp.etsi.org/teldir/ListPersDetails.asp?PersId=0" TargetMode="External" Id="R66479c61348c472a" /><Relationship Type="http://schemas.openxmlformats.org/officeDocument/2006/relationships/hyperlink" Target="http://www.3gpp.org/ftp/tsg_ran/WG4_Radio/TSGR4_44bis/Docs/R4-071711.zip" TargetMode="External" Id="R1db4b1b5e0c749ee" /><Relationship Type="http://schemas.openxmlformats.org/officeDocument/2006/relationships/hyperlink" Target="http://webapp.etsi.org/teldir/ListPersDetails.asp?PersId=0" TargetMode="External" Id="R5e0443d6b2214943" /><Relationship Type="http://schemas.openxmlformats.org/officeDocument/2006/relationships/hyperlink" Target="http://www.3gpp.org/ftp/tsg_ran/WG4_Radio/TSGR4_44bis/Docs/R4-071712.zip" TargetMode="External" Id="R46820dddf9744782" /><Relationship Type="http://schemas.openxmlformats.org/officeDocument/2006/relationships/hyperlink" Target="http://webapp.etsi.org/teldir/ListPersDetails.asp?PersId=0" TargetMode="External" Id="R182fc4a163bc45af" /><Relationship Type="http://schemas.openxmlformats.org/officeDocument/2006/relationships/hyperlink" Target="http://www.3gpp.org/ftp/tsg_ran/WG4_Radio/TSGR4_44bis/Docs/R4-071713.zip" TargetMode="External" Id="R24b21e6bd3bb447a" /><Relationship Type="http://schemas.openxmlformats.org/officeDocument/2006/relationships/hyperlink" Target="http://webapp.etsi.org/teldir/ListPersDetails.asp?PersId=0" TargetMode="External" Id="Rde56b2336b134383" /><Relationship Type="http://schemas.openxmlformats.org/officeDocument/2006/relationships/hyperlink" Target="http://www.3gpp.org/ftp/tsg_ran/WG4_Radio/TSGR4_44bis/Docs/R4-071714.zip" TargetMode="External" Id="R256092cf20c64ffc" /><Relationship Type="http://schemas.openxmlformats.org/officeDocument/2006/relationships/hyperlink" Target="http://webapp.etsi.org/teldir/ListPersDetails.asp?PersId=0" TargetMode="External" Id="R5946891e9d214cd3" /><Relationship Type="http://schemas.openxmlformats.org/officeDocument/2006/relationships/hyperlink" Target="http://www.3gpp.org/ftp/tsg_ran/WG4_Radio/TSGR4_44bis/Docs/R4-071715.zip" TargetMode="External" Id="Rdfc92ea863f8408d" /><Relationship Type="http://schemas.openxmlformats.org/officeDocument/2006/relationships/hyperlink" Target="http://webapp.etsi.org/teldir/ListPersDetails.asp?PersId=0" TargetMode="External" Id="Re56d6b72a70847bb" /><Relationship Type="http://schemas.openxmlformats.org/officeDocument/2006/relationships/hyperlink" Target="http://www.3gpp.org/ftp/tsg_ran/WG4_Radio/TSGR4_44bis/Docs/R4-071716.zip" TargetMode="External" Id="R8ebbb3eb7ab14e31" /><Relationship Type="http://schemas.openxmlformats.org/officeDocument/2006/relationships/hyperlink" Target="http://webapp.etsi.org/teldir/ListPersDetails.asp?PersId=0" TargetMode="External" Id="Ra50c0818c6ad47b6" /><Relationship Type="http://schemas.openxmlformats.org/officeDocument/2006/relationships/hyperlink" Target="http://www.3gpp.org/ftp/tsg_ran/WG4_Radio/TSGR4_44bis/Docs/R4-071717.zip" TargetMode="External" Id="Rd5954275a17c40d2" /><Relationship Type="http://schemas.openxmlformats.org/officeDocument/2006/relationships/hyperlink" Target="http://webapp.etsi.org/teldir/ListPersDetails.asp?PersId=0" TargetMode="External" Id="Re0c458fd86dd4a66" /><Relationship Type="http://schemas.openxmlformats.org/officeDocument/2006/relationships/hyperlink" Target="http://www.3gpp.org/ftp/tsg_ran/WG4_Radio/TSGR4_44bis/Docs/R4-071719.zip" TargetMode="External" Id="R1613a66228224f4a" /><Relationship Type="http://schemas.openxmlformats.org/officeDocument/2006/relationships/hyperlink" Target="http://webapp.etsi.org/teldir/ListPersDetails.asp?PersId=0" TargetMode="External" Id="R9d0fdec16632459a" /><Relationship Type="http://schemas.openxmlformats.org/officeDocument/2006/relationships/hyperlink" Target="http://www.3gpp.org/ftp/tsg_ran/WG4_Radio/TSGR4_44bis/Docs/R4-071720.zip" TargetMode="External" Id="R2bd4b7edcc6449ea" /><Relationship Type="http://schemas.openxmlformats.org/officeDocument/2006/relationships/hyperlink" Target="http://webapp.etsi.org/teldir/ListPersDetails.asp?PersId=0" TargetMode="External" Id="R91859fc5f0dd489e" /><Relationship Type="http://schemas.openxmlformats.org/officeDocument/2006/relationships/hyperlink" Target="http://www.3gpp.org/ftp/tsg_ran/WG4_Radio/TSGR4_44bis/Docs/R4-071721.zip" TargetMode="External" Id="R5c729b131a204766" /><Relationship Type="http://schemas.openxmlformats.org/officeDocument/2006/relationships/hyperlink" Target="http://webapp.etsi.org/teldir/ListPersDetails.asp?PersId=0" TargetMode="External" Id="R6b85489d909f4eee" /><Relationship Type="http://schemas.openxmlformats.org/officeDocument/2006/relationships/hyperlink" Target="http://www.3gpp.org/ftp/tsg_ran/WG4_Radio/TSGR4_44bis/Docs/R4-071723.zip" TargetMode="External" Id="R280200e2192745b2" /><Relationship Type="http://schemas.openxmlformats.org/officeDocument/2006/relationships/hyperlink" Target="http://webapp.etsi.org/teldir/ListPersDetails.asp?PersId=0" TargetMode="External" Id="R5024bdfae4dc466f" /><Relationship Type="http://schemas.openxmlformats.org/officeDocument/2006/relationships/hyperlink" Target="http://www.3gpp.org/ftp/tsg_ran/WG4_Radio/TSGR4_44bis/Docs/R4-071724.zip" TargetMode="External" Id="Rf02ccea31e904df0" /><Relationship Type="http://schemas.openxmlformats.org/officeDocument/2006/relationships/hyperlink" Target="http://webapp.etsi.org/teldir/ListPersDetails.asp?PersId=0" TargetMode="External" Id="R467d7fa17ab04f0c" /><Relationship Type="http://schemas.openxmlformats.org/officeDocument/2006/relationships/hyperlink" Target="http://www.3gpp.org/ftp/tsg_ran/WG4_Radio/TSGR4_44bis/Docs/R4-071725.zip" TargetMode="External" Id="Rea36fd7e893442c6" /><Relationship Type="http://schemas.openxmlformats.org/officeDocument/2006/relationships/hyperlink" Target="http://webapp.etsi.org/teldir/ListPersDetails.asp?PersId=0" TargetMode="External" Id="Rf9e55e9f8f0b432b" /><Relationship Type="http://schemas.openxmlformats.org/officeDocument/2006/relationships/hyperlink" Target="http://www.3gpp.org/ftp/tsg_ran/WG4_Radio/TSGR4_44bis/Docs/R4-071726.zip" TargetMode="External" Id="R376e669ab3a44cba" /><Relationship Type="http://schemas.openxmlformats.org/officeDocument/2006/relationships/hyperlink" Target="http://webapp.etsi.org/teldir/ListPersDetails.asp?PersId=0" TargetMode="External" Id="R1e5d381e84b048d8" /><Relationship Type="http://schemas.openxmlformats.org/officeDocument/2006/relationships/hyperlink" Target="http://www.3gpp.org/ftp/tsg_ran/WG4_Radio/TSGR4_44bis/Docs/R4-071727.zip" TargetMode="External" Id="Ra74f14e82cea4b0b" /><Relationship Type="http://schemas.openxmlformats.org/officeDocument/2006/relationships/hyperlink" Target="http://webapp.etsi.org/teldir/ListPersDetails.asp?PersId=0" TargetMode="External" Id="R6a993ce27fdf494c" /><Relationship Type="http://schemas.openxmlformats.org/officeDocument/2006/relationships/hyperlink" Target="http://www.3gpp.org/ftp/tsg_ran/WG4_Radio/TSGR4_44bis/Docs/R4-071728.zip" TargetMode="External" Id="R2c993c3b32ce44a4" /><Relationship Type="http://schemas.openxmlformats.org/officeDocument/2006/relationships/hyperlink" Target="http://webapp.etsi.org/teldir/ListPersDetails.asp?PersId=0" TargetMode="External" Id="R0b1b92528ef040c6" /><Relationship Type="http://schemas.openxmlformats.org/officeDocument/2006/relationships/hyperlink" Target="http://www.3gpp.org/ftp/tsg_ran/WG4_Radio/TSGR4_44bis/Docs/R4-071729.zip" TargetMode="External" Id="Raba0dcd69b464f18" /><Relationship Type="http://schemas.openxmlformats.org/officeDocument/2006/relationships/hyperlink" Target="http://webapp.etsi.org/teldir/ListPersDetails.asp?PersId=0" TargetMode="External" Id="R6a17cb6f9c6b4d76" /><Relationship Type="http://schemas.openxmlformats.org/officeDocument/2006/relationships/hyperlink" Target="http://www.3gpp.org/ftp/tsg_ran/WG4_Radio/TSGR4_44bis/Docs/R4-071730.zip" TargetMode="External" Id="R94b5d730db3c4463" /><Relationship Type="http://schemas.openxmlformats.org/officeDocument/2006/relationships/hyperlink" Target="http://webapp.etsi.org/teldir/ListPersDetails.asp?PersId=0" TargetMode="External" Id="R5fed10055bf544f7" /><Relationship Type="http://schemas.openxmlformats.org/officeDocument/2006/relationships/hyperlink" Target="http://www.3gpp.org/ftp/tsg_ran/WG4_Radio/TSGR4_44bis/Docs/R4-071731.zip" TargetMode="External" Id="Re437a1ec06fe40f3" /><Relationship Type="http://schemas.openxmlformats.org/officeDocument/2006/relationships/hyperlink" Target="http://webapp.etsi.org/teldir/ListPersDetails.asp?PersId=0" TargetMode="External" Id="Rcd17ca5dfa964539" /><Relationship Type="http://schemas.openxmlformats.org/officeDocument/2006/relationships/hyperlink" Target="http://www.3gpp.org/ftp/tsg_ran/WG4_Radio/TSGR4_44bis/Docs/R4-071732.zip" TargetMode="External" Id="Rd2c136af807f417e" /><Relationship Type="http://schemas.openxmlformats.org/officeDocument/2006/relationships/hyperlink" Target="http://webapp.etsi.org/teldir/ListPersDetails.asp?PersId=0" TargetMode="External" Id="R809ef6b49e144480" /><Relationship Type="http://schemas.openxmlformats.org/officeDocument/2006/relationships/hyperlink" Target="http://www.3gpp.org/ftp/tsg_ran/WG4_Radio/TSGR4_44bis/Docs/R4-071733.zip" TargetMode="External" Id="R5b6747634b8d459c" /><Relationship Type="http://schemas.openxmlformats.org/officeDocument/2006/relationships/hyperlink" Target="http://webapp.etsi.org/teldir/ListPersDetails.asp?PersId=0" TargetMode="External" Id="Rb4111b2ae6924c34" /><Relationship Type="http://schemas.openxmlformats.org/officeDocument/2006/relationships/hyperlink" Target="http://www.3gpp.org/ftp/tsg_ran/WG4_Radio/TSGR4_44bis/Docs/R4-071734.zip" TargetMode="External" Id="Rdff3b17ad7b34bf5" /><Relationship Type="http://schemas.openxmlformats.org/officeDocument/2006/relationships/hyperlink" Target="http://webapp.etsi.org/teldir/ListPersDetails.asp?PersId=0" TargetMode="External" Id="Rab5d5770b0f74c12" /><Relationship Type="http://schemas.openxmlformats.org/officeDocument/2006/relationships/hyperlink" Target="http://www.3gpp.org/ftp/tsg_ran/WG4_Radio/TSGR4_44bis/Docs/R4-071735.zip" TargetMode="External" Id="R1f3450ae26be4339" /><Relationship Type="http://schemas.openxmlformats.org/officeDocument/2006/relationships/hyperlink" Target="http://webapp.etsi.org/teldir/ListPersDetails.asp?PersId=0" TargetMode="External" Id="Rd469003e98e743b2" /><Relationship Type="http://schemas.openxmlformats.org/officeDocument/2006/relationships/hyperlink" Target="http://www.3gpp.org/ftp/tsg_ran/WG4_Radio/TSGR4_44bis/Docs/R4-071736.zip" TargetMode="External" Id="R86a4c97db5b14161" /><Relationship Type="http://schemas.openxmlformats.org/officeDocument/2006/relationships/hyperlink" Target="http://webapp.etsi.org/teldir/ListPersDetails.asp?PersId=0" TargetMode="External" Id="R1168e9b05c1d4490" /><Relationship Type="http://schemas.openxmlformats.org/officeDocument/2006/relationships/hyperlink" Target="http://www.3gpp.org/ftp/tsg_ran/WG4_Radio/TSGR4_44bis/Docs/R4-071737.zip" TargetMode="External" Id="R34b266c7ad174b0b" /><Relationship Type="http://schemas.openxmlformats.org/officeDocument/2006/relationships/hyperlink" Target="http://webapp.etsi.org/teldir/ListPersDetails.asp?PersId=0" TargetMode="External" Id="R80b17a0e402742d2" /><Relationship Type="http://schemas.openxmlformats.org/officeDocument/2006/relationships/hyperlink" Target="http://www.3gpp.org/ftp/tsg_ran/WG4_Radio/TSGR4_44bis/Docs/R4-071738.zip" TargetMode="External" Id="R4d5a025f00a44102" /><Relationship Type="http://schemas.openxmlformats.org/officeDocument/2006/relationships/hyperlink" Target="http://webapp.etsi.org/teldir/ListPersDetails.asp?PersId=0" TargetMode="External" Id="R404a89e7a60f4e41" /><Relationship Type="http://schemas.openxmlformats.org/officeDocument/2006/relationships/hyperlink" Target="http://www.3gpp.org/ftp/tsg_ran/WG4_Radio/TSGR4_44bis/Docs/R4-071739.zip" TargetMode="External" Id="Rd7842392beed45fa" /><Relationship Type="http://schemas.openxmlformats.org/officeDocument/2006/relationships/hyperlink" Target="http://webapp.etsi.org/teldir/ListPersDetails.asp?PersId=0" TargetMode="External" Id="R1e0e5979a1514425" /><Relationship Type="http://schemas.openxmlformats.org/officeDocument/2006/relationships/hyperlink" Target="http://www.3gpp.org/ftp/tsg_ran/WG4_Radio/TSGR4_44bis/Docs/R4-071740.zip" TargetMode="External" Id="Rb7551e1f8af94857" /><Relationship Type="http://schemas.openxmlformats.org/officeDocument/2006/relationships/hyperlink" Target="http://webapp.etsi.org/teldir/ListPersDetails.asp?PersId=0" TargetMode="External" Id="R31de9e8fda7a4ed0" /><Relationship Type="http://schemas.openxmlformats.org/officeDocument/2006/relationships/hyperlink" Target="http://www.3gpp.org/ftp/tsg_ran/WG4_Radio/TSGR4_44bis/Docs/R4-071741.zip" TargetMode="External" Id="Rbdee0aea2bd74f0b" /><Relationship Type="http://schemas.openxmlformats.org/officeDocument/2006/relationships/hyperlink" Target="http://webapp.etsi.org/teldir/ListPersDetails.asp?PersId=0" TargetMode="External" Id="Rb9b09db847614098" /><Relationship Type="http://schemas.openxmlformats.org/officeDocument/2006/relationships/hyperlink" Target="http://www.3gpp.org/ftp/tsg_ran/WG4_Radio/TSGR4_44bis/Docs/R4-071742.zip" TargetMode="External" Id="Reb51753748c3496a" /><Relationship Type="http://schemas.openxmlformats.org/officeDocument/2006/relationships/hyperlink" Target="http://webapp.etsi.org/teldir/ListPersDetails.asp?PersId=0" TargetMode="External" Id="Ra1d55dbfc1404c2f" /><Relationship Type="http://schemas.openxmlformats.org/officeDocument/2006/relationships/hyperlink" Target="http://www.3gpp.org/ftp/tsg_ran/WG4_Radio/TSGR4_44bis/Docs/R4-071743.zip" TargetMode="External" Id="R5f31ffcd9ff44644" /><Relationship Type="http://schemas.openxmlformats.org/officeDocument/2006/relationships/hyperlink" Target="http://webapp.etsi.org/teldir/ListPersDetails.asp?PersId=0" TargetMode="External" Id="R9ed83e61ddd84b60" /><Relationship Type="http://schemas.openxmlformats.org/officeDocument/2006/relationships/hyperlink" Target="http://www.3gpp.org/ftp/tsg_ran/WG4_Radio/TSGR4_44bis/Docs/R4-071744.zip" TargetMode="External" Id="R1e15a05fe0a04ed2" /><Relationship Type="http://schemas.openxmlformats.org/officeDocument/2006/relationships/hyperlink" Target="http://webapp.etsi.org/teldir/ListPersDetails.asp?PersId=0" TargetMode="External" Id="R90236ea09aad4303" /><Relationship Type="http://schemas.openxmlformats.org/officeDocument/2006/relationships/hyperlink" Target="http://www.3gpp.org/ftp/tsg_ran/WG4_Radio/TSGR4_44bis/Docs/R4-071745.zip" TargetMode="External" Id="Rd59730b2a3ef46e8" /><Relationship Type="http://schemas.openxmlformats.org/officeDocument/2006/relationships/hyperlink" Target="http://webapp.etsi.org/teldir/ListPersDetails.asp?PersId=0" TargetMode="External" Id="Rcc39462fa54a438e" /><Relationship Type="http://schemas.openxmlformats.org/officeDocument/2006/relationships/hyperlink" Target="http://www.3gpp.org/ftp/tsg_ran/WG4_Radio/TSGR4_44bis/Docs/R4-071746.zip" TargetMode="External" Id="R245b7616a2f7417d" /><Relationship Type="http://schemas.openxmlformats.org/officeDocument/2006/relationships/hyperlink" Target="http://webapp.etsi.org/teldir/ListPersDetails.asp?PersId=0" TargetMode="External" Id="R9122e49b8d174071" /><Relationship Type="http://schemas.openxmlformats.org/officeDocument/2006/relationships/hyperlink" Target="http://www.3gpp.org/ftp/tsg_ran/WG4_Radio/TSGR4_44bis/Docs/R4-071747.zip" TargetMode="External" Id="R30ac42e559624333" /><Relationship Type="http://schemas.openxmlformats.org/officeDocument/2006/relationships/hyperlink" Target="http://webapp.etsi.org/teldir/ListPersDetails.asp?PersId=0" TargetMode="External" Id="R262b77bc4ac44097" /><Relationship Type="http://schemas.openxmlformats.org/officeDocument/2006/relationships/hyperlink" Target="http://www.3gpp.org/ftp/tsg_ran/WG4_Radio/TSGR4_44bis/Docs/R4-071748.zip" TargetMode="External" Id="Rd11964b7b2334c48" /><Relationship Type="http://schemas.openxmlformats.org/officeDocument/2006/relationships/hyperlink" Target="http://webapp.etsi.org/teldir/ListPersDetails.asp?PersId=0" TargetMode="External" Id="Rc2020e018f5e4801" /><Relationship Type="http://schemas.openxmlformats.org/officeDocument/2006/relationships/hyperlink" Target="http://www.3gpp.org/ftp/tsg_ran/WG4_Radio/TSGR4_44bis/Docs/R4-071749.zip" TargetMode="External" Id="R260d0cbdf6f74ddb" /><Relationship Type="http://schemas.openxmlformats.org/officeDocument/2006/relationships/hyperlink" Target="http://webapp.etsi.org/teldir/ListPersDetails.asp?PersId=0" TargetMode="External" Id="Rc31762fe0ecd4d89" /><Relationship Type="http://schemas.openxmlformats.org/officeDocument/2006/relationships/hyperlink" Target="http://www.3gpp.org/ftp/tsg_ran/WG4_Radio/TSGR4_44bis/Docs/R4-071750.zip" TargetMode="External" Id="R3386cb5388d840fd" /><Relationship Type="http://schemas.openxmlformats.org/officeDocument/2006/relationships/hyperlink" Target="http://webapp.etsi.org/teldir/ListPersDetails.asp?PersId=0" TargetMode="External" Id="Red2f11dd4cfd4363" /><Relationship Type="http://schemas.openxmlformats.org/officeDocument/2006/relationships/hyperlink" Target="http://www.3gpp.org/ftp/tsg_ran/WG4_Radio/TSGR4_44bis/Docs/R4-071751.zip" TargetMode="External" Id="R2b591254f25b4070" /><Relationship Type="http://schemas.openxmlformats.org/officeDocument/2006/relationships/hyperlink" Target="http://webapp.etsi.org/teldir/ListPersDetails.asp?PersId=0" TargetMode="External" Id="Rd37585fd62c94c19" /><Relationship Type="http://schemas.openxmlformats.org/officeDocument/2006/relationships/hyperlink" Target="http://www.3gpp.org/ftp/tsg_ran/WG4_Radio/TSGR4_44bis/Docs/R4-071752.zip" TargetMode="External" Id="Rb18b2a97ecaa4b55" /><Relationship Type="http://schemas.openxmlformats.org/officeDocument/2006/relationships/hyperlink" Target="http://webapp.etsi.org/teldir/ListPersDetails.asp?PersId=0" TargetMode="External" Id="Ra669387ded284bd4" /><Relationship Type="http://schemas.openxmlformats.org/officeDocument/2006/relationships/hyperlink" Target="http://www.3gpp.org/ftp/tsg_ran/WG4_Radio/TSGR4_44bis/Docs/R4-071753.zip" TargetMode="External" Id="Rab5c542587dd439f" /><Relationship Type="http://schemas.openxmlformats.org/officeDocument/2006/relationships/hyperlink" Target="http://webapp.etsi.org/teldir/ListPersDetails.asp?PersId=0" TargetMode="External" Id="R78ca4922af074209" /><Relationship Type="http://schemas.openxmlformats.org/officeDocument/2006/relationships/hyperlink" Target="http://www.3gpp.org/ftp/tsg_ran/WG4_Radio/TSGR4_44bis/Docs/R4-071754.zip" TargetMode="External" Id="Rfc75fa72a6784a7b" /><Relationship Type="http://schemas.openxmlformats.org/officeDocument/2006/relationships/hyperlink" Target="http://webapp.etsi.org/teldir/ListPersDetails.asp?PersId=0" TargetMode="External" Id="Rcf8f2298adaa4d25" /><Relationship Type="http://schemas.openxmlformats.org/officeDocument/2006/relationships/hyperlink" Target="http://www.3gpp.org/ftp/tsg_ran/WG4_Radio/TSGR4_44bis/Docs/R4-071755.zip" TargetMode="External" Id="R13950b55b74042f0" /><Relationship Type="http://schemas.openxmlformats.org/officeDocument/2006/relationships/hyperlink" Target="http://webapp.etsi.org/teldir/ListPersDetails.asp?PersId=0" TargetMode="External" Id="R838623f327974dbc" /><Relationship Type="http://schemas.openxmlformats.org/officeDocument/2006/relationships/hyperlink" Target="http://www.3gpp.org/ftp/tsg_ran/WG4_Radio/TSGR4_44bis/Docs/R4-071756.zip" TargetMode="External" Id="R4aede23d77ff4332" /><Relationship Type="http://schemas.openxmlformats.org/officeDocument/2006/relationships/hyperlink" Target="http://webapp.etsi.org/teldir/ListPersDetails.asp?PersId=0" TargetMode="External" Id="Ra9f54c3bed834173" /><Relationship Type="http://schemas.openxmlformats.org/officeDocument/2006/relationships/hyperlink" Target="http://www.3gpp.org/ftp/tsg_ran/WG4_Radio/TSGR4_44bis/Docs/R4-071757.zip" TargetMode="External" Id="R8012e1b899684d6d" /><Relationship Type="http://schemas.openxmlformats.org/officeDocument/2006/relationships/hyperlink" Target="http://webapp.etsi.org/teldir/ListPersDetails.asp?PersId=0" TargetMode="External" Id="Rbd07b3b252b04868" /><Relationship Type="http://schemas.openxmlformats.org/officeDocument/2006/relationships/hyperlink" Target="http://www.3gpp.org/ftp/tsg_ran/WG4_Radio/TSGR4_44bis/Docs/R4-071758.zip" TargetMode="External" Id="Rc341aecd44a047c7" /><Relationship Type="http://schemas.openxmlformats.org/officeDocument/2006/relationships/hyperlink" Target="http://webapp.etsi.org/teldir/ListPersDetails.asp?PersId=0" TargetMode="External" Id="R1ae42bb107184dff" /><Relationship Type="http://schemas.openxmlformats.org/officeDocument/2006/relationships/hyperlink" Target="http://www.3gpp.org/ftp/tsg_ran/WG4_Radio/TSGR4_44bis/Docs/R4-071759.zip" TargetMode="External" Id="Rf7a6c5c1e0314c38" /><Relationship Type="http://schemas.openxmlformats.org/officeDocument/2006/relationships/hyperlink" Target="http://webapp.etsi.org/teldir/ListPersDetails.asp?PersId=0" TargetMode="External" Id="Rf28412a4633d4a8d" /><Relationship Type="http://schemas.openxmlformats.org/officeDocument/2006/relationships/hyperlink" Target="http://www.3gpp.org/ftp/tsg_ran/WG4_Radio/TSGR4_44bis/Docs/R4-071760.zip" TargetMode="External" Id="R5b89c32e449d421b" /><Relationship Type="http://schemas.openxmlformats.org/officeDocument/2006/relationships/hyperlink" Target="http://webapp.etsi.org/teldir/ListPersDetails.asp?PersId=0" TargetMode="External" Id="Rce6cb1cca73a49f0" /><Relationship Type="http://schemas.openxmlformats.org/officeDocument/2006/relationships/hyperlink" Target="http://www.3gpp.org/ftp/tsg_ran/WG4_Radio/TSGR4_44bis/Docs/R4-071761.zip" TargetMode="External" Id="R48af4f7c09ed46f0" /><Relationship Type="http://schemas.openxmlformats.org/officeDocument/2006/relationships/hyperlink" Target="http://webapp.etsi.org/teldir/ListPersDetails.asp?PersId=0" TargetMode="External" Id="Ree174b8de5344681" /><Relationship Type="http://schemas.openxmlformats.org/officeDocument/2006/relationships/hyperlink" Target="http://www.3gpp.org/ftp/tsg_ran/WG4_Radio/TSGR4_44bis/Docs/R4-071762.zip" TargetMode="External" Id="R63586a87f30a4c74" /><Relationship Type="http://schemas.openxmlformats.org/officeDocument/2006/relationships/hyperlink" Target="http://webapp.etsi.org/teldir/ListPersDetails.asp?PersId=0" TargetMode="External" Id="R0579a83f691b4fb4" /><Relationship Type="http://schemas.openxmlformats.org/officeDocument/2006/relationships/hyperlink" Target="http://www.3gpp.org/ftp/tsg_ran/WG4_Radio/TSGR4_44bis/Docs/R4-071763.zip" TargetMode="External" Id="Ra9db0de66c9d4d88" /><Relationship Type="http://schemas.openxmlformats.org/officeDocument/2006/relationships/hyperlink" Target="http://webapp.etsi.org/teldir/ListPersDetails.asp?PersId=0" TargetMode="External" Id="R1852634efd874d3e" /><Relationship Type="http://schemas.openxmlformats.org/officeDocument/2006/relationships/hyperlink" Target="http://www.3gpp.org/ftp/tsg_ran/WG4_Radio/TSGR4_44bis/Docs/R4-071764.zip" TargetMode="External" Id="R0bf1caafdafc4b9b" /><Relationship Type="http://schemas.openxmlformats.org/officeDocument/2006/relationships/hyperlink" Target="http://webapp.etsi.org/teldir/ListPersDetails.asp?PersId=0" TargetMode="External" Id="R40442c9b0c224f0f" /><Relationship Type="http://schemas.openxmlformats.org/officeDocument/2006/relationships/hyperlink" Target="http://www.3gpp.org/ftp/tsg_ran/WG4_Radio/TSGR4_44bis/Docs/R4-071765.zip" TargetMode="External" Id="R335acb4df9ea4fdb" /><Relationship Type="http://schemas.openxmlformats.org/officeDocument/2006/relationships/hyperlink" Target="http://webapp.etsi.org/teldir/ListPersDetails.asp?PersId=0" TargetMode="External" Id="R55335bf704364bef" /><Relationship Type="http://schemas.openxmlformats.org/officeDocument/2006/relationships/hyperlink" Target="http://www.3gpp.org/ftp/tsg_ran/WG4_Radio/TSGR4_44bis/Docs/R4-071766.zip" TargetMode="External" Id="R854347e424024461" /><Relationship Type="http://schemas.openxmlformats.org/officeDocument/2006/relationships/hyperlink" Target="http://webapp.etsi.org/teldir/ListPersDetails.asp?PersId=0" TargetMode="External" Id="Rc669f274fbae4eb3" /><Relationship Type="http://schemas.openxmlformats.org/officeDocument/2006/relationships/hyperlink" Target="http://www.3gpp.org/ftp/tsg_ran/WG4_Radio/TSGR4_44bis/Docs/R4-071767.zip" TargetMode="External" Id="R95e1cfd96eff4d69" /><Relationship Type="http://schemas.openxmlformats.org/officeDocument/2006/relationships/hyperlink" Target="http://webapp.etsi.org/teldir/ListPersDetails.asp?PersId=0" TargetMode="External" Id="R96429c0ebd494c83" /><Relationship Type="http://schemas.openxmlformats.org/officeDocument/2006/relationships/hyperlink" Target="http://www.3gpp.org/ftp/tsg_ran/WG4_Radio/TSGR4_44bis/Docs/R4-071768.zip" TargetMode="External" Id="Rcb12fd25ebcc407b" /><Relationship Type="http://schemas.openxmlformats.org/officeDocument/2006/relationships/hyperlink" Target="http://webapp.etsi.org/teldir/ListPersDetails.asp?PersId=0" TargetMode="External" Id="R4228ca83d5144bef" /><Relationship Type="http://schemas.openxmlformats.org/officeDocument/2006/relationships/hyperlink" Target="http://www.3gpp.org/ftp/tsg_ran/WG4_Radio/TSGR4_44bis/Docs/R4-071769.zip" TargetMode="External" Id="R68c62c0d98a64507" /><Relationship Type="http://schemas.openxmlformats.org/officeDocument/2006/relationships/hyperlink" Target="http://webapp.etsi.org/teldir/ListPersDetails.asp?PersId=0" TargetMode="External" Id="Rdc9a511e828a4b5f" /><Relationship Type="http://schemas.openxmlformats.org/officeDocument/2006/relationships/hyperlink" Target="http://www.3gpp.org/ftp/tsg_ran/WG4_Radio/TSGR4_44bis/Docs/R4-071770.zip" TargetMode="External" Id="R2852aa03acca4fc6" /><Relationship Type="http://schemas.openxmlformats.org/officeDocument/2006/relationships/hyperlink" Target="http://webapp.etsi.org/teldir/ListPersDetails.asp?PersId=0" TargetMode="External" Id="Rffbb3c96d9d74c94" /><Relationship Type="http://schemas.openxmlformats.org/officeDocument/2006/relationships/hyperlink" Target="http://www.3gpp.org/ftp/tsg_ran/WG4_Radio/TSGR4_44bis/Docs/R4-071771.zip" TargetMode="External" Id="R06ed97bfdcad457b" /><Relationship Type="http://schemas.openxmlformats.org/officeDocument/2006/relationships/hyperlink" Target="http://webapp.etsi.org/teldir/ListPersDetails.asp?PersId=0" TargetMode="External" Id="Rc37cb721befe4898" /><Relationship Type="http://schemas.openxmlformats.org/officeDocument/2006/relationships/hyperlink" Target="http://www.3gpp.org/ftp/tsg_ran/WG4_Radio/TSGR4_44bis/Docs/R4-071772.zip" TargetMode="External" Id="Raea27c0c1dc74a4e" /><Relationship Type="http://schemas.openxmlformats.org/officeDocument/2006/relationships/hyperlink" Target="http://webapp.etsi.org/teldir/ListPersDetails.asp?PersId=0" TargetMode="External" Id="R0f5e419e551441da" /><Relationship Type="http://schemas.openxmlformats.org/officeDocument/2006/relationships/hyperlink" Target="http://www.3gpp.org/ftp/tsg_ran/WG4_Radio/TSGR4_44bis/Docs/R4-071773.zip" TargetMode="External" Id="Rf9b9346ad1f34e1e" /><Relationship Type="http://schemas.openxmlformats.org/officeDocument/2006/relationships/hyperlink" Target="http://webapp.etsi.org/teldir/ListPersDetails.asp?PersId=0" TargetMode="External" Id="R6f95ba225f2d4de8" /><Relationship Type="http://schemas.openxmlformats.org/officeDocument/2006/relationships/hyperlink" Target="http://www.3gpp.org/ftp/tsg_ran/WG4_Radio/TSGR4_44bis/Docs/R4-071774.zip" TargetMode="External" Id="R627d23b7ba5f4e24" /><Relationship Type="http://schemas.openxmlformats.org/officeDocument/2006/relationships/hyperlink" Target="http://webapp.etsi.org/teldir/ListPersDetails.asp?PersId=0" TargetMode="External" Id="Re46d082161c445e8" /><Relationship Type="http://schemas.openxmlformats.org/officeDocument/2006/relationships/hyperlink" Target="http://www.3gpp.org/ftp/tsg_ran/WG4_Radio/TSGR4_44bis/Docs/R4-071775.zip" TargetMode="External" Id="Rb606688b416c4a5e" /><Relationship Type="http://schemas.openxmlformats.org/officeDocument/2006/relationships/hyperlink" Target="http://webapp.etsi.org/teldir/ListPersDetails.asp?PersId=0" TargetMode="External" Id="Rf64f92fceacb4d7f" /><Relationship Type="http://schemas.openxmlformats.org/officeDocument/2006/relationships/hyperlink" Target="http://www.3gpp.org/ftp/tsg_ran/WG4_Radio/TSGR4_44bis/Docs/R4-071776.zip" TargetMode="External" Id="Re7f2ba0de05c4ea2" /><Relationship Type="http://schemas.openxmlformats.org/officeDocument/2006/relationships/hyperlink" Target="http://webapp.etsi.org/teldir/ListPersDetails.asp?PersId=0" TargetMode="External" Id="R03c2ec7e285c41cf" /><Relationship Type="http://schemas.openxmlformats.org/officeDocument/2006/relationships/hyperlink" Target="http://www.3gpp.org/ftp/tsg_ran/WG4_Radio/TSGR4_44bis/Docs/R4-071777.zip" TargetMode="External" Id="R234dcb4932d44ea9" /><Relationship Type="http://schemas.openxmlformats.org/officeDocument/2006/relationships/hyperlink" Target="http://webapp.etsi.org/teldir/ListPersDetails.asp?PersId=0" TargetMode="External" Id="R08e0fa3b33b64c9a" /><Relationship Type="http://schemas.openxmlformats.org/officeDocument/2006/relationships/hyperlink" Target="http://www.3gpp.org/ftp/tsg_ran/WG4_Radio/TSGR4_44bis/Docs/R4-071779.zip" TargetMode="External" Id="Rd11e29f34e134c10" /><Relationship Type="http://schemas.openxmlformats.org/officeDocument/2006/relationships/hyperlink" Target="http://webapp.etsi.org/teldir/ListPersDetails.asp?PersId=0" TargetMode="External" Id="R12244d39393f48ce" /><Relationship Type="http://schemas.openxmlformats.org/officeDocument/2006/relationships/hyperlink" Target="http://www.3gpp.org/ftp/tsg_ran/WG4_Radio/TSGR4_44bis/Docs/R4-071780.zip" TargetMode="External" Id="R8282757759194758" /><Relationship Type="http://schemas.openxmlformats.org/officeDocument/2006/relationships/hyperlink" Target="http://webapp.etsi.org/teldir/ListPersDetails.asp?PersId=0" TargetMode="External" Id="R7ee59b1629b14918" /><Relationship Type="http://schemas.openxmlformats.org/officeDocument/2006/relationships/hyperlink" Target="http://www.3gpp.org/ftp/tsg_ran/WG4_Radio/TSGR4_44bis/Docs/R4-071781.zip" TargetMode="External" Id="R2b722a600179402d" /><Relationship Type="http://schemas.openxmlformats.org/officeDocument/2006/relationships/hyperlink" Target="http://webapp.etsi.org/teldir/ListPersDetails.asp?PersId=0" TargetMode="External" Id="Rd925ff9895724feb" /><Relationship Type="http://schemas.openxmlformats.org/officeDocument/2006/relationships/hyperlink" Target="http://www.3gpp.org/ftp/tsg_ran/WG4_Radio/TSGR4_44bis/Docs/R4-071782.zip" TargetMode="External" Id="R73fe177a1b2e4c9a" /><Relationship Type="http://schemas.openxmlformats.org/officeDocument/2006/relationships/hyperlink" Target="http://webapp.etsi.org/teldir/ListPersDetails.asp?PersId=0" TargetMode="External" Id="R3783e9fd2fc641fc" /><Relationship Type="http://schemas.openxmlformats.org/officeDocument/2006/relationships/hyperlink" Target="http://www.3gpp.org/ftp/tsg_ran/WG4_Radio/TSGR4_44bis/Docs/R4-071783.zip" TargetMode="External" Id="R546b61427806466e" /><Relationship Type="http://schemas.openxmlformats.org/officeDocument/2006/relationships/hyperlink" Target="http://webapp.etsi.org/teldir/ListPersDetails.asp?PersId=0" TargetMode="External" Id="R06d0c1e815f14710" /><Relationship Type="http://schemas.openxmlformats.org/officeDocument/2006/relationships/hyperlink" Target="http://www.3gpp.org/ftp/tsg_ran/WG4_Radio/TSGR4_44bis/Docs/R4-071784.zip" TargetMode="External" Id="Rdd4c6e00053b427b" /><Relationship Type="http://schemas.openxmlformats.org/officeDocument/2006/relationships/hyperlink" Target="http://webapp.etsi.org/teldir/ListPersDetails.asp?PersId=0" TargetMode="External" Id="Rb2bf7ae28efd49a4" /><Relationship Type="http://schemas.openxmlformats.org/officeDocument/2006/relationships/hyperlink" Target="http://www.3gpp.org/ftp/tsg_ran/WG4_Radio/TSGR4_44bis/Docs/R4-071785.zip" TargetMode="External" Id="R0b3964b473b14d64" /><Relationship Type="http://schemas.openxmlformats.org/officeDocument/2006/relationships/hyperlink" Target="http://webapp.etsi.org/teldir/ListPersDetails.asp?PersId=0" TargetMode="External" Id="R8952898f80bb4f54" /><Relationship Type="http://schemas.openxmlformats.org/officeDocument/2006/relationships/hyperlink" Target="http://www.3gpp.org/ftp/tsg_ran/WG4_Radio/TSGR4_44bis/Docs/R4-071786.zip" TargetMode="External" Id="Ra3b2222c19f44fde" /><Relationship Type="http://schemas.openxmlformats.org/officeDocument/2006/relationships/hyperlink" Target="http://webapp.etsi.org/teldir/ListPersDetails.asp?PersId=0" TargetMode="External" Id="R3c38808adbb14e57" /><Relationship Type="http://schemas.openxmlformats.org/officeDocument/2006/relationships/hyperlink" Target="http://www.3gpp.org/ftp/tsg_ran/WG4_Radio/TSGR4_44bis/Docs/R4-071787.zip" TargetMode="External" Id="R6568ea036b8e4aa7" /><Relationship Type="http://schemas.openxmlformats.org/officeDocument/2006/relationships/hyperlink" Target="http://webapp.etsi.org/teldir/ListPersDetails.asp?PersId=0" TargetMode="External" Id="Refb2ec4d6dcb4180" /><Relationship Type="http://schemas.openxmlformats.org/officeDocument/2006/relationships/hyperlink" Target="http://www.3gpp.org/ftp/tsg_ran/WG4_Radio/TSGR4_44bis/Docs/R4-071788.zip" TargetMode="External" Id="Ra7a00ef27ea341d9" /><Relationship Type="http://schemas.openxmlformats.org/officeDocument/2006/relationships/hyperlink" Target="http://webapp.etsi.org/teldir/ListPersDetails.asp?PersId=0" TargetMode="External" Id="R17e02924b4d64828" /><Relationship Type="http://schemas.openxmlformats.org/officeDocument/2006/relationships/hyperlink" Target="http://www.3gpp.org/ftp/tsg_ran/WG4_Radio/TSGR4_44bis/Docs/R4-071789.zip" TargetMode="External" Id="Rf12e99b254ef4589" /><Relationship Type="http://schemas.openxmlformats.org/officeDocument/2006/relationships/hyperlink" Target="http://webapp.etsi.org/teldir/ListPersDetails.asp?PersId=0" TargetMode="External" Id="R27bed218309e4321" /><Relationship Type="http://schemas.openxmlformats.org/officeDocument/2006/relationships/hyperlink" Target="http://www.3gpp.org/ftp/tsg_ran/WG4_Radio/TSGR4_44bis/Docs/R4-071790.zip" TargetMode="External" Id="R27fdf8dd931d461f" /><Relationship Type="http://schemas.openxmlformats.org/officeDocument/2006/relationships/hyperlink" Target="http://webapp.etsi.org/teldir/ListPersDetails.asp?PersId=0" TargetMode="External" Id="Rb01441e4128442d9" /><Relationship Type="http://schemas.openxmlformats.org/officeDocument/2006/relationships/hyperlink" Target="http://www.3gpp.org/ftp/tsg_ran/WG4_Radio/TSGR4_44bis/Docs/R4-071791.zip" TargetMode="External" Id="R36b1acac2a724bed" /><Relationship Type="http://schemas.openxmlformats.org/officeDocument/2006/relationships/hyperlink" Target="http://webapp.etsi.org/teldir/ListPersDetails.asp?PersId=0" TargetMode="External" Id="R050ee6ba22204c91" /><Relationship Type="http://schemas.openxmlformats.org/officeDocument/2006/relationships/hyperlink" Target="http://www.3gpp.org/ftp/tsg_ran/WG4_Radio/TSGR4_44bis/Docs/R4-071792.zip" TargetMode="External" Id="R1f10d51d6629403e" /><Relationship Type="http://schemas.openxmlformats.org/officeDocument/2006/relationships/hyperlink" Target="http://webapp.etsi.org/teldir/ListPersDetails.asp?PersId=0" TargetMode="External" Id="Reefd847ed09e4cf5" /><Relationship Type="http://schemas.openxmlformats.org/officeDocument/2006/relationships/hyperlink" Target="http://www.3gpp.org/ftp/tsg_ran/WG4_Radio/TSGR4_44bis/Docs/R4-071793.zip" TargetMode="External" Id="R5abbdef0ca514456" /><Relationship Type="http://schemas.openxmlformats.org/officeDocument/2006/relationships/hyperlink" Target="http://webapp.etsi.org/teldir/ListPersDetails.asp?PersId=0" TargetMode="External" Id="Ra328f9ec67404d48" /><Relationship Type="http://schemas.openxmlformats.org/officeDocument/2006/relationships/hyperlink" Target="http://www.3gpp.org/ftp/tsg_ran/WG4_Radio/TSGR4_44bis/Docs/R4-071794.zip" TargetMode="External" Id="R8df8ec7291d54aee" /><Relationship Type="http://schemas.openxmlformats.org/officeDocument/2006/relationships/hyperlink" Target="http://webapp.etsi.org/teldir/ListPersDetails.asp?PersId=0" TargetMode="External" Id="R311ee162cf0343cd" /><Relationship Type="http://schemas.openxmlformats.org/officeDocument/2006/relationships/hyperlink" Target="http://www.3gpp.org/ftp/tsg_ran/WG4_Radio/TSGR4_44bis/Docs/R4-071795.zip" TargetMode="External" Id="Raa7f53f4f8cd4ac6" /><Relationship Type="http://schemas.openxmlformats.org/officeDocument/2006/relationships/hyperlink" Target="http://webapp.etsi.org/teldir/ListPersDetails.asp?PersId=0" TargetMode="External" Id="Rb0dca487142e4786" /><Relationship Type="http://schemas.openxmlformats.org/officeDocument/2006/relationships/hyperlink" Target="http://www.3gpp.org/ftp/tsg_ran/WG4_Radio/TSGR4_44bis/Docs/R4-071796.zip" TargetMode="External" Id="R5b0937dcc6764cfa" /><Relationship Type="http://schemas.openxmlformats.org/officeDocument/2006/relationships/hyperlink" Target="http://webapp.etsi.org/teldir/ListPersDetails.asp?PersId=0" TargetMode="External" Id="R17220cdf87a14f3a" /><Relationship Type="http://schemas.openxmlformats.org/officeDocument/2006/relationships/hyperlink" Target="http://www.3gpp.org/ftp/tsg_ran/WG4_Radio/TSGR4_44bis/Docs/R4-071797.zip" TargetMode="External" Id="R6c5f344657d145cf" /><Relationship Type="http://schemas.openxmlformats.org/officeDocument/2006/relationships/hyperlink" Target="http://webapp.etsi.org/teldir/ListPersDetails.asp?PersId=0" TargetMode="External" Id="Rc0e4152de77f4274" /><Relationship Type="http://schemas.openxmlformats.org/officeDocument/2006/relationships/hyperlink" Target="http://www.3gpp.org/ftp/tsg_ran/WG4_Radio/TSGR4_44bis/Docs/R4-071798.zip" TargetMode="External" Id="Rdf03f5d105ec4ee7" /><Relationship Type="http://schemas.openxmlformats.org/officeDocument/2006/relationships/hyperlink" Target="http://webapp.etsi.org/teldir/ListPersDetails.asp?PersId=0" TargetMode="External" Id="R578c1a18dc9c4e4e" /><Relationship Type="http://schemas.openxmlformats.org/officeDocument/2006/relationships/hyperlink" Target="http://www.3gpp.org/ftp/tsg_ran/WG4_Radio/TSGR4_44bis/Docs/R4-071799.zip" TargetMode="External" Id="Re281ebeec0244bdd" /><Relationship Type="http://schemas.openxmlformats.org/officeDocument/2006/relationships/hyperlink" Target="http://webapp.etsi.org/teldir/ListPersDetails.asp?PersId=0" TargetMode="External" Id="R2411623613fa42c0" /><Relationship Type="http://schemas.openxmlformats.org/officeDocument/2006/relationships/hyperlink" Target="http://www.3gpp.org/ftp/tsg_ran/WG4_Radio/TSGR4_44bis/Docs/R4-071800.zip" TargetMode="External" Id="R949d59c7dbc444a9" /><Relationship Type="http://schemas.openxmlformats.org/officeDocument/2006/relationships/hyperlink" Target="http://webapp.etsi.org/teldir/ListPersDetails.asp?PersId=0" TargetMode="External" Id="Rd7739873c2ea41de" /><Relationship Type="http://schemas.openxmlformats.org/officeDocument/2006/relationships/hyperlink" Target="http://www.3gpp.org/ftp/tsg_ran/WG4_Radio/TSGR4_44bis/Docs/R4-071801.zip" TargetMode="External" Id="R8157e5e232ed4054" /><Relationship Type="http://schemas.openxmlformats.org/officeDocument/2006/relationships/hyperlink" Target="http://webapp.etsi.org/teldir/ListPersDetails.asp?PersId=0" TargetMode="External" Id="R9aaf51a5e9614338" /><Relationship Type="http://schemas.openxmlformats.org/officeDocument/2006/relationships/hyperlink" Target="http://www.3gpp.org/ftp/tsg_ran/WG4_Radio/TSGR4_44bis/Docs/R4-071802.zip" TargetMode="External" Id="R3b7904455f5c4bf6" /><Relationship Type="http://schemas.openxmlformats.org/officeDocument/2006/relationships/hyperlink" Target="http://webapp.etsi.org/teldir/ListPersDetails.asp?PersId=0" TargetMode="External" Id="R78642fed99a1482f" /><Relationship Type="http://schemas.openxmlformats.org/officeDocument/2006/relationships/hyperlink" Target="http://www.3gpp.org/ftp/tsg_ran/WG4_Radio/TSGR4_44bis/Docs/R4-071803.zip" TargetMode="External" Id="R5ff160c59d33431d" /><Relationship Type="http://schemas.openxmlformats.org/officeDocument/2006/relationships/hyperlink" Target="http://webapp.etsi.org/teldir/ListPersDetails.asp?PersId=0" TargetMode="External" Id="Rd66528fac6b54365" /><Relationship Type="http://schemas.openxmlformats.org/officeDocument/2006/relationships/hyperlink" Target="http://www.3gpp.org/ftp/tsg_ran/WG4_Radio/TSGR4_44bis/Docs/R4-071804.zip" TargetMode="External" Id="Raa156b61e34949ab" /><Relationship Type="http://schemas.openxmlformats.org/officeDocument/2006/relationships/hyperlink" Target="http://webapp.etsi.org/teldir/ListPersDetails.asp?PersId=0" TargetMode="External" Id="R133d918a66304f71" /><Relationship Type="http://schemas.openxmlformats.org/officeDocument/2006/relationships/hyperlink" Target="http://www.3gpp.org/ftp/tsg_ran/WG4_Radio/TSGR4_44bis/Docs/R4-071805.zip" TargetMode="External" Id="R7d5d44786bd5417e" /><Relationship Type="http://schemas.openxmlformats.org/officeDocument/2006/relationships/hyperlink" Target="http://webapp.etsi.org/teldir/ListPersDetails.asp?PersId=0" TargetMode="External" Id="Rd8ecc03d8a2148f1" /><Relationship Type="http://schemas.openxmlformats.org/officeDocument/2006/relationships/hyperlink" Target="http://www.3gpp.org/ftp/tsg_ran/WG4_Radio/TSGR4_44bis/Docs/R4-071806.zip" TargetMode="External" Id="R6de5a00b74744807" /><Relationship Type="http://schemas.openxmlformats.org/officeDocument/2006/relationships/hyperlink" Target="http://webapp.etsi.org/teldir/ListPersDetails.asp?PersId=0" TargetMode="External" Id="R82e74e33ba894937" /><Relationship Type="http://schemas.openxmlformats.org/officeDocument/2006/relationships/hyperlink" Target="http://www.3gpp.org/ftp/tsg_ran/WG4_Radio/TSGR4_44bis/Docs/R4-071807.zip" TargetMode="External" Id="R06aeffbc60b94e79" /><Relationship Type="http://schemas.openxmlformats.org/officeDocument/2006/relationships/hyperlink" Target="http://webapp.etsi.org/teldir/ListPersDetails.asp?PersId=0" TargetMode="External" Id="Rd57c9ae44c764ea5" /><Relationship Type="http://schemas.openxmlformats.org/officeDocument/2006/relationships/hyperlink" Target="http://www.3gpp.org/ftp/tsg_ran/WG4_Radio/TSGR4_44bis/Docs/R4-071808.zip" TargetMode="External" Id="R1987047e4160478c" /><Relationship Type="http://schemas.openxmlformats.org/officeDocument/2006/relationships/hyperlink" Target="http://webapp.etsi.org/teldir/ListPersDetails.asp?PersId=0" TargetMode="External" Id="R561bb14836764271" /><Relationship Type="http://schemas.openxmlformats.org/officeDocument/2006/relationships/hyperlink" Target="http://www.3gpp.org/ftp/tsg_ran/WG4_Radio/TSGR4_44bis/Docs/R4-071809.zip" TargetMode="External" Id="R79deee9cbe20468c" /><Relationship Type="http://schemas.openxmlformats.org/officeDocument/2006/relationships/hyperlink" Target="http://webapp.etsi.org/teldir/ListPersDetails.asp?PersId=0" TargetMode="External" Id="R43c2330a4e8a4832" /><Relationship Type="http://schemas.openxmlformats.org/officeDocument/2006/relationships/hyperlink" Target="http://www.3gpp.org/ftp/tsg_ran/WG4_Radio/TSGR4_44bis/Docs/R4-071810.zip" TargetMode="External" Id="Readbcd11823b48cd" /><Relationship Type="http://schemas.openxmlformats.org/officeDocument/2006/relationships/hyperlink" Target="http://webapp.etsi.org/teldir/ListPersDetails.asp?PersId=0" TargetMode="External" Id="Raf4df8be78b04912" /><Relationship Type="http://schemas.openxmlformats.org/officeDocument/2006/relationships/hyperlink" Target="http://www.3gpp.org/ftp/tsg_ran/WG4_Radio/TSGR4_44bis/Docs/R4-071811.zip" TargetMode="External" Id="R600d0bbad84947ac" /><Relationship Type="http://schemas.openxmlformats.org/officeDocument/2006/relationships/hyperlink" Target="http://webapp.etsi.org/teldir/ListPersDetails.asp?PersId=0" TargetMode="External" Id="R0b225c0950f643cd" /><Relationship Type="http://schemas.openxmlformats.org/officeDocument/2006/relationships/hyperlink" Target="http://www.3gpp.org/ftp/tsg_ran/WG4_Radio/TSGR4_44bis/Docs/R4-071812.zip" TargetMode="External" Id="Rf4bfd63f0e9c4b20" /><Relationship Type="http://schemas.openxmlformats.org/officeDocument/2006/relationships/hyperlink" Target="http://webapp.etsi.org/teldir/ListPersDetails.asp?PersId=0" TargetMode="External" Id="R2c0a16d0467d43bb" /><Relationship Type="http://schemas.openxmlformats.org/officeDocument/2006/relationships/hyperlink" Target="http://www.3gpp.org/ftp/tsg_ran/WG4_Radio/TSGR4_44bis/Docs/R4-071813.zip" TargetMode="External" Id="Rf3484d180af74981" /><Relationship Type="http://schemas.openxmlformats.org/officeDocument/2006/relationships/hyperlink" Target="http://webapp.etsi.org/teldir/ListPersDetails.asp?PersId=0" TargetMode="External" Id="R933f6aa5935440cc" /><Relationship Type="http://schemas.openxmlformats.org/officeDocument/2006/relationships/hyperlink" Target="http://www.3gpp.org/ftp/tsg_ran/WG4_Radio/TSGR4_44bis/Docs/R4-071814.zip" TargetMode="External" Id="R24aad2eac1444cf9" /><Relationship Type="http://schemas.openxmlformats.org/officeDocument/2006/relationships/hyperlink" Target="http://webapp.etsi.org/teldir/ListPersDetails.asp?PersId=0" TargetMode="External" Id="Rc949c2d2fa75436b" /><Relationship Type="http://schemas.openxmlformats.org/officeDocument/2006/relationships/hyperlink" Target="http://www.3gpp.org/ftp/tsg_ran/WG4_Radio/TSGR4_44bis/Docs/R4-071815.zip" TargetMode="External" Id="Rb5bec8adf0264bb6" /><Relationship Type="http://schemas.openxmlformats.org/officeDocument/2006/relationships/hyperlink" Target="http://webapp.etsi.org/teldir/ListPersDetails.asp?PersId=0" TargetMode="External" Id="R8ea80a35db524528" /><Relationship Type="http://schemas.openxmlformats.org/officeDocument/2006/relationships/hyperlink" Target="http://www.3gpp.org/ftp/tsg_ran/WG4_Radio/TSGR4_44bis/Docs/R4-071816.zip" TargetMode="External" Id="R6657ccdf586d4dfa" /><Relationship Type="http://schemas.openxmlformats.org/officeDocument/2006/relationships/hyperlink" Target="http://webapp.etsi.org/teldir/ListPersDetails.asp?PersId=0" TargetMode="External" Id="Re472b43149bc4f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62</v>
      </c>
      <c r="X26" s="7" t="s">
        <v>32</v>
      </c>
      <c r="Y26" s="5" t="s">
        <v>63</v>
      </c>
      <c r="Z26" s="5" t="s">
        <v>37</v>
      </c>
      <c r="AA26" s="6" t="s">
        <v>32</v>
      </c>
      <c r="AB26" s="6" t="s">
        <v>32</v>
      </c>
      <c r="AC26" s="6" t="s">
        <v>32</v>
      </c>
      <c r="AD26" s="6" t="s">
        <v>32</v>
      </c>
      <c r="AE26" s="6" t="s">
        <v>32</v>
      </c>
    </row>
    <row r="27">
      <c r="A27" s="28" t="s">
        <v>64</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65</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66</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67</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68</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69</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70</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71</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72</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75</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76</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77</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78</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93</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94</v>
      </c>
      <c r="X56" s="7" t="s">
        <v>32</v>
      </c>
      <c r="Y56" s="5" t="s">
        <v>63</v>
      </c>
      <c r="Z56" s="5" t="s">
        <v>95</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106</v>
      </c>
      <c r="C66" s="6" t="s">
        <v>107</v>
      </c>
      <c r="D66" s="7" t="s">
        <v>33</v>
      </c>
      <c r="E66" s="28" t="s">
        <v>34</v>
      </c>
      <c r="F66" s="5" t="s">
        <v>108</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182</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183</v>
      </c>
      <c r="X140" s="7" t="s">
        <v>32</v>
      </c>
      <c r="Y140" s="5" t="s">
        <v>63</v>
      </c>
      <c r="Z140" s="5" t="s">
        <v>184</v>
      </c>
      <c r="AA140" s="6" t="s">
        <v>32</v>
      </c>
      <c r="AB140" s="6" t="s">
        <v>32</v>
      </c>
      <c r="AC140" s="6" t="s">
        <v>32</v>
      </c>
      <c r="AD140" s="6" t="s">
        <v>32</v>
      </c>
      <c r="AE140" s="6" t="s">
        <v>32</v>
      </c>
    </row>
    <row r="141">
      <c r="A141" s="28" t="s">
        <v>185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186</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187</v>
      </c>
      <c r="X142" s="7" t="s">
        <v>32</v>
      </c>
      <c r="Y142" s="5" t="s">
        <v>63</v>
      </c>
      <c r="Z142" s="5" t="s">
        <v>37</v>
      </c>
      <c r="AA142" s="6" t="s">
        <v>32</v>
      </c>
      <c r="AB142" s="6" t="s">
        <v>32</v>
      </c>
      <c r="AC142" s="6" t="s">
        <v>32</v>
      </c>
      <c r="AD142" s="6" t="s">
        <v>32</v>
      </c>
      <c r="AE142" s="6" t="s">
        <v>32</v>
      </c>
    </row>
    <row r="143">
      <c r="A143" s="28" t="s">
        <v>188</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189</v>
      </c>
      <c r="X143" s="7" t="s">
        <v>32</v>
      </c>
      <c r="Y143" s="5" t="s">
        <v>190</v>
      </c>
      <c r="Z143" s="5" t="s">
        <v>37</v>
      </c>
      <c r="AA143" s="6" t="s">
        <v>32</v>
      </c>
      <c r="AB143" s="6" t="s">
        <v>32</v>
      </c>
      <c r="AC143" s="6" t="s">
        <v>32</v>
      </c>
      <c r="AD143" s="6" t="s">
        <v>32</v>
      </c>
      <c r="AE143" s="6" t="s">
        <v>32</v>
      </c>
    </row>
    <row r="144">
      <c r="A144" s="28" t="s">
        <v>191</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192</v>
      </c>
      <c r="X144" s="7" t="s">
        <v>32</v>
      </c>
      <c r="Y144" s="5" t="s">
        <v>63</v>
      </c>
      <c r="Z144" s="5" t="s">
        <v>37</v>
      </c>
      <c r="AA144" s="6" t="s">
        <v>32</v>
      </c>
      <c r="AB144" s="6" t="s">
        <v>32</v>
      </c>
      <c r="AC144" s="6" t="s">
        <v>32</v>
      </c>
      <c r="AD144" s="6" t="s">
        <v>32</v>
      </c>
      <c r="AE144" s="6" t="s">
        <v>32</v>
      </c>
    </row>
    <row r="145">
      <c r="A145" s="28" t="s">
        <v>193</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194</v>
      </c>
      <c r="X145" s="7" t="s">
        <v>32</v>
      </c>
      <c r="Y145" s="5" t="s">
        <v>190</v>
      </c>
      <c r="Z145" s="5" t="s">
        <v>37</v>
      </c>
      <c r="AA145" s="6" t="s">
        <v>32</v>
      </c>
      <c r="AB145" s="6" t="s">
        <v>32</v>
      </c>
      <c r="AC145" s="6" t="s">
        <v>32</v>
      </c>
      <c r="AD145" s="6" t="s">
        <v>32</v>
      </c>
      <c r="AE145" s="6" t="s">
        <v>32</v>
      </c>
    </row>
    <row r="146">
      <c r="A146" s="28" t="s">
        <v>195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221</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222</v>
      </c>
      <c r="X172" s="7" t="s">
        <v>32</v>
      </c>
      <c r="Y172" s="5" t="s">
        <v>63</v>
      </c>
      <c r="Z172" s="5" t="s">
        <v>37</v>
      </c>
      <c r="AA172" s="6" t="s">
        <v>32</v>
      </c>
      <c r="AB172" s="6" t="s">
        <v>32</v>
      </c>
      <c r="AC172" s="6" t="s">
        <v>32</v>
      </c>
      <c r="AD172" s="6" t="s">
        <v>32</v>
      </c>
      <c r="AE172" s="6" t="s">
        <v>32</v>
      </c>
    </row>
    <row r="173">
      <c r="A173" s="28" t="s">
        <v>223</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224</v>
      </c>
      <c r="X173" s="7" t="s">
        <v>32</v>
      </c>
      <c r="Y173" s="5" t="s">
        <v>190</v>
      </c>
      <c r="Z173" s="5" t="s">
        <v>37</v>
      </c>
      <c r="AA173" s="6" t="s">
        <v>32</v>
      </c>
      <c r="AB173" s="6" t="s">
        <v>32</v>
      </c>
      <c r="AC173" s="6" t="s">
        <v>32</v>
      </c>
      <c r="AD173" s="6" t="s">
        <v>32</v>
      </c>
      <c r="AE173" s="6" t="s">
        <v>32</v>
      </c>
    </row>
    <row r="174">
      <c r="A174" s="28" t="s">
        <v>225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236</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237</v>
      </c>
      <c r="X185" s="7" t="s">
        <v>32</v>
      </c>
      <c r="Y185" s="5" t="s">
        <v>63</v>
      </c>
      <c r="Z185" s="5" t="s">
        <v>238</v>
      </c>
      <c r="AA185" s="6" t="s">
        <v>32</v>
      </c>
      <c r="AB185" s="6" t="s">
        <v>32</v>
      </c>
      <c r="AC185" s="6" t="s">
        <v>32</v>
      </c>
      <c r="AD185" s="6" t="s">
        <v>32</v>
      </c>
      <c r="AE185" s="6" t="s">
        <v>32</v>
      </c>
    </row>
    <row r="186">
      <c r="A186" s="28" t="s">
        <v>239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252</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253</v>
      </c>
      <c r="X199" s="7" t="s">
        <v>32</v>
      </c>
      <c r="Y199" s="5" t="s">
        <v>190</v>
      </c>
      <c r="Z199" s="5" t="s">
        <v>238</v>
      </c>
      <c r="AA199" s="6" t="s">
        <v>32</v>
      </c>
      <c r="AB199" s="6" t="s">
        <v>32</v>
      </c>
      <c r="AC199" s="6" t="s">
        <v>32</v>
      </c>
      <c r="AD199" s="6" t="s">
        <v>32</v>
      </c>
      <c r="AE199" s="6" t="s">
        <v>32</v>
      </c>
    </row>
    <row r="200">
      <c r="A200" s="28" t="s">
        <v>254</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255</v>
      </c>
      <c r="X200" s="7" t="s">
        <v>32</v>
      </c>
      <c r="Y200" s="5" t="s">
        <v>190</v>
      </c>
      <c r="Z200" s="5" t="s">
        <v>184</v>
      </c>
      <c r="AA200" s="6" t="s">
        <v>32</v>
      </c>
      <c r="AB200" s="6" t="s">
        <v>32</v>
      </c>
      <c r="AC200" s="6" t="s">
        <v>32</v>
      </c>
      <c r="AD200" s="6" t="s">
        <v>32</v>
      </c>
      <c r="AE200" s="6" t="s">
        <v>32</v>
      </c>
    </row>
    <row r="201">
      <c r="A201" s="28" t="s">
        <v>256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262</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222</v>
      </c>
      <c r="X207" s="7" t="s">
        <v>263</v>
      </c>
      <c r="Y207" s="5" t="s">
        <v>63</v>
      </c>
      <c r="Z207" s="5" t="s">
        <v>264</v>
      </c>
      <c r="AA207" s="6" t="s">
        <v>32</v>
      </c>
      <c r="AB207" s="6" t="s">
        <v>32</v>
      </c>
      <c r="AC207" s="6" t="s">
        <v>32</v>
      </c>
      <c r="AD207" s="6" t="s">
        <v>32</v>
      </c>
      <c r="AE207" s="6" t="s">
        <v>32</v>
      </c>
    </row>
    <row r="208">
      <c r="A208" s="28" t="s">
        <v>265</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224</v>
      </c>
      <c r="X208" s="7" t="s">
        <v>263</v>
      </c>
      <c r="Y208" s="5" t="s">
        <v>190</v>
      </c>
      <c r="Z208" s="5" t="s">
        <v>264</v>
      </c>
      <c r="AA208" s="6" t="s">
        <v>32</v>
      </c>
      <c r="AB208" s="6" t="s">
        <v>32</v>
      </c>
      <c r="AC208" s="6" t="s">
        <v>32</v>
      </c>
      <c r="AD208" s="6" t="s">
        <v>32</v>
      </c>
      <c r="AE208" s="6" t="s">
        <v>32</v>
      </c>
    </row>
    <row r="209">
      <c r="A209" s="28" t="s">
        <v>266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296</v>
      </c>
      <c r="B239" s="6" t="s">
        <v>297</v>
      </c>
      <c r="C239" s="6" t="s">
        <v>107</v>
      </c>
      <c r="D239" s="7" t="s">
        <v>33</v>
      </c>
      <c r="E239" s="28" t="s">
        <v>34</v>
      </c>
      <c r="F239" s="5" t="s">
        <v>108</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300</v>
      </c>
      <c r="B242" s="6" t="s">
        <v>301</v>
      </c>
      <c r="C242" s="6" t="s">
        <v>107</v>
      </c>
      <c r="D242" s="7" t="s">
        <v>33</v>
      </c>
      <c r="E242" s="28" t="s">
        <v>34</v>
      </c>
      <c r="F242" s="5" t="s">
        <v>108</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304</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187</v>
      </c>
      <c r="X245" s="7" t="s">
        <v>263</v>
      </c>
      <c r="Y245" s="5" t="s">
        <v>63</v>
      </c>
      <c r="Z245" s="5" t="s">
        <v>184</v>
      </c>
      <c r="AA245" s="6" t="s">
        <v>32</v>
      </c>
      <c r="AB245" s="6" t="s">
        <v>32</v>
      </c>
      <c r="AC245" s="6" t="s">
        <v>32</v>
      </c>
      <c r="AD245" s="6" t="s">
        <v>32</v>
      </c>
      <c r="AE245" s="6" t="s">
        <v>32</v>
      </c>
    </row>
    <row r="246">
      <c r="A246" s="28" t="s">
        <v>305</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189</v>
      </c>
      <c r="X246" s="7" t="s">
        <v>263</v>
      </c>
      <c r="Y246" s="5" t="s">
        <v>190</v>
      </c>
      <c r="Z246" s="5" t="s">
        <v>184</v>
      </c>
      <c r="AA246" s="6" t="s">
        <v>32</v>
      </c>
      <c r="AB246" s="6" t="s">
        <v>32</v>
      </c>
      <c r="AC246" s="6" t="s">
        <v>32</v>
      </c>
      <c r="AD246" s="6" t="s">
        <v>32</v>
      </c>
      <c r="AE246" s="6" t="s">
        <v>32</v>
      </c>
    </row>
    <row r="247">
      <c r="A247" s="28" t="s">
        <v>306</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192</v>
      </c>
      <c r="X247" s="7" t="s">
        <v>263</v>
      </c>
      <c r="Y247" s="5" t="s">
        <v>63</v>
      </c>
      <c r="Z247" s="5" t="s">
        <v>184</v>
      </c>
      <c r="AA247" s="6" t="s">
        <v>32</v>
      </c>
      <c r="AB247" s="6" t="s">
        <v>32</v>
      </c>
      <c r="AC247" s="6" t="s">
        <v>32</v>
      </c>
      <c r="AD247" s="6" t="s">
        <v>32</v>
      </c>
      <c r="AE247" s="6" t="s">
        <v>32</v>
      </c>
    </row>
    <row r="248">
      <c r="A248" s="28" t="s">
        <v>307</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194</v>
      </c>
      <c r="X248" s="7" t="s">
        <v>263</v>
      </c>
      <c r="Y248" s="5" t="s">
        <v>190</v>
      </c>
      <c r="Z248" s="5" t="s">
        <v>184</v>
      </c>
      <c r="AA248" s="6" t="s">
        <v>32</v>
      </c>
      <c r="AB248" s="6" t="s">
        <v>32</v>
      </c>
      <c r="AC248" s="6" t="s">
        <v>32</v>
      </c>
      <c r="AD248" s="6" t="s">
        <v>32</v>
      </c>
      <c r="AE248" s="6" t="s">
        <v>32</v>
      </c>
    </row>
    <row r="249">
      <c r="A249" s="28" t="s">
        <v>308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309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313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316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317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318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319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320</v>
      </c>
      <c r="B261" s="6" t="s">
        <v>321</v>
      </c>
      <c r="C261" s="6" t="s">
        <v>107</v>
      </c>
      <c r="D261" s="7" t="s">
        <v>33</v>
      </c>
      <c r="E261" s="28" t="s">
        <v>34</v>
      </c>
      <c r="F261" s="5" t="s">
        <v>108</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326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327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328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329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334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335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336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337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338</v>
      </c>
      <c r="B278" s="6" t="s">
        <v>339</v>
      </c>
      <c r="C278" s="6" t="s">
        <v>107</v>
      </c>
      <c r="D278" s="7" t="s">
        <v>33</v>
      </c>
      <c r="E278" s="28" t="s">
        <v>34</v>
      </c>
      <c r="F278" s="5" t="s">
        <v>108</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343</v>
      </c>
      <c r="B282" s="6" t="s">
        <v>344</v>
      </c>
      <c r="C282" s="6" t="s">
        <v>107</v>
      </c>
      <c r="D282" s="7" t="s">
        <v>33</v>
      </c>
      <c r="E282" s="28" t="s">
        <v>34</v>
      </c>
      <c r="F282" s="5" t="s">
        <v>108</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345</v>
      </c>
      <c r="B283" s="6" t="s">
        <v>346</v>
      </c>
      <c r="C283" s="6" t="s">
        <v>107</v>
      </c>
      <c r="D283" s="7" t="s">
        <v>33</v>
      </c>
      <c r="E283" s="28" t="s">
        <v>34</v>
      </c>
      <c r="F283" s="5" t="s">
        <v>108</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347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348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349</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7b6b2e2a054ee0"/>
    <hyperlink ref="E2" r:id="R65f6ec2f0d7346d7"/>
    <hyperlink ref="A3" r:id="Rf59b3182d0ab464d"/>
    <hyperlink ref="E3" r:id="Rdc25bd09b6b9493b"/>
    <hyperlink ref="A4" r:id="R2a90cfa73ad14105"/>
    <hyperlink ref="E4" r:id="R7e63bf02835448eb"/>
    <hyperlink ref="A5" r:id="R072ceb5645ed4af6"/>
    <hyperlink ref="E5" r:id="Rc4078b48813940dd"/>
    <hyperlink ref="A6" r:id="Rc27501881d274d13"/>
    <hyperlink ref="E6" r:id="Ra2de94ecdf724cea"/>
    <hyperlink ref="A7" r:id="Rb539ac5fc6af49ec"/>
    <hyperlink ref="E7" r:id="R7bf543a9c22642e9"/>
    <hyperlink ref="A8" r:id="R9c5e55e51b0e4024"/>
    <hyperlink ref="E8" r:id="R8c5a9d5d52d4492e"/>
    <hyperlink ref="A9" r:id="R06c32e147bf54815"/>
    <hyperlink ref="E9" r:id="R0edddb2558c94f79"/>
    <hyperlink ref="A10" r:id="Rf317055728de4c8b"/>
    <hyperlink ref="E10" r:id="R094dfe84d4ad46db"/>
    <hyperlink ref="A11" r:id="R79f2c5f629fa4e7e"/>
    <hyperlink ref="E11" r:id="R31c0cb9ae3dc46ec"/>
    <hyperlink ref="A12" r:id="R5ded6938f4e44780"/>
    <hyperlink ref="E12" r:id="Re1e27bc6ddf746e1"/>
    <hyperlink ref="A13" r:id="Re6d35108155e48eb"/>
    <hyperlink ref="E13" r:id="Rc7a94dfc4f574866"/>
    <hyperlink ref="A14" r:id="R0baf44cf6c0d439f"/>
    <hyperlink ref="E14" r:id="Rba241a34e34743df"/>
    <hyperlink ref="A15" r:id="R891a89a3b9db4c17"/>
    <hyperlink ref="E15" r:id="Rfe424ef80d7c4ccd"/>
    <hyperlink ref="A16" r:id="R790c9bac5e4f4fdb"/>
    <hyperlink ref="E16" r:id="R076067370c6e4c51"/>
    <hyperlink ref="A17" r:id="R8b05b393263e4e7c"/>
    <hyperlink ref="E17" r:id="R682e908b08714ec2"/>
    <hyperlink ref="A18" r:id="R91b860bb34794389"/>
    <hyperlink ref="E18" r:id="R91299c11624b4a99"/>
    <hyperlink ref="A19" r:id="Re54f222010ad4f8c"/>
    <hyperlink ref="E19" r:id="Rd498eb56317840f0"/>
    <hyperlink ref="A20" r:id="R062118fb9f004756"/>
    <hyperlink ref="E20" r:id="R412284160e674e1b"/>
    <hyperlink ref="A21" r:id="R77a5de31445b437f"/>
    <hyperlink ref="E21" r:id="R025808106c8e4a69"/>
    <hyperlink ref="A22" r:id="Re88e5401efb64248"/>
    <hyperlink ref="E22" r:id="R4f825697c9844d6b"/>
    <hyperlink ref="A23" r:id="R92bed517db27409c"/>
    <hyperlink ref="E23" r:id="Rc386b120d32e421e"/>
    <hyperlink ref="A24" r:id="R524ac10cec45442c"/>
    <hyperlink ref="E24" r:id="R4e200ed51bb842f4"/>
    <hyperlink ref="A25" r:id="R7fe86a95069a4987"/>
    <hyperlink ref="E25" r:id="R11676b5ffc9049dc"/>
    <hyperlink ref="A26" r:id="R759a7e77ed914dcf"/>
    <hyperlink ref="E26" r:id="R307941d7bfa1418a"/>
    <hyperlink ref="A27" r:id="Rcf9992dc245843b9"/>
    <hyperlink ref="E27" r:id="R59bd71aa76cb4980"/>
    <hyperlink ref="A28" r:id="R072d7e47a04449bb"/>
    <hyperlink ref="E28" r:id="Rea65eb9ad3f74b33"/>
    <hyperlink ref="A29" r:id="R3c918e74b343456d"/>
    <hyperlink ref="E29" r:id="R094d2b1909164688"/>
    <hyperlink ref="A30" r:id="Rd2af482559a849fc"/>
    <hyperlink ref="E30" r:id="R6dac27dabf3840e3"/>
    <hyperlink ref="A31" r:id="R33e5e2d4f6904090"/>
    <hyperlink ref="E31" r:id="Ra847f885b0a64139"/>
    <hyperlink ref="A32" r:id="R80a8f5067e364abc"/>
    <hyperlink ref="E32" r:id="Rab03351950604b1a"/>
    <hyperlink ref="A33" r:id="R1793de83c71a4902"/>
    <hyperlink ref="E33" r:id="Rbda995b66bcf420d"/>
    <hyperlink ref="A34" r:id="Rf236f1039c6a4c21"/>
    <hyperlink ref="E34" r:id="R1da7dc4b8985486c"/>
    <hyperlink ref="A35" r:id="R46a65edcb03a4512"/>
    <hyperlink ref="E35" r:id="R9bf574d40e59406c"/>
    <hyperlink ref="A36" r:id="Rc11cb10773a848ef"/>
    <hyperlink ref="E36" r:id="R4e2b6b7a0d064aee"/>
    <hyperlink ref="A37" r:id="R2057ce8c17f24c6b"/>
    <hyperlink ref="E37" r:id="R67bb004589a74046"/>
    <hyperlink ref="A38" r:id="Rf2fc4de2eafc40a7"/>
    <hyperlink ref="E38" r:id="Rcf2b77e6d7d74b2d"/>
    <hyperlink ref="A39" r:id="Rd67bd32e872d4fe9"/>
    <hyperlink ref="E39" r:id="Re7277e1e8e9649b1"/>
    <hyperlink ref="A40" r:id="R49499dca725844f3"/>
    <hyperlink ref="E40" r:id="R1f3f2190926d4cac"/>
    <hyperlink ref="A41" r:id="Rad5b3b498d754104"/>
    <hyperlink ref="E41" r:id="Re424e0f580424f6c"/>
    <hyperlink ref="A42" r:id="R60d1688109964551"/>
    <hyperlink ref="E42" r:id="R8adae992d64747ed"/>
    <hyperlink ref="A43" r:id="Rb291128421d04b95"/>
    <hyperlink ref="E43" r:id="R292580a26651473a"/>
    <hyperlink ref="A44" r:id="R1d74c5c927a14fb0"/>
    <hyperlink ref="E44" r:id="Rb1580e24ad77440a"/>
    <hyperlink ref="A45" r:id="R03fc0c0a72c44976"/>
    <hyperlink ref="E45" r:id="R116a37462a504616"/>
    <hyperlink ref="A46" r:id="Rd4d1687132754cba"/>
    <hyperlink ref="E46" r:id="R48fc2c52e8f1406d"/>
    <hyperlink ref="A47" r:id="R98a6588286ad4c31"/>
    <hyperlink ref="E47" r:id="R3c6f8fc5d91b47e1"/>
    <hyperlink ref="A48" r:id="Rc01f4b2ef2da4070"/>
    <hyperlink ref="E48" r:id="R903790b41e364a1a"/>
    <hyperlink ref="A49" r:id="R605caa7085bf4573"/>
    <hyperlink ref="E49" r:id="Ra0475b781ce64161"/>
    <hyperlink ref="A50" r:id="R21fa3943e9ee4e09"/>
    <hyperlink ref="E50" r:id="R569cb5791ccb436a"/>
    <hyperlink ref="A51" r:id="Re02e101b2d804a81"/>
    <hyperlink ref="E51" r:id="Rea6832e52ae64e80"/>
    <hyperlink ref="A52" r:id="R15c9005d41f64063"/>
    <hyperlink ref="E52" r:id="Rac035fa6488c4600"/>
    <hyperlink ref="A53" r:id="R890e7cb92a344cd6"/>
    <hyperlink ref="E53" r:id="R9043e06fba904c93"/>
    <hyperlink ref="A54" r:id="R2dde191a709c4d6b"/>
    <hyperlink ref="E54" r:id="Ree6d976d55fc49ba"/>
    <hyperlink ref="A55" r:id="R7c986e160dbf4214"/>
    <hyperlink ref="E55" r:id="Rbc86de8e6f834525"/>
    <hyperlink ref="A56" r:id="R29ad4344b38e4097"/>
    <hyperlink ref="E56" r:id="R1c30cd641cba4699"/>
    <hyperlink ref="A57" r:id="R5c394ad33ebf4eed"/>
    <hyperlink ref="E57" r:id="Rb3f74338e28047b7"/>
    <hyperlink ref="A58" r:id="R2f0cad9c6db14471"/>
    <hyperlink ref="E58" r:id="R88c98eb506464d26"/>
    <hyperlink ref="A59" r:id="Rb41682a2be514c67"/>
    <hyperlink ref="E59" r:id="R7dbec5d5bc844923"/>
    <hyperlink ref="A60" r:id="Re586782e5ebd4386"/>
    <hyperlink ref="E60" r:id="Re7a0d24ab1544b9e"/>
    <hyperlink ref="A61" r:id="Rac40c3a2d9614dba"/>
    <hyperlink ref="E61" r:id="Rd394439da6d046dc"/>
    <hyperlink ref="A62" r:id="R7ace9f7ad4d744be"/>
    <hyperlink ref="E62" r:id="R14acf1a2a6d141e4"/>
    <hyperlink ref="A63" r:id="Re02a14a16baf4b36"/>
    <hyperlink ref="E63" r:id="Rec4b12e110ad401c"/>
    <hyperlink ref="A64" r:id="Rd847af59143f4884"/>
    <hyperlink ref="E64" r:id="R2e4462e0eb1f447d"/>
    <hyperlink ref="A65" r:id="Rd8ef1bc6cf984de5"/>
    <hyperlink ref="E65" r:id="Re26668709efa4ad7"/>
    <hyperlink ref="A66" r:id="Rcb3f5abf88ae448f"/>
    <hyperlink ref="E66" r:id="Rdf68ac4ccd734c0d"/>
    <hyperlink ref="A67" r:id="R99b78d038a904e17"/>
    <hyperlink ref="E67" r:id="Rf2dad6a8c88144a9"/>
    <hyperlink ref="A68" r:id="R14958b6334a74741"/>
    <hyperlink ref="E68" r:id="R939034b6eb844c3d"/>
    <hyperlink ref="A69" r:id="R6aeec6c9a2fb4d58"/>
    <hyperlink ref="E69" r:id="R74c37923b9f24edc"/>
    <hyperlink ref="A70" r:id="R98ed465c8ef74f46"/>
    <hyperlink ref="E70" r:id="R4e37bc675cdc4ebc"/>
    <hyperlink ref="A71" r:id="R7188f313d06549b9"/>
    <hyperlink ref="E71" r:id="R1ac434be19b34027"/>
    <hyperlink ref="A72" r:id="R075fba1d7c494bb7"/>
    <hyperlink ref="E72" r:id="R7ffcef1a2f4d44a8"/>
    <hyperlink ref="A73" r:id="R9784a0989fa24e8c"/>
    <hyperlink ref="E73" r:id="Rc8f8518d5451479d"/>
    <hyperlink ref="A74" r:id="R2eccf0af11c74406"/>
    <hyperlink ref="E74" r:id="R8b1e830032f14dc8"/>
    <hyperlink ref="A75" r:id="R769e163688d940f0"/>
    <hyperlink ref="E75" r:id="Re64155ad89d84755"/>
    <hyperlink ref="A76" r:id="R6e45485f2e5544a0"/>
    <hyperlink ref="E76" r:id="Rc4e0f506af2c418b"/>
    <hyperlink ref="A77" r:id="R7f5247e2b1224d4a"/>
    <hyperlink ref="E77" r:id="R0193cbcf6a3444d3"/>
    <hyperlink ref="A78" r:id="Raa5fd5c8175d473b"/>
    <hyperlink ref="E78" r:id="R65d5d6aa2705440e"/>
    <hyperlink ref="A79" r:id="Rf9475e5e415b4130"/>
    <hyperlink ref="E79" r:id="R89b865afb5f8470c"/>
    <hyperlink ref="A80" r:id="Rdfa592c50b4140af"/>
    <hyperlink ref="E80" r:id="R1c56f6bde54d45bf"/>
    <hyperlink ref="A81" r:id="R7d6f7dee5a2d43d1"/>
    <hyperlink ref="E81" r:id="Rf77c3bf788ab4a75"/>
    <hyperlink ref="A82" r:id="R7092913cca3d4835"/>
    <hyperlink ref="E82" r:id="R73d6d78b63db4f3b"/>
    <hyperlink ref="A83" r:id="R8ea368427e294cdb"/>
    <hyperlink ref="E83" r:id="R6a2fd3abd01c4478"/>
    <hyperlink ref="A84" r:id="R76192678280640c1"/>
    <hyperlink ref="E84" r:id="R04ba2cab9b8a4702"/>
    <hyperlink ref="A85" r:id="R37ab3905c14347e3"/>
    <hyperlink ref="E85" r:id="R6778afad83454452"/>
    <hyperlink ref="A86" r:id="Rc63b24559d3d4827"/>
    <hyperlink ref="E86" r:id="R05dd04dcee744e9e"/>
    <hyperlink ref="A87" r:id="Rc61599c9516c48dc"/>
    <hyperlink ref="E87" r:id="R8d0bcedf32554509"/>
    <hyperlink ref="A88" r:id="R09a87370970d451e"/>
    <hyperlink ref="E88" r:id="R6a11a35828e8406d"/>
    <hyperlink ref="A89" r:id="R66a530e25a96425a"/>
    <hyperlink ref="E89" r:id="R102bdb3afc04475a"/>
    <hyperlink ref="A90" r:id="R5958bbe2856e40a2"/>
    <hyperlink ref="E90" r:id="R481cbc5fb4b44cd8"/>
    <hyperlink ref="A91" r:id="Rabeb8957ed1d4ad2"/>
    <hyperlink ref="E91" r:id="R7b942d0b37104597"/>
    <hyperlink ref="A92" r:id="R6f0d72ecbbc44575"/>
    <hyperlink ref="E92" r:id="Ra5a0515e61924c79"/>
    <hyperlink ref="A93" r:id="R5519868327f3451a"/>
    <hyperlink ref="E93" r:id="Rec13fed9f34f4132"/>
    <hyperlink ref="A94" r:id="R3ec1af7abc98474c"/>
    <hyperlink ref="E94" r:id="Rd4d60a8a0c9f4944"/>
    <hyperlink ref="A95" r:id="R8db4bff19a784980"/>
    <hyperlink ref="E95" r:id="Recb1249509d54c13"/>
    <hyperlink ref="A96" r:id="R3eef78c552ab4e22"/>
    <hyperlink ref="E96" r:id="Rbb52e2ec339340ac"/>
    <hyperlink ref="A97" r:id="R0bb37e72ee404c86"/>
    <hyperlink ref="E97" r:id="R153b187e92ad40ba"/>
    <hyperlink ref="A98" r:id="Re549615e60a743ae"/>
    <hyperlink ref="E98" r:id="Re8c76e407e5844b0"/>
    <hyperlink ref="A99" r:id="Reae688bba00d4956"/>
    <hyperlink ref="E99" r:id="R901af6699cc0440b"/>
    <hyperlink ref="A100" r:id="R868607bc5b6c4264"/>
    <hyperlink ref="E100" r:id="R29e2bc2fed9c4498"/>
    <hyperlink ref="A101" r:id="R782aacd72c014af7"/>
    <hyperlink ref="E101" r:id="R78ee3e1c8e434ba6"/>
    <hyperlink ref="A102" r:id="Rd137cdd2de794257"/>
    <hyperlink ref="E102" r:id="R4592a2d5cb7c420f"/>
    <hyperlink ref="A103" r:id="R1178ccc8e8754179"/>
    <hyperlink ref="E103" r:id="R8002531d7e99433e"/>
    <hyperlink ref="A104" r:id="R3875d0137eea463a"/>
    <hyperlink ref="E104" r:id="R78a928726afe47b6"/>
    <hyperlink ref="A105" r:id="R95b803b56af74a97"/>
    <hyperlink ref="E105" r:id="R48a9f507b0e14264"/>
    <hyperlink ref="A106" r:id="Rb42cabe6facd43e2"/>
    <hyperlink ref="E106" r:id="Rb9f121136f164c1d"/>
    <hyperlink ref="A107" r:id="Re7fd6cf38a43456c"/>
    <hyperlink ref="E107" r:id="R56d3158cda9a4b5a"/>
    <hyperlink ref="A108" r:id="R8d9021c6dfa842b2"/>
    <hyperlink ref="E108" r:id="R3a0e3692c1d540a0"/>
    <hyperlink ref="A109" r:id="Rb9dce34a7c9c4fe1"/>
    <hyperlink ref="E109" r:id="Rfbc1c7febfe544bf"/>
    <hyperlink ref="A110" r:id="Rc8d0621ca6ec41d2"/>
    <hyperlink ref="E110" r:id="R9913a80d3fa74739"/>
    <hyperlink ref="A111" r:id="R186dbeff137f4d76"/>
    <hyperlink ref="E111" r:id="Re3b2f65071fe44cc"/>
    <hyperlink ref="A112" r:id="R9c6b8a3f7adb4aaa"/>
    <hyperlink ref="E112" r:id="Rc2072befbcd24a60"/>
    <hyperlink ref="A113" r:id="Rdf76354ec6fc44ff"/>
    <hyperlink ref="E113" r:id="R3a6d7051a5be483f"/>
    <hyperlink ref="A114" r:id="R0ac631cb7c7043c5"/>
    <hyperlink ref="E114" r:id="R73260a713ed14567"/>
    <hyperlink ref="A115" r:id="Ra5588ca3f5d143aa"/>
    <hyperlink ref="E115" r:id="R270ea3480cab4793"/>
    <hyperlink ref="A116" r:id="R3b5b0fa1f28940b9"/>
    <hyperlink ref="E116" r:id="Ra2a4e159318a4707"/>
    <hyperlink ref="A117" r:id="Rf755c71fa88d407f"/>
    <hyperlink ref="E117" r:id="R7863d240992b4f1f"/>
    <hyperlink ref="A118" r:id="Rcc3151e6c4274a37"/>
    <hyperlink ref="E118" r:id="Rf4bcf6f024024998"/>
    <hyperlink ref="A119" r:id="Rfac5f1dd828e467b"/>
    <hyperlink ref="E119" r:id="Rcdbf4b60c6ab45f6"/>
    <hyperlink ref="A120" r:id="Rbc01ccf5d9004bec"/>
    <hyperlink ref="E120" r:id="Rf526219aacbe4953"/>
    <hyperlink ref="A121" r:id="Rf4ca55a2a4f842b0"/>
    <hyperlink ref="E121" r:id="R23a64daadb9949c1"/>
    <hyperlink ref="A122" r:id="R381ccf573cad43d3"/>
    <hyperlink ref="E122" r:id="Rceb7b766ce72488f"/>
    <hyperlink ref="A123" r:id="R513760dd2cd9490e"/>
    <hyperlink ref="E123" r:id="Rba937f3581354850"/>
    <hyperlink ref="A124" r:id="R3ca37701dae54e47"/>
    <hyperlink ref="E124" r:id="R2cc1363661cc4084"/>
    <hyperlink ref="A125" r:id="Rc60834baeb7e4e34"/>
    <hyperlink ref="E125" r:id="Rc1bf484094064cbb"/>
    <hyperlink ref="A126" r:id="R3f2f0037b47d45f1"/>
    <hyperlink ref="E126" r:id="Rbed9537246d84618"/>
    <hyperlink ref="A127" r:id="R24c3671ae34f4c57"/>
    <hyperlink ref="E127" r:id="R6273f8fb700b4b83"/>
    <hyperlink ref="A128" r:id="Ref0e5dc9cde04e0f"/>
    <hyperlink ref="E128" r:id="R4fb91ad8436148d6"/>
    <hyperlink ref="A129" r:id="Rd5ca080c6815457c"/>
    <hyperlink ref="E129" r:id="Rd35947c2d4f74160"/>
    <hyperlink ref="A130" r:id="R20bf0141e49648c4"/>
    <hyperlink ref="E130" r:id="R817a30a7469e48b0"/>
    <hyperlink ref="A131" r:id="R3cf7e7e3fda445b4"/>
    <hyperlink ref="E131" r:id="Re61f3e5725a94216"/>
    <hyperlink ref="A132" r:id="R44090601fb464085"/>
    <hyperlink ref="E132" r:id="R893795552de748be"/>
    <hyperlink ref="A133" r:id="R3aba1f16c48d424c"/>
    <hyperlink ref="E133" r:id="Rafc778d066b6426f"/>
    <hyperlink ref="A134" r:id="R408b5f0a01584d0d"/>
    <hyperlink ref="E134" r:id="Ra32abce2cd0a486e"/>
    <hyperlink ref="A135" r:id="R2517220e57cc4211"/>
    <hyperlink ref="E135" r:id="R902e7dee90c748ac"/>
    <hyperlink ref="A136" r:id="Ra9bce955112b48e2"/>
    <hyperlink ref="E136" r:id="Rc54d1eec47e54c9b"/>
    <hyperlink ref="A137" r:id="R19e461a2e22d4fdc"/>
    <hyperlink ref="E137" r:id="Rdee1896e230c44f2"/>
    <hyperlink ref="A138" r:id="Rc3a212ce93864a5b"/>
    <hyperlink ref="E138" r:id="R5b426405176e4d83"/>
    <hyperlink ref="A139" r:id="R8faf66ef27164af0"/>
    <hyperlink ref="E139" r:id="R89dd1b7f78a44943"/>
    <hyperlink ref="A140" r:id="Rcf233fa4b9b34d6c"/>
    <hyperlink ref="E140" r:id="R4d45d52558bb4360"/>
    <hyperlink ref="A141" r:id="Rfe17f68408994425"/>
    <hyperlink ref="E141" r:id="Rcd48e4ad802f480a"/>
    <hyperlink ref="A142" r:id="Rc20e626c064e4916"/>
    <hyperlink ref="E142" r:id="R14f05097ca644b0f"/>
    <hyperlink ref="A143" r:id="Re0d89f3ccf4c4740"/>
    <hyperlink ref="E143" r:id="R8abf7541213b42c3"/>
    <hyperlink ref="A144" r:id="Rfbaa7248e49c45e8"/>
    <hyperlink ref="E144" r:id="R54a7b6f38fa148ae"/>
    <hyperlink ref="A145" r:id="R7ebb21caa4c3412e"/>
    <hyperlink ref="E145" r:id="R2403d2442483477b"/>
    <hyperlink ref="A146" r:id="R3c53ab017d6f4de6"/>
    <hyperlink ref="E146" r:id="R32a641417eb84cb7"/>
    <hyperlink ref="A147" r:id="R9e00d9299c444a82"/>
    <hyperlink ref="E147" r:id="Rc77b3ed7e43d47c0"/>
    <hyperlink ref="A148" r:id="R82c1d524208540a0"/>
    <hyperlink ref="E148" r:id="Ra5a4d338882645cf"/>
    <hyperlink ref="A149" r:id="R1580867e68d2469e"/>
    <hyperlink ref="E149" r:id="Rb8f988b51e394206"/>
    <hyperlink ref="A150" r:id="R4b0d7002804548a6"/>
    <hyperlink ref="E150" r:id="R554971d9848c47b9"/>
    <hyperlink ref="A151" r:id="R1e13693c3e0345b9"/>
    <hyperlink ref="E151" r:id="R4321f4427c974593"/>
    <hyperlink ref="A152" r:id="R8d8a206b05134b3c"/>
    <hyperlink ref="E152" r:id="R4920a09c6d20411c"/>
    <hyperlink ref="A153" r:id="R28cdfe273b674f49"/>
    <hyperlink ref="E153" r:id="R1b5769ebb64a48e9"/>
    <hyperlink ref="A154" r:id="R9869978143f949e0"/>
    <hyperlink ref="E154" r:id="Ra81b99236a004e8d"/>
    <hyperlink ref="A155" r:id="R01c49d7c832b4082"/>
    <hyperlink ref="E155" r:id="R6336aead9cb7453b"/>
    <hyperlink ref="A156" r:id="Rde9bb1e8bf0d4c97"/>
    <hyperlink ref="E156" r:id="Ra9e9974b175e49f7"/>
    <hyperlink ref="A157" r:id="R16ad4f747470461a"/>
    <hyperlink ref="E157" r:id="Rc8fa01b004854c35"/>
    <hyperlink ref="A158" r:id="R3d4ce195ca9441f2"/>
    <hyperlink ref="E158" r:id="R11bfe8fd489a4002"/>
    <hyperlink ref="A159" r:id="R0ed342bb7a174939"/>
    <hyperlink ref="E159" r:id="R28532339f8194309"/>
    <hyperlink ref="A160" r:id="R733a4e56a22e4691"/>
    <hyperlink ref="E160" r:id="R000a72f10a7542a9"/>
    <hyperlink ref="A161" r:id="Re7104fda42ad49bd"/>
    <hyperlink ref="E161" r:id="R45d4f81b9cec4408"/>
    <hyperlink ref="A162" r:id="R0e4aa640b5b04717"/>
    <hyperlink ref="E162" r:id="Rc490a7e55a0f4e60"/>
    <hyperlink ref="A163" r:id="Rde22f1232f744a23"/>
    <hyperlink ref="E163" r:id="Rfbe65c683e574028"/>
    <hyperlink ref="A164" r:id="R3aa4b2ccf3cb44eb"/>
    <hyperlink ref="E164" r:id="R5931e98859ec4675"/>
    <hyperlink ref="A165" r:id="R577ca44c9dcf41a8"/>
    <hyperlink ref="E165" r:id="Rb9e16f06610b446a"/>
    <hyperlink ref="A166" r:id="R95d6f66794ec44ec"/>
    <hyperlink ref="E166" r:id="Rf3039d22eb9e4179"/>
    <hyperlink ref="A167" r:id="Rc6f791ce941943da"/>
    <hyperlink ref="E167" r:id="R276b1ef3b9414696"/>
    <hyperlink ref="A168" r:id="Ra128626737bd4707"/>
    <hyperlink ref="E168" r:id="Ra0bbb5af7698442f"/>
    <hyperlink ref="A169" r:id="R9e70a247d9424e0c"/>
    <hyperlink ref="E169" r:id="Rbbe8e6bc990d460f"/>
    <hyperlink ref="A170" r:id="R10e61457cfee41fc"/>
    <hyperlink ref="E170" r:id="R89dd0d8dc86e4886"/>
    <hyperlink ref="A171" r:id="R6a2495c0b37f4bf1"/>
    <hyperlink ref="E171" r:id="Ra307d2acbed24579"/>
    <hyperlink ref="A172" r:id="R9626b512f25f4507"/>
    <hyperlink ref="E172" r:id="R77e15626692e408e"/>
    <hyperlink ref="A173" r:id="R264360974b7c462f"/>
    <hyperlink ref="E173" r:id="R3a6eac368c84414c"/>
    <hyperlink ref="A174" r:id="Rc508e3dd9b8f4e99"/>
    <hyperlink ref="E174" r:id="R7c87b3eee86944c7"/>
    <hyperlink ref="A175" r:id="R0f56d41fb78e4cdf"/>
    <hyperlink ref="E175" r:id="Rdd37b0c3ed8a462a"/>
    <hyperlink ref="A176" r:id="R910af3ef24644a21"/>
    <hyperlink ref="E176" r:id="R5ec590ffb26840cb"/>
    <hyperlink ref="A177" r:id="R413f3e87d3cc40ab"/>
    <hyperlink ref="E177" r:id="Rdc21d0052d6c4c4c"/>
    <hyperlink ref="A178" r:id="Rb20de1af3b194720"/>
    <hyperlink ref="E178" r:id="R366cbef90b43437f"/>
    <hyperlink ref="A179" r:id="R7c48fbde3f154305"/>
    <hyperlink ref="E179" r:id="R1ce17cd514d44afc"/>
    <hyperlink ref="A180" r:id="Rb60cae81733240a0"/>
    <hyperlink ref="E180" r:id="R354a727f91f240bc"/>
    <hyperlink ref="A181" r:id="Re413c08a888e4753"/>
    <hyperlink ref="E181" r:id="Rcb9e6dc4dd334225"/>
    <hyperlink ref="A182" r:id="R75cc041dfce54c54"/>
    <hyperlink ref="E182" r:id="R4ce043f619374356"/>
    <hyperlink ref="A183" r:id="Rcdb390014bfd4e34"/>
    <hyperlink ref="E183" r:id="R66479c61348c472a"/>
    <hyperlink ref="A184" r:id="R1db4b1b5e0c749ee"/>
    <hyperlink ref="E184" r:id="R5e0443d6b2214943"/>
    <hyperlink ref="A185" r:id="R46820dddf9744782"/>
    <hyperlink ref="E185" r:id="R182fc4a163bc45af"/>
    <hyperlink ref="A186" r:id="R24b21e6bd3bb447a"/>
    <hyperlink ref="E186" r:id="Rde56b2336b134383"/>
    <hyperlink ref="A187" r:id="R256092cf20c64ffc"/>
    <hyperlink ref="E187" r:id="R5946891e9d214cd3"/>
    <hyperlink ref="A188" r:id="Rdfc92ea863f8408d"/>
    <hyperlink ref="E188" r:id="Re56d6b72a70847bb"/>
    <hyperlink ref="A189" r:id="R8ebbb3eb7ab14e31"/>
    <hyperlink ref="E189" r:id="Ra50c0818c6ad47b6"/>
    <hyperlink ref="A190" r:id="Rd5954275a17c40d2"/>
    <hyperlink ref="E190" r:id="Re0c458fd86dd4a66"/>
    <hyperlink ref="A191" r:id="R1613a66228224f4a"/>
    <hyperlink ref="E191" r:id="R9d0fdec16632459a"/>
    <hyperlink ref="A192" r:id="R2bd4b7edcc6449ea"/>
    <hyperlink ref="E192" r:id="R91859fc5f0dd489e"/>
    <hyperlink ref="A193" r:id="R5c729b131a204766"/>
    <hyperlink ref="E193" r:id="R6b85489d909f4eee"/>
    <hyperlink ref="A194" r:id="R280200e2192745b2"/>
    <hyperlink ref="E194" r:id="R5024bdfae4dc466f"/>
    <hyperlink ref="A195" r:id="Rf02ccea31e904df0"/>
    <hyperlink ref="E195" r:id="R467d7fa17ab04f0c"/>
    <hyperlink ref="A196" r:id="Rea36fd7e893442c6"/>
    <hyperlink ref="E196" r:id="Rf9e55e9f8f0b432b"/>
    <hyperlink ref="A197" r:id="R376e669ab3a44cba"/>
    <hyperlink ref="E197" r:id="R1e5d381e84b048d8"/>
    <hyperlink ref="A198" r:id="Ra74f14e82cea4b0b"/>
    <hyperlink ref="E198" r:id="R6a993ce27fdf494c"/>
    <hyperlink ref="A199" r:id="R2c993c3b32ce44a4"/>
    <hyperlink ref="E199" r:id="R0b1b92528ef040c6"/>
    <hyperlink ref="A200" r:id="Raba0dcd69b464f18"/>
    <hyperlink ref="E200" r:id="R6a17cb6f9c6b4d76"/>
    <hyperlink ref="A201" r:id="R94b5d730db3c4463"/>
    <hyperlink ref="E201" r:id="R5fed10055bf544f7"/>
    <hyperlink ref="A202" r:id="Re437a1ec06fe40f3"/>
    <hyperlink ref="E202" r:id="Rcd17ca5dfa964539"/>
    <hyperlink ref="A203" r:id="Rd2c136af807f417e"/>
    <hyperlink ref="E203" r:id="R809ef6b49e144480"/>
    <hyperlink ref="A204" r:id="R5b6747634b8d459c"/>
    <hyperlink ref="E204" r:id="Rb4111b2ae6924c34"/>
    <hyperlink ref="A205" r:id="Rdff3b17ad7b34bf5"/>
    <hyperlink ref="E205" r:id="Rab5d5770b0f74c12"/>
    <hyperlink ref="A206" r:id="R1f3450ae26be4339"/>
    <hyperlink ref="E206" r:id="Rd469003e98e743b2"/>
    <hyperlink ref="A207" r:id="R86a4c97db5b14161"/>
    <hyperlink ref="E207" r:id="R1168e9b05c1d4490"/>
    <hyperlink ref="A208" r:id="R34b266c7ad174b0b"/>
    <hyperlink ref="E208" r:id="R80b17a0e402742d2"/>
    <hyperlink ref="A209" r:id="R4d5a025f00a44102"/>
    <hyperlink ref="E209" r:id="R404a89e7a60f4e41"/>
    <hyperlink ref="A210" r:id="Rd7842392beed45fa"/>
    <hyperlink ref="E210" r:id="R1e0e5979a1514425"/>
    <hyperlink ref="A211" r:id="Rb7551e1f8af94857"/>
    <hyperlink ref="E211" r:id="R31de9e8fda7a4ed0"/>
    <hyperlink ref="A212" r:id="Rbdee0aea2bd74f0b"/>
    <hyperlink ref="E212" r:id="Rb9b09db847614098"/>
    <hyperlink ref="A213" r:id="Reb51753748c3496a"/>
    <hyperlink ref="E213" r:id="Ra1d55dbfc1404c2f"/>
    <hyperlink ref="A214" r:id="R5f31ffcd9ff44644"/>
    <hyperlink ref="E214" r:id="R9ed83e61ddd84b60"/>
    <hyperlink ref="A215" r:id="R1e15a05fe0a04ed2"/>
    <hyperlink ref="E215" r:id="R90236ea09aad4303"/>
    <hyperlink ref="A216" r:id="Rd59730b2a3ef46e8"/>
    <hyperlink ref="E216" r:id="Rcc39462fa54a438e"/>
    <hyperlink ref="A217" r:id="R245b7616a2f7417d"/>
    <hyperlink ref="E217" r:id="R9122e49b8d174071"/>
    <hyperlink ref="A218" r:id="R30ac42e559624333"/>
    <hyperlink ref="E218" r:id="R262b77bc4ac44097"/>
    <hyperlink ref="A219" r:id="Rd11964b7b2334c48"/>
    <hyperlink ref="E219" r:id="Rc2020e018f5e4801"/>
    <hyperlink ref="A220" r:id="R260d0cbdf6f74ddb"/>
    <hyperlink ref="E220" r:id="Rc31762fe0ecd4d89"/>
    <hyperlink ref="A221" r:id="R3386cb5388d840fd"/>
    <hyperlink ref="E221" r:id="Red2f11dd4cfd4363"/>
    <hyperlink ref="A222" r:id="R2b591254f25b4070"/>
    <hyperlink ref="E222" r:id="Rd37585fd62c94c19"/>
    <hyperlink ref="A223" r:id="Rb18b2a97ecaa4b55"/>
    <hyperlink ref="E223" r:id="Ra669387ded284bd4"/>
    <hyperlink ref="A224" r:id="Rab5c542587dd439f"/>
    <hyperlink ref="E224" r:id="R78ca4922af074209"/>
    <hyperlink ref="A225" r:id="Rfc75fa72a6784a7b"/>
    <hyperlink ref="E225" r:id="Rcf8f2298adaa4d25"/>
    <hyperlink ref="A226" r:id="R13950b55b74042f0"/>
    <hyperlink ref="E226" r:id="R838623f327974dbc"/>
    <hyperlink ref="A227" r:id="R4aede23d77ff4332"/>
    <hyperlink ref="E227" r:id="Ra9f54c3bed834173"/>
    <hyperlink ref="A228" r:id="R8012e1b899684d6d"/>
    <hyperlink ref="E228" r:id="Rbd07b3b252b04868"/>
    <hyperlink ref="A229" r:id="Rc341aecd44a047c7"/>
    <hyperlink ref="E229" r:id="R1ae42bb107184dff"/>
    <hyperlink ref="A230" r:id="Rf7a6c5c1e0314c38"/>
    <hyperlink ref="E230" r:id="Rf28412a4633d4a8d"/>
    <hyperlink ref="A231" r:id="R5b89c32e449d421b"/>
    <hyperlink ref="E231" r:id="Rce6cb1cca73a49f0"/>
    <hyperlink ref="A232" r:id="R48af4f7c09ed46f0"/>
    <hyperlink ref="E232" r:id="Ree174b8de5344681"/>
    <hyperlink ref="A233" r:id="R63586a87f30a4c74"/>
    <hyperlink ref="E233" r:id="R0579a83f691b4fb4"/>
    <hyperlink ref="A234" r:id="Ra9db0de66c9d4d88"/>
    <hyperlink ref="E234" r:id="R1852634efd874d3e"/>
    <hyperlink ref="A235" r:id="R0bf1caafdafc4b9b"/>
    <hyperlink ref="E235" r:id="R40442c9b0c224f0f"/>
    <hyperlink ref="A236" r:id="R335acb4df9ea4fdb"/>
    <hyperlink ref="E236" r:id="R55335bf704364bef"/>
    <hyperlink ref="A237" r:id="R854347e424024461"/>
    <hyperlink ref="E237" r:id="Rc669f274fbae4eb3"/>
    <hyperlink ref="A238" r:id="R95e1cfd96eff4d69"/>
    <hyperlink ref="E238" r:id="R96429c0ebd494c83"/>
    <hyperlink ref="A239" r:id="Rcb12fd25ebcc407b"/>
    <hyperlink ref="E239" r:id="R4228ca83d5144bef"/>
    <hyperlink ref="A240" r:id="R68c62c0d98a64507"/>
    <hyperlink ref="E240" r:id="Rdc9a511e828a4b5f"/>
    <hyperlink ref="A241" r:id="R2852aa03acca4fc6"/>
    <hyperlink ref="E241" r:id="Rffbb3c96d9d74c94"/>
    <hyperlink ref="A242" r:id="R06ed97bfdcad457b"/>
    <hyperlink ref="E242" r:id="Rc37cb721befe4898"/>
    <hyperlink ref="A243" r:id="Raea27c0c1dc74a4e"/>
    <hyperlink ref="E243" r:id="R0f5e419e551441da"/>
    <hyperlink ref="A244" r:id="Rf9b9346ad1f34e1e"/>
    <hyperlink ref="E244" r:id="R6f95ba225f2d4de8"/>
    <hyperlink ref="A245" r:id="R627d23b7ba5f4e24"/>
    <hyperlink ref="E245" r:id="Re46d082161c445e8"/>
    <hyperlink ref="A246" r:id="Rb606688b416c4a5e"/>
    <hyperlink ref="E246" r:id="Rf64f92fceacb4d7f"/>
    <hyperlink ref="A247" r:id="Re7f2ba0de05c4ea2"/>
    <hyperlink ref="E247" r:id="R03c2ec7e285c41cf"/>
    <hyperlink ref="A248" r:id="R234dcb4932d44ea9"/>
    <hyperlink ref="E248" r:id="R08e0fa3b33b64c9a"/>
    <hyperlink ref="A249" r:id="Rd11e29f34e134c10"/>
    <hyperlink ref="E249" r:id="R12244d39393f48ce"/>
    <hyperlink ref="A250" r:id="R8282757759194758"/>
    <hyperlink ref="E250" r:id="R7ee59b1629b14918"/>
    <hyperlink ref="A251" r:id="R2b722a600179402d"/>
    <hyperlink ref="E251" r:id="Rd925ff9895724feb"/>
    <hyperlink ref="A252" r:id="R73fe177a1b2e4c9a"/>
    <hyperlink ref="E252" r:id="R3783e9fd2fc641fc"/>
    <hyperlink ref="A253" r:id="R546b61427806466e"/>
    <hyperlink ref="E253" r:id="R06d0c1e815f14710"/>
    <hyperlink ref="A254" r:id="Rdd4c6e00053b427b"/>
    <hyperlink ref="E254" r:id="Rb2bf7ae28efd49a4"/>
    <hyperlink ref="A255" r:id="R0b3964b473b14d64"/>
    <hyperlink ref="E255" r:id="R8952898f80bb4f54"/>
    <hyperlink ref="A256" r:id="Ra3b2222c19f44fde"/>
    <hyperlink ref="E256" r:id="R3c38808adbb14e57"/>
    <hyperlink ref="A257" r:id="R6568ea036b8e4aa7"/>
    <hyperlink ref="E257" r:id="Refb2ec4d6dcb4180"/>
    <hyperlink ref="A258" r:id="Ra7a00ef27ea341d9"/>
    <hyperlink ref="E258" r:id="R17e02924b4d64828"/>
    <hyperlink ref="A259" r:id="Rf12e99b254ef4589"/>
    <hyperlink ref="E259" r:id="R27bed218309e4321"/>
    <hyperlink ref="A260" r:id="R27fdf8dd931d461f"/>
    <hyperlink ref="E260" r:id="Rb01441e4128442d9"/>
    <hyperlink ref="A261" r:id="R36b1acac2a724bed"/>
    <hyperlink ref="E261" r:id="R050ee6ba22204c91"/>
    <hyperlink ref="A262" r:id="R1f10d51d6629403e"/>
    <hyperlink ref="E262" r:id="Reefd847ed09e4cf5"/>
    <hyperlink ref="A263" r:id="R5abbdef0ca514456"/>
    <hyperlink ref="E263" r:id="Ra328f9ec67404d48"/>
    <hyperlink ref="A264" r:id="R8df8ec7291d54aee"/>
    <hyperlink ref="E264" r:id="R311ee162cf0343cd"/>
    <hyperlink ref="A265" r:id="Raa7f53f4f8cd4ac6"/>
    <hyperlink ref="E265" r:id="Rb0dca487142e4786"/>
    <hyperlink ref="A266" r:id="R5b0937dcc6764cfa"/>
    <hyperlink ref="E266" r:id="R17220cdf87a14f3a"/>
    <hyperlink ref="A267" r:id="R6c5f344657d145cf"/>
    <hyperlink ref="E267" r:id="Rc0e4152de77f4274"/>
    <hyperlink ref="A268" r:id="Rdf03f5d105ec4ee7"/>
    <hyperlink ref="E268" r:id="R578c1a18dc9c4e4e"/>
    <hyperlink ref="A269" r:id="Re281ebeec0244bdd"/>
    <hyperlink ref="E269" r:id="R2411623613fa42c0"/>
    <hyperlink ref="A270" r:id="R949d59c7dbc444a9"/>
    <hyperlink ref="E270" r:id="Rd7739873c2ea41de"/>
    <hyperlink ref="A271" r:id="R8157e5e232ed4054"/>
    <hyperlink ref="E271" r:id="R9aaf51a5e9614338"/>
    <hyperlink ref="A272" r:id="R3b7904455f5c4bf6"/>
    <hyperlink ref="E272" r:id="R78642fed99a1482f"/>
    <hyperlink ref="A273" r:id="R5ff160c59d33431d"/>
    <hyperlink ref="E273" r:id="Rd66528fac6b54365"/>
    <hyperlink ref="A274" r:id="Raa156b61e34949ab"/>
    <hyperlink ref="E274" r:id="R133d918a66304f71"/>
    <hyperlink ref="A275" r:id="R7d5d44786bd5417e"/>
    <hyperlink ref="E275" r:id="Rd8ecc03d8a2148f1"/>
    <hyperlink ref="A276" r:id="R6de5a00b74744807"/>
    <hyperlink ref="E276" r:id="R82e74e33ba894937"/>
    <hyperlink ref="A277" r:id="R06aeffbc60b94e79"/>
    <hyperlink ref="E277" r:id="Rd57c9ae44c764ea5"/>
    <hyperlink ref="A278" r:id="R1987047e4160478c"/>
    <hyperlink ref="E278" r:id="R561bb14836764271"/>
    <hyperlink ref="A279" r:id="R79deee9cbe20468c"/>
    <hyperlink ref="E279" r:id="R43c2330a4e8a4832"/>
    <hyperlink ref="A280" r:id="Readbcd11823b48cd"/>
    <hyperlink ref="E280" r:id="Raf4df8be78b04912"/>
    <hyperlink ref="A281" r:id="R600d0bbad84947ac"/>
    <hyperlink ref="E281" r:id="R0b225c0950f643cd"/>
    <hyperlink ref="A282" r:id="Rf4bfd63f0e9c4b20"/>
    <hyperlink ref="E282" r:id="R2c0a16d0467d43bb"/>
    <hyperlink ref="A283" r:id="Rf3484d180af74981"/>
    <hyperlink ref="E283" r:id="R933f6aa5935440cc"/>
    <hyperlink ref="A284" r:id="R24aad2eac1444cf9"/>
    <hyperlink ref="E284" r:id="Rc949c2d2fa75436b"/>
    <hyperlink ref="A285" r:id="Rb5bec8adf0264bb6"/>
    <hyperlink ref="E285" r:id="R8ea80a35db524528"/>
    <hyperlink ref="A286" r:id="R6657ccdf586d4dfa"/>
    <hyperlink ref="E286" r:id="Re472b43149bc4f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350</v>
      </c>
      <c r="B1" s="12" t="s">
        <v>351</v>
      </c>
      <c r="C1" s="12" t="s">
        <v>352</v>
      </c>
      <c r="D1" s="12" t="s">
        <v>353</v>
      </c>
      <c r="E1" s="12" t="s">
        <v>19</v>
      </c>
      <c r="F1" s="12" t="s">
        <v>22</v>
      </c>
      <c r="G1" s="12" t="s">
        <v>23</v>
      </c>
      <c r="H1" s="12" t="s">
        <v>24</v>
      </c>
      <c r="I1" s="12" t="s">
        <v>18</v>
      </c>
      <c r="J1" s="12" t="s">
        <v>20</v>
      </c>
      <c r="K1" s="12" t="s">
        <v>354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355</v>
      </c>
      <c r="B1" s="24" t="s">
        <v>356</v>
      </c>
      <c r="C1" s="24" t="s">
        <v>357</v>
      </c>
    </row>
    <row r="2" ht="10.5" customHeight="1">
      <c r="A2" s="25"/>
      <c r="B2" s="26"/>
      <c r="C2" s="27"/>
      <c r="D2" s="27"/>
    </row>
    <row r="3">
      <c r="A3" s="26" t="s">
        <v>358</v>
      </c>
      <c r="B3" s="26" t="s">
        <v>359</v>
      </c>
      <c r="C3" s="27" t="s">
        <v>190</v>
      </c>
      <c r="D3" s="27" t="s">
        <v>36</v>
      </c>
    </row>
    <row r="4">
      <c r="A4" s="26" t="s">
        <v>360</v>
      </c>
      <c r="B4" s="26" t="s">
        <v>361</v>
      </c>
      <c r="C4" s="27" t="s">
        <v>362</v>
      </c>
      <c r="D4" s="27" t="s">
        <v>363</v>
      </c>
    </row>
    <row r="5">
      <c r="A5" s="26" t="s">
        <v>364</v>
      </c>
      <c r="B5" s="26" t="s">
        <v>365</v>
      </c>
      <c r="C5" s="27" t="s">
        <v>366</v>
      </c>
      <c r="D5" s="27" t="s">
        <v>367</v>
      </c>
    </row>
    <row r="6" ht="30">
      <c r="A6" s="26" t="s">
        <v>108</v>
      </c>
      <c r="B6" s="26" t="s">
        <v>368</v>
      </c>
      <c r="C6" s="27" t="s">
        <v>369</v>
      </c>
      <c r="D6" s="27" t="s">
        <v>370</v>
      </c>
    </row>
    <row r="7">
      <c r="A7" s="26" t="s">
        <v>371</v>
      </c>
      <c r="B7" s="26" t="s">
        <v>372</v>
      </c>
      <c r="C7" s="27" t="s">
        <v>373</v>
      </c>
      <c r="D7" s="27" t="s">
        <v>374</v>
      </c>
    </row>
    <row r="8">
      <c r="A8" s="26" t="s">
        <v>375</v>
      </c>
      <c r="B8" s="26" t="s">
        <v>376</v>
      </c>
      <c r="C8" s="27" t="s">
        <v>63</v>
      </c>
      <c r="D8" s="27" t="s">
        <v>377</v>
      </c>
    </row>
    <row r="9" ht="30">
      <c r="A9" s="26" t="s">
        <v>22</v>
      </c>
      <c r="B9" s="26" t="s">
        <v>378</v>
      </c>
      <c r="D9" s="27" t="s">
        <v>379</v>
      </c>
    </row>
    <row r="10" ht="30">
      <c r="A10" s="26" t="s">
        <v>380</v>
      </c>
      <c r="B10" s="26" t="s">
        <v>381</v>
      </c>
      <c r="D10" s="27" t="s">
        <v>382</v>
      </c>
    </row>
    <row r="11">
      <c r="A11" s="26" t="s">
        <v>383</v>
      </c>
      <c r="B11" s="26" t="s">
        <v>384</v>
      </c>
    </row>
    <row r="12">
      <c r="A12" s="26" t="s">
        <v>385</v>
      </c>
      <c r="B12" s="26" t="s">
        <v>386</v>
      </c>
    </row>
    <row r="13">
      <c r="A13" s="26" t="s">
        <v>387</v>
      </c>
      <c r="B13" s="26" t="s">
        <v>388</v>
      </c>
    </row>
    <row r="14">
      <c r="A14" s="26" t="s">
        <v>389</v>
      </c>
      <c r="B14" s="26" t="s">
        <v>390</v>
      </c>
    </row>
    <row r="15">
      <c r="A15" s="26" t="s">
        <v>391</v>
      </c>
      <c r="B15" s="26" t="s">
        <v>392</v>
      </c>
    </row>
    <row r="16">
      <c r="A16" s="26" t="s">
        <v>393</v>
      </c>
      <c r="B16" s="26" t="s">
        <v>394</v>
      </c>
    </row>
    <row r="17">
      <c r="A17" s="26" t="s">
        <v>395</v>
      </c>
      <c r="B17" s="26" t="s">
        <v>396</v>
      </c>
    </row>
    <row r="18">
      <c r="A18" s="26" t="s">
        <v>397</v>
      </c>
      <c r="B18" s="26" t="s">
        <v>398</v>
      </c>
    </row>
    <row r="19">
      <c r="A19" s="26" t="s">
        <v>399</v>
      </c>
      <c r="B19" s="26" t="s">
        <v>400</v>
      </c>
    </row>
    <row r="20">
      <c r="A20" s="26" t="s">
        <v>401</v>
      </c>
      <c r="B20" s="26" t="s">
        <v>402</v>
      </c>
    </row>
    <row r="21">
      <c r="A21" s="26" t="s">
        <v>403</v>
      </c>
      <c r="B21" s="26" t="s">
        <v>404</v>
      </c>
    </row>
    <row r="22">
      <c r="A22" s="26" t="s">
        <v>405</v>
      </c>
    </row>
    <row r="23">
      <c r="A23" s="26" t="s">
        <v>406</v>
      </c>
    </row>
    <row r="24">
      <c r="A24" s="26" t="s">
        <v>35</v>
      </c>
    </row>
    <row r="25">
      <c r="A25" s="26" t="s">
        <v>407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