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<sst xmlns="http://schemas.openxmlformats.org/spreadsheetml/2006/main" count="517" uniqueCount="517">
  <si>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</si>
  <si>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</si>
  <si>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</si>
  <si>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</si>
  <si>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</si>
  <si>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</si>
  <si>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</si>
  <si>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</si>
  <si>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</si>
  <si>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</si>
  <si>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</si>
  <si>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</si>
  <si>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</si>
  <si>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</si>
  <si>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</si>
  <si>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</si>
  <si>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</si>
  <si>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</si>
  <si>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</si>
  <si>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</si>
  <si>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</si>
  <si>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</si>
  <si>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</si>
  <si>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</si>
  <si>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</si>
  <si>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</si>
  <si>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</si>
  <si>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</si>
  <si>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</si>
  <si>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</si>
  <si>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</si>
  <si>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R4-071149</t>
  </si>
  <si>
    <t/>
  </si>
  <si>
    <t>Import from MS Access</t>
  </si>
  <si>
    <t>0</t>
  </si>
  <si>
    <t>other</t>
  </si>
  <si>
    <t>Decision</t>
  </si>
  <si>
    <t>-</t>
  </si>
  <si>
    <t>R4-071150</t>
  </si>
  <si>
    <t>R4-071151</t>
  </si>
  <si>
    <t>R4-071152</t>
  </si>
  <si>
    <t>R4-071153</t>
  </si>
  <si>
    <t>R4-071154</t>
  </si>
  <si>
    <t>R4-071155</t>
  </si>
  <si>
    <t>0230</t>
  </si>
  <si>
    <t>D</t>
  </si>
  <si>
    <t>RP-070651</t>
  </si>
  <si>
    <t>R4-071156</t>
  </si>
  <si>
    <t>0212</t>
  </si>
  <si>
    <t>R4-071157</t>
  </si>
  <si>
    <t>0226</t>
  </si>
  <si>
    <t>R4-071158</t>
  </si>
  <si>
    <t>0231</t>
  </si>
  <si>
    <t>F</t>
  </si>
  <si>
    <t>RP-070652</t>
  </si>
  <si>
    <t>R4-071159</t>
  </si>
  <si>
    <t>0232</t>
  </si>
  <si>
    <t>A</t>
  </si>
  <si>
    <t>R4-071160</t>
  </si>
  <si>
    <t>0386</t>
  </si>
  <si>
    <t>R4-071161</t>
  </si>
  <si>
    <t>0227</t>
  </si>
  <si>
    <t>R4-071162</t>
  </si>
  <si>
    <t>R4-071163</t>
  </si>
  <si>
    <t>R4-071164</t>
  </si>
  <si>
    <t>R4-071165</t>
  </si>
  <si>
    <t>R4-071166</t>
  </si>
  <si>
    <t>R4-071167</t>
  </si>
  <si>
    <t>0234</t>
  </si>
  <si>
    <t>B</t>
  </si>
  <si>
    <t>RP-070654</t>
  </si>
  <si>
    <t>R4-071168</t>
  </si>
  <si>
    <t>R4-071169</t>
  </si>
  <si>
    <t>R4-071170</t>
  </si>
  <si>
    <t>R4-071171</t>
  </si>
  <si>
    <t>R4-071172</t>
  </si>
  <si>
    <t>R4-071173</t>
  </si>
  <si>
    <t>R4-071174</t>
  </si>
  <si>
    <t>R4-071175</t>
  </si>
  <si>
    <t>R4-071176</t>
  </si>
  <si>
    <t>R4-071177</t>
  </si>
  <si>
    <t>R4-071178</t>
  </si>
  <si>
    <t>R4-071180</t>
  </si>
  <si>
    <t>R4-071181</t>
  </si>
  <si>
    <t>R4-071182</t>
  </si>
  <si>
    <t>R4-071183</t>
  </si>
  <si>
    <t>R4-071184</t>
  </si>
  <si>
    <t>R4-071185</t>
  </si>
  <si>
    <t>R4-071186</t>
  </si>
  <si>
    <t>0560</t>
  </si>
  <si>
    <t>R4-071187</t>
  </si>
  <si>
    <t>R4-071190</t>
  </si>
  <si>
    <t>R4-071191</t>
  </si>
  <si>
    <t>R4-071192</t>
  </si>
  <si>
    <t>R4-071193</t>
  </si>
  <si>
    <t>R4-071195</t>
  </si>
  <si>
    <t>R4-071196</t>
  </si>
  <si>
    <t>R4-071197</t>
  </si>
  <si>
    <t>R4-071198</t>
  </si>
  <si>
    <t>R4-071199</t>
  </si>
  <si>
    <t>R4-071200</t>
  </si>
  <si>
    <t>R4-071201</t>
  </si>
  <si>
    <t>0914</t>
  </si>
  <si>
    <t>R4-071202</t>
  </si>
  <si>
    <t>0915</t>
  </si>
  <si>
    <t>R4-071203</t>
  </si>
  <si>
    <t>0561</t>
  </si>
  <si>
    <t>R4-071204</t>
  </si>
  <si>
    <t>0295</t>
  </si>
  <si>
    <t>R4-071205</t>
  </si>
  <si>
    <t>0461</t>
  </si>
  <si>
    <t>RP-070658</t>
  </si>
  <si>
    <t>R4-071206</t>
  </si>
  <si>
    <t>0036</t>
  </si>
  <si>
    <t>R4-071207</t>
  </si>
  <si>
    <t>0916</t>
  </si>
  <si>
    <t>R4-071208</t>
  </si>
  <si>
    <t>0028</t>
  </si>
  <si>
    <t>R4-071209</t>
  </si>
  <si>
    <t>R4-071210</t>
  </si>
  <si>
    <t>R4-071211</t>
  </si>
  <si>
    <t>R4-071212</t>
  </si>
  <si>
    <t>R4-071213</t>
  </si>
  <si>
    <t>R4-071214</t>
  </si>
  <si>
    <t>R4-071215</t>
  </si>
  <si>
    <t>R4-071216</t>
  </si>
  <si>
    <t>R4-071217</t>
  </si>
  <si>
    <t>R4-071218</t>
  </si>
  <si>
    <t>R4-071219</t>
  </si>
  <si>
    <t>R4-071220</t>
  </si>
  <si>
    <t>R4-071221</t>
  </si>
  <si>
    <t>R4-071222</t>
  </si>
  <si>
    <t>R4-071223</t>
  </si>
  <si>
    <t>R4-071224</t>
  </si>
  <si>
    <t>R4-071225</t>
  </si>
  <si>
    <t>R4-071226</t>
  </si>
  <si>
    <t>R4-071227</t>
  </si>
  <si>
    <t>R4-071228</t>
  </si>
  <si>
    <t>R4-071229</t>
  </si>
  <si>
    <t>R4-071230</t>
  </si>
  <si>
    <t>R4-071231</t>
  </si>
  <si>
    <t>R4-071232</t>
  </si>
  <si>
    <t>R4-071234</t>
  </si>
  <si>
    <t>R4-071235</t>
  </si>
  <si>
    <t>R4-071236</t>
  </si>
  <si>
    <t>R4-071237</t>
  </si>
  <si>
    <t>R4-071238</t>
  </si>
  <si>
    <t>R4-071239</t>
  </si>
  <si>
    <t>R4-071240</t>
  </si>
  <si>
    <t>R4-071241</t>
  </si>
  <si>
    <t>R4-071242</t>
  </si>
  <si>
    <t>R4-071243</t>
  </si>
  <si>
    <t>R4-071244</t>
  </si>
  <si>
    <t>R4-071245</t>
  </si>
  <si>
    <t>R4-071246</t>
  </si>
  <si>
    <t>R4-071247</t>
  </si>
  <si>
    <t>R4-071248</t>
  </si>
  <si>
    <t>R4-071249</t>
  </si>
  <si>
    <t>R4-071250</t>
  </si>
  <si>
    <t>R4-071251</t>
  </si>
  <si>
    <t>R4-071252</t>
  </si>
  <si>
    <t>R4-071253</t>
  </si>
  <si>
    <t>R4-071254</t>
  </si>
  <si>
    <t>R4-071255</t>
  </si>
  <si>
    <t>R4-071256</t>
  </si>
  <si>
    <t>R4-071257</t>
  </si>
  <si>
    <t>R4-071258</t>
  </si>
  <si>
    <t>R4-071259</t>
  </si>
  <si>
    <t>R4-071260</t>
  </si>
  <si>
    <t>R4-071261</t>
  </si>
  <si>
    <t>R4-071262</t>
  </si>
  <si>
    <t>R4-071263</t>
  </si>
  <si>
    <t>R4-071264</t>
  </si>
  <si>
    <t>R4-071265</t>
  </si>
  <si>
    <t>R4-071266</t>
  </si>
  <si>
    <t>R4-071267</t>
  </si>
  <si>
    <t>R4-071268</t>
  </si>
  <si>
    <t>R4-071269</t>
  </si>
  <si>
    <t>R4-071271</t>
  </si>
  <si>
    <t>1</t>
  </si>
  <si>
    <t>R4-071272</t>
  </si>
  <si>
    <t>0463</t>
  </si>
  <si>
    <t>R4-071273</t>
  </si>
  <si>
    <t>R4-071274</t>
  </si>
  <si>
    <t>R4-071275</t>
  </si>
  <si>
    <t>R4-071276</t>
  </si>
  <si>
    <t>R4-071277</t>
  </si>
  <si>
    <t>R4-071278</t>
  </si>
  <si>
    <t>R4-071279</t>
  </si>
  <si>
    <t>R4-071280</t>
  </si>
  <si>
    <t>R4-071281</t>
  </si>
  <si>
    <t>R4-071282</t>
  </si>
  <si>
    <t>R4-071283</t>
  </si>
  <si>
    <t>R4-071284</t>
  </si>
  <si>
    <t>R4-071285</t>
  </si>
  <si>
    <t>R4-071286</t>
  </si>
  <si>
    <t>R4-071287</t>
  </si>
  <si>
    <t>R4-071288</t>
  </si>
  <si>
    <t>R4-071289</t>
  </si>
  <si>
    <t>R4-071290</t>
  </si>
  <si>
    <t>0235</t>
  </si>
  <si>
    <t>R4-071291</t>
  </si>
  <si>
    <t>0213</t>
  </si>
  <si>
    <t>R4-071292</t>
  </si>
  <si>
    <t>0387</t>
  </si>
  <si>
    <t>R4-071293</t>
  </si>
  <si>
    <t>R4-071294</t>
  </si>
  <si>
    <t>R4-071295</t>
  </si>
  <si>
    <t>R4-071296</t>
  </si>
  <si>
    <t>R4-071297</t>
  </si>
  <si>
    <t>R4-071298</t>
  </si>
  <si>
    <t>R4-071299</t>
  </si>
  <si>
    <t>R4-071300</t>
  </si>
  <si>
    <t>R4-071301</t>
  </si>
  <si>
    <t>R4-071302</t>
  </si>
  <si>
    <t>R4-071303</t>
  </si>
  <si>
    <t>R4-071304</t>
  </si>
  <si>
    <t>R4-071305</t>
  </si>
  <si>
    <t>R4-071306</t>
  </si>
  <si>
    <t>R4-071307</t>
  </si>
  <si>
    <t>R4-071308</t>
  </si>
  <si>
    <t>0571</t>
  </si>
  <si>
    <t>R4-071309</t>
  </si>
  <si>
    <t>0236</t>
  </si>
  <si>
    <t>R4-071310</t>
  </si>
  <si>
    <t>R4-071311</t>
  </si>
  <si>
    <t>R4-071312</t>
  </si>
  <si>
    <t>R4-071313</t>
  </si>
  <si>
    <t>R4-071314</t>
  </si>
  <si>
    <t>R4-071315</t>
  </si>
  <si>
    <t>R4-071317</t>
  </si>
  <si>
    <t>R4-071318</t>
  </si>
  <si>
    <t>R4-071319</t>
  </si>
  <si>
    <t>R4-071320</t>
  </si>
  <si>
    <t>R4-071321</t>
  </si>
  <si>
    <t>R4-071322</t>
  </si>
  <si>
    <t>R4-071323</t>
  </si>
  <si>
    <t>0562</t>
  </si>
  <si>
    <t>R4-071324</t>
  </si>
  <si>
    <t>0563</t>
  </si>
  <si>
    <t>R4-071325</t>
  </si>
  <si>
    <t>R4-071326</t>
  </si>
  <si>
    <t>0462</t>
  </si>
  <si>
    <t>R4-071327</t>
  </si>
  <si>
    <t>R4-071328</t>
  </si>
  <si>
    <t>R4-071329</t>
  </si>
  <si>
    <t>R4-071330</t>
  </si>
  <si>
    <t>R4-071331</t>
  </si>
  <si>
    <t>R4-071332</t>
  </si>
  <si>
    <t>0900</t>
  </si>
  <si>
    <t>3</t>
  </si>
  <si>
    <t>RP-070657</t>
  </si>
  <si>
    <t>R4-071333</t>
  </si>
  <si>
    <t>0917</t>
  </si>
  <si>
    <t>R4-071334</t>
  </si>
  <si>
    <t>0903</t>
  </si>
  <si>
    <t>2</t>
  </si>
  <si>
    <t>R4-071336</t>
  </si>
  <si>
    <t>R4-071337</t>
  </si>
  <si>
    <t>R4-071338</t>
  </si>
  <si>
    <t>R4-071339</t>
  </si>
  <si>
    <t>R4-071340</t>
  </si>
  <si>
    <t>R4-071341</t>
  </si>
  <si>
    <t>R4-071342</t>
  </si>
  <si>
    <t>R4-071345</t>
  </si>
  <si>
    <t>R4-071346</t>
  </si>
  <si>
    <t>0237</t>
  </si>
  <si>
    <t>R4-071347</t>
  </si>
  <si>
    <t>0238</t>
  </si>
  <si>
    <t>R4-071348</t>
  </si>
  <si>
    <t>0239</t>
  </si>
  <si>
    <t>R4-071349</t>
  </si>
  <si>
    <t>0240</t>
  </si>
  <si>
    <t>R4-071350</t>
  </si>
  <si>
    <t>0241</t>
  </si>
  <si>
    <t>R4-071351</t>
  </si>
  <si>
    <t>0242</t>
  </si>
  <si>
    <t>R4-071352</t>
  </si>
  <si>
    <t>0243</t>
  </si>
  <si>
    <t>R4-071353</t>
  </si>
  <si>
    <t>R4-071354</t>
  </si>
  <si>
    <t>R4-071355</t>
  </si>
  <si>
    <t>R4-071356</t>
  </si>
  <si>
    <t>R4-071357</t>
  </si>
  <si>
    <t>R4-071358</t>
  </si>
  <si>
    <t>R4-071359</t>
  </si>
  <si>
    <t>R4-071360</t>
  </si>
  <si>
    <t>R4-071361</t>
  </si>
  <si>
    <t>R4-071363</t>
  </si>
  <si>
    <t>R4-071364</t>
  </si>
  <si>
    <t>R4-071365</t>
  </si>
  <si>
    <t>R4-071366</t>
  </si>
  <si>
    <t>R4-071367</t>
  </si>
  <si>
    <t>R4-071368</t>
  </si>
  <si>
    <t>R4-071369</t>
  </si>
  <si>
    <t>R4-071370</t>
  </si>
  <si>
    <t>R4-071371</t>
  </si>
  <si>
    <t>R4-071372</t>
  </si>
  <si>
    <t>R4-071373</t>
  </si>
  <si>
    <t>R4-071374</t>
  </si>
  <si>
    <t>R4-071375</t>
  </si>
  <si>
    <t>R4-071376</t>
  </si>
  <si>
    <t>R4-071377</t>
  </si>
  <si>
    <t>R4-071378</t>
  </si>
  <si>
    <t>R4-071379</t>
  </si>
  <si>
    <t>R4-071381</t>
  </si>
  <si>
    <t>R4-071382</t>
  </si>
  <si>
    <t>R4-071383</t>
  </si>
  <si>
    <t>R4-071384</t>
  </si>
  <si>
    <t>R4-071385</t>
  </si>
  <si>
    <t>0564</t>
  </si>
  <si>
    <t>R4-071386</t>
  </si>
  <si>
    <t>0565</t>
  </si>
  <si>
    <t>R4-071387</t>
  </si>
  <si>
    <t>R4-071388</t>
  </si>
  <si>
    <t>R4-071389</t>
  </si>
  <si>
    <t>R4-071390</t>
  </si>
  <si>
    <t>R4-071391</t>
  </si>
  <si>
    <t>R4-071392</t>
  </si>
  <si>
    <t>R4-071393</t>
  </si>
  <si>
    <t>R4-071394</t>
  </si>
  <si>
    <t>0388</t>
  </si>
  <si>
    <t>R4-071395</t>
  </si>
  <si>
    <t>R4-071396</t>
  </si>
  <si>
    <t>R4-071397</t>
  </si>
  <si>
    <t>R4-071398</t>
  </si>
  <si>
    <t>R4-071399</t>
  </si>
  <si>
    <t>R4-071400</t>
  </si>
  <si>
    <t>R4-071401</t>
  </si>
  <si>
    <t>R4-071402</t>
  </si>
  <si>
    <t>R4-071403</t>
  </si>
  <si>
    <t>R4-071404</t>
  </si>
  <si>
    <t>R4-071405</t>
  </si>
  <si>
    <t>R4-071406</t>
  </si>
  <si>
    <t>0566</t>
  </si>
  <si>
    <t>RP-070656</t>
  </si>
  <si>
    <t>R4-071407</t>
  </si>
  <si>
    <t>R4-071408</t>
  </si>
  <si>
    <t>0567</t>
  </si>
  <si>
    <t>R4-071409</t>
  </si>
  <si>
    <t>0296</t>
  </si>
  <si>
    <t>R4-071410</t>
  </si>
  <si>
    <t>0568</t>
  </si>
  <si>
    <t>R4-071411</t>
  </si>
  <si>
    <t>R4-071412</t>
  </si>
  <si>
    <t>R4-071413</t>
  </si>
  <si>
    <t>R4-071414</t>
  </si>
  <si>
    <t>R4-071415</t>
  </si>
  <si>
    <t>R4-071416</t>
  </si>
  <si>
    <t>R4-071417</t>
  </si>
  <si>
    <t>R4-071418</t>
  </si>
  <si>
    <t>R4-071419</t>
  </si>
  <si>
    <t>R4-071420</t>
  </si>
  <si>
    <t>R4-071421</t>
  </si>
  <si>
    <t>R4-071422</t>
  </si>
  <si>
    <t>LS on the dynamic range of UE transmission power</t>
  </si>
  <si>
    <t>R4</t>
  </si>
  <si>
    <t>LS out</t>
  </si>
  <si>
    <t>R4-071424</t>
  </si>
  <si>
    <t>Response to LS on further RAN4 considerations on inter-RAT NCL</t>
  </si>
  <si>
    <t>R4-071425</t>
  </si>
  <si>
    <t>R4-071426</t>
  </si>
  <si>
    <t>R4-071427</t>
  </si>
  <si>
    <t>Response to LS (R4-071180) on Home NodeB</t>
  </si>
  <si>
    <t>R4-071428</t>
  </si>
  <si>
    <t>R4-071430</t>
  </si>
  <si>
    <t>R4-071431</t>
  </si>
  <si>
    <t>Discussion of LS from RAN2 on LTE Spectrum Flexibility</t>
  </si>
  <si>
    <t>R4-071432</t>
  </si>
  <si>
    <t>R4-071433</t>
  </si>
  <si>
    <t>RP-070655</t>
  </si>
  <si>
    <t>R4-071434</t>
  </si>
  <si>
    <t>R4-071435</t>
  </si>
  <si>
    <t>R4-071436</t>
  </si>
  <si>
    <t>R4-071437</t>
  </si>
  <si>
    <t>R4-071438</t>
  </si>
  <si>
    <t>R4-071439</t>
  </si>
  <si>
    <t>R4-071440</t>
  </si>
  <si>
    <t>R4-071441</t>
  </si>
  <si>
    <t>R4-071442</t>
  </si>
  <si>
    <t>R4-071443</t>
  </si>
  <si>
    <t>R4-071444</t>
  </si>
  <si>
    <t>R4-071445</t>
  </si>
  <si>
    <t>R4-071446</t>
  </si>
  <si>
    <t>R4-071447</t>
  </si>
  <si>
    <t>R4-071449</t>
  </si>
  <si>
    <t>R4-071451</t>
  </si>
  <si>
    <t>Handover and Cell Reselection Interruption time</t>
  </si>
  <si>
    <t>R4-071452</t>
  </si>
  <si>
    <t>0569</t>
  </si>
  <si>
    <t>R4-071453</t>
  </si>
  <si>
    <t>0570</t>
  </si>
  <si>
    <t>R4-071454</t>
  </si>
  <si>
    <t>R4-071455</t>
  </si>
  <si>
    <t>R4-071456</t>
  </si>
  <si>
    <t>R4-071457</t>
  </si>
  <si>
    <t>R4-071458</t>
  </si>
  <si>
    <t>R4-071459</t>
  </si>
  <si>
    <t>R4-071460</t>
  </si>
  <si>
    <t>R4-071461</t>
  </si>
  <si>
    <t>R4-071462</t>
  </si>
  <si>
    <t>R4-071463</t>
  </si>
  <si>
    <t>R4-071464</t>
  </si>
  <si>
    <t>R4-071465</t>
  </si>
  <si>
    <t>R4-071466</t>
  </si>
  <si>
    <t>R4-071467</t>
  </si>
  <si>
    <t>R4-071468</t>
  </si>
  <si>
    <t>R4-071469</t>
  </si>
  <si>
    <t>R4-071470</t>
  </si>
  <si>
    <t>R4-071471</t>
  </si>
  <si>
    <t>R4-071472</t>
  </si>
  <si>
    <t>R4-071473</t>
  </si>
  <si>
    <t>R4-071474</t>
  </si>
  <si>
    <t>R4-071475</t>
  </si>
  <si>
    <t>R4-071476</t>
  </si>
  <si>
    <t>R4-071477</t>
  </si>
  <si>
    <t>R4-071478</t>
  </si>
  <si>
    <t>R4-071479</t>
  </si>
  <si>
    <t>LS on test scenarios for type 3i receiver testing</t>
  </si>
  <si>
    <t>R4-071480</t>
  </si>
  <si>
    <t>R4-071481</t>
  </si>
  <si>
    <t>R4-071482</t>
  </si>
  <si>
    <t>R4-071483</t>
  </si>
  <si>
    <t>R4-071484</t>
  </si>
  <si>
    <t>R4-071485</t>
  </si>
  <si>
    <t>R4-071486</t>
  </si>
  <si>
    <t>Response LS on Receiver Performance and Enhanced CELL_FACH state</t>
  </si>
  <si>
    <t>R4-071487</t>
  </si>
  <si>
    <t>R4-071488</t>
  </si>
  <si>
    <t>0572</t>
  </si>
  <si>
    <t>R4-071489</t>
  </si>
  <si>
    <t>R4-071490</t>
  </si>
  <si>
    <t>R4-071491</t>
  </si>
  <si>
    <t>R4-071492</t>
  </si>
  <si>
    <t>R4-071493</t>
  </si>
  <si>
    <t>R4-071494</t>
  </si>
  <si>
    <t>R4-071495</t>
  </si>
  <si>
    <t>R4-071496</t>
  </si>
  <si>
    <t>R4-071497</t>
  </si>
  <si>
    <t>R4-071498</t>
  </si>
  <si>
    <t>0297</t>
  </si>
  <si>
    <t>R4-071499</t>
  </si>
  <si>
    <t>0464</t>
  </si>
  <si>
    <t>R4-071500</t>
  </si>
  <si>
    <t>R4-071501</t>
  </si>
  <si>
    <t>R4-071502</t>
  </si>
  <si>
    <t>R4-071503</t>
  </si>
  <si>
    <t>R4-071504</t>
  </si>
  <si>
    <t>R4-071505</t>
  </si>
  <si>
    <t>R4-071506</t>
  </si>
  <si>
    <t>R4-071507</t>
  </si>
  <si>
    <t>R4-071508</t>
  </si>
  <si>
    <t>R4-071509</t>
  </si>
  <si>
    <t>R4-071510</t>
  </si>
  <si>
    <t>R4-071511</t>
  </si>
  <si>
    <t>R4-071512</t>
  </si>
  <si>
    <t>R4-071513</t>
  </si>
  <si>
    <t>R4-071514</t>
  </si>
  <si>
    <t>R4-071515</t>
  </si>
  <si>
    <t>R4-071516</t>
  </si>
  <si>
    <t>LS on Home NodeB/eNodeB regarding localisation/authorisation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</si>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</sst>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4/Docs/R4-071149.zip" TargetMode="External" Id="R9926b7f167254269" /><Relationship Type="http://schemas.openxmlformats.org/officeDocument/2006/relationships/hyperlink" Target="http://webapp.etsi.org/teldir/ListPersDetails.asp?PersId=0" TargetMode="External" Id="Rec3f8b75c2a847f3" /><Relationship Type="http://schemas.openxmlformats.org/officeDocument/2006/relationships/hyperlink" Target="http://www.3gpp.org/ftp/tsg_ran/WG4_Radio/TSGR4_44/Docs/R4-071150.zip" TargetMode="External" Id="Rdbeaae07721f4ef8" /><Relationship Type="http://schemas.openxmlformats.org/officeDocument/2006/relationships/hyperlink" Target="http://webapp.etsi.org/teldir/ListPersDetails.asp?PersId=0" TargetMode="External" Id="R4288fa6bed3945dc" /><Relationship Type="http://schemas.openxmlformats.org/officeDocument/2006/relationships/hyperlink" Target="http://www.3gpp.org/ftp/tsg_ran/WG4_Radio/TSGR4_44/Docs/R4-071151.zip" TargetMode="External" Id="Rd3c0efa5a9024c2d" /><Relationship Type="http://schemas.openxmlformats.org/officeDocument/2006/relationships/hyperlink" Target="http://webapp.etsi.org/teldir/ListPersDetails.asp?PersId=0" TargetMode="External" Id="Rd2fb582229724f6b" /><Relationship Type="http://schemas.openxmlformats.org/officeDocument/2006/relationships/hyperlink" Target="http://www.3gpp.org/ftp/tsg_ran/WG4_Radio/TSGR4_44/Docs/R4-071152.zip" TargetMode="External" Id="Red16ce09b26d401c" /><Relationship Type="http://schemas.openxmlformats.org/officeDocument/2006/relationships/hyperlink" Target="http://webapp.etsi.org/teldir/ListPersDetails.asp?PersId=0" TargetMode="External" Id="Rce1afa7804c04dbe" /><Relationship Type="http://schemas.openxmlformats.org/officeDocument/2006/relationships/hyperlink" Target="http://www.3gpp.org/ftp/tsg_ran/WG4_Radio/TSGR4_44/Docs/R4-071153.zip" TargetMode="External" Id="Rafbb732146674dbc" /><Relationship Type="http://schemas.openxmlformats.org/officeDocument/2006/relationships/hyperlink" Target="http://webapp.etsi.org/teldir/ListPersDetails.asp?PersId=0" TargetMode="External" Id="Rba3c54847ad24a0c" /><Relationship Type="http://schemas.openxmlformats.org/officeDocument/2006/relationships/hyperlink" Target="http://www.3gpp.org/ftp/tsg_ran/WG4_Radio/TSGR4_44/Docs/R4-071154.zip" TargetMode="External" Id="R42d054dc1a2b4ad4" /><Relationship Type="http://schemas.openxmlformats.org/officeDocument/2006/relationships/hyperlink" Target="http://webapp.etsi.org/teldir/ListPersDetails.asp?PersId=0" TargetMode="External" Id="R0060eb16c30b4ae4" /><Relationship Type="http://schemas.openxmlformats.org/officeDocument/2006/relationships/hyperlink" Target="http://www.3gpp.org/ftp/tsg_ran/WG4_Radio/TSGR4_44/Docs/R4-071155.zip" TargetMode="External" Id="R24a45ef2b88b4372" /><Relationship Type="http://schemas.openxmlformats.org/officeDocument/2006/relationships/hyperlink" Target="http://webapp.etsi.org/teldir/ListPersDetails.asp?PersId=0" TargetMode="External" Id="Rf65a91c82ef64d5e" /><Relationship Type="http://schemas.openxmlformats.org/officeDocument/2006/relationships/hyperlink" Target="http://www.3gpp.org/ftp/tsg_ran/WG4_Radio/TSGR4_44/Docs/R4-071156.zip" TargetMode="External" Id="R52c93f2630e247e5" /><Relationship Type="http://schemas.openxmlformats.org/officeDocument/2006/relationships/hyperlink" Target="http://webapp.etsi.org/teldir/ListPersDetails.asp?PersId=0" TargetMode="External" Id="Rea81bf03571a4d48" /><Relationship Type="http://schemas.openxmlformats.org/officeDocument/2006/relationships/hyperlink" Target="http://www.3gpp.org/ftp/tsg_ran/WG4_Radio/TSGR4_44/Docs/R4-071157.zip" TargetMode="External" Id="Raaa222e90d21484a" /><Relationship Type="http://schemas.openxmlformats.org/officeDocument/2006/relationships/hyperlink" Target="http://webapp.etsi.org/teldir/ListPersDetails.asp?PersId=0" TargetMode="External" Id="R7c16cb47340e4714" /><Relationship Type="http://schemas.openxmlformats.org/officeDocument/2006/relationships/hyperlink" Target="http://www.3gpp.org/ftp/tsg_ran/WG4_Radio/TSGR4_44/Docs/R4-071158.zip" TargetMode="External" Id="R75bd347313b64a8b" /><Relationship Type="http://schemas.openxmlformats.org/officeDocument/2006/relationships/hyperlink" Target="http://webapp.etsi.org/teldir/ListPersDetails.asp?PersId=0" TargetMode="External" Id="R865a36df571f4c71" /><Relationship Type="http://schemas.openxmlformats.org/officeDocument/2006/relationships/hyperlink" Target="http://www.3gpp.org/ftp/tsg_ran/WG4_Radio/TSGR4_44/Docs/R4-071159.zip" TargetMode="External" Id="R023095ffc0534b08" /><Relationship Type="http://schemas.openxmlformats.org/officeDocument/2006/relationships/hyperlink" Target="http://webapp.etsi.org/teldir/ListPersDetails.asp?PersId=0" TargetMode="External" Id="R6a9e003019a64d4c" /><Relationship Type="http://schemas.openxmlformats.org/officeDocument/2006/relationships/hyperlink" Target="http://www.3gpp.org/ftp/tsg_ran/WG4_Radio/TSGR4_44/Docs/R4-071160.zip" TargetMode="External" Id="Rf71686e09029446b" /><Relationship Type="http://schemas.openxmlformats.org/officeDocument/2006/relationships/hyperlink" Target="http://webapp.etsi.org/teldir/ListPersDetails.asp?PersId=0" TargetMode="External" Id="R5fc68f206c954001" /><Relationship Type="http://schemas.openxmlformats.org/officeDocument/2006/relationships/hyperlink" Target="http://www.3gpp.org/ftp/tsg_ran/WG4_Radio/TSGR4_44/Docs/R4-071161.zip" TargetMode="External" Id="R03a79784f6e341c3" /><Relationship Type="http://schemas.openxmlformats.org/officeDocument/2006/relationships/hyperlink" Target="http://webapp.etsi.org/teldir/ListPersDetails.asp?PersId=0" TargetMode="External" Id="R11331bc453bc4d96" /><Relationship Type="http://schemas.openxmlformats.org/officeDocument/2006/relationships/hyperlink" Target="http://www.3gpp.org/ftp/tsg_ran/WG4_Radio/TSGR4_44/Docs/R4-071162.zip" TargetMode="External" Id="Rcc7030c8f1ea41b9" /><Relationship Type="http://schemas.openxmlformats.org/officeDocument/2006/relationships/hyperlink" Target="http://webapp.etsi.org/teldir/ListPersDetails.asp?PersId=0" TargetMode="External" Id="R4b40f56c5169459d" /><Relationship Type="http://schemas.openxmlformats.org/officeDocument/2006/relationships/hyperlink" Target="http://www.3gpp.org/ftp/tsg_ran/WG4_Radio/TSGR4_44/Docs/R4-071163.zip" TargetMode="External" Id="Racdeff6903a549b4" /><Relationship Type="http://schemas.openxmlformats.org/officeDocument/2006/relationships/hyperlink" Target="http://webapp.etsi.org/teldir/ListPersDetails.asp?PersId=0" TargetMode="External" Id="Rb85a765b4e814e7f" /><Relationship Type="http://schemas.openxmlformats.org/officeDocument/2006/relationships/hyperlink" Target="http://www.3gpp.org/ftp/tsg_ran/WG4_Radio/TSGR4_44/Docs/R4-071164.zip" TargetMode="External" Id="R263f7fd884bb46a6" /><Relationship Type="http://schemas.openxmlformats.org/officeDocument/2006/relationships/hyperlink" Target="http://webapp.etsi.org/teldir/ListPersDetails.asp?PersId=0" TargetMode="External" Id="R5fa1b57c14d1412a" /><Relationship Type="http://schemas.openxmlformats.org/officeDocument/2006/relationships/hyperlink" Target="http://www.3gpp.org/ftp/tsg_ran/WG4_Radio/TSGR4_44/Docs/R4-071165.zip" TargetMode="External" Id="R471277692d7a4332" /><Relationship Type="http://schemas.openxmlformats.org/officeDocument/2006/relationships/hyperlink" Target="http://webapp.etsi.org/teldir/ListPersDetails.asp?PersId=0" TargetMode="External" Id="Ra25d5d127c5c45ec" /><Relationship Type="http://schemas.openxmlformats.org/officeDocument/2006/relationships/hyperlink" Target="http://www.3gpp.org/ftp/tsg_ran/WG4_Radio/TSGR4_44/Docs/R4-071166.zip" TargetMode="External" Id="Re90f188d643e46a3" /><Relationship Type="http://schemas.openxmlformats.org/officeDocument/2006/relationships/hyperlink" Target="http://webapp.etsi.org/teldir/ListPersDetails.asp?PersId=0" TargetMode="External" Id="R633158cc0de14627" /><Relationship Type="http://schemas.openxmlformats.org/officeDocument/2006/relationships/hyperlink" Target="http://www.3gpp.org/ftp/tsg_ran/WG4_Radio/TSGR4_44/Docs/R4-071167.zip" TargetMode="External" Id="Rd3ea98593e434e93" /><Relationship Type="http://schemas.openxmlformats.org/officeDocument/2006/relationships/hyperlink" Target="http://webapp.etsi.org/teldir/ListPersDetails.asp?PersId=0" TargetMode="External" Id="Rfee2644cc3214612" /><Relationship Type="http://schemas.openxmlformats.org/officeDocument/2006/relationships/hyperlink" Target="http://www.3gpp.org/ftp/tsg_ran/WG4_Radio/TSGR4_44/Docs/R4-071168.zip" TargetMode="External" Id="R0ad9ea7b01de4ac8" /><Relationship Type="http://schemas.openxmlformats.org/officeDocument/2006/relationships/hyperlink" Target="http://webapp.etsi.org/teldir/ListPersDetails.asp?PersId=0" TargetMode="External" Id="R1d3ba727b92c4cb2" /><Relationship Type="http://schemas.openxmlformats.org/officeDocument/2006/relationships/hyperlink" Target="http://www.3gpp.org/ftp/tsg_ran/WG4_Radio/TSGR4_44/Docs/R4-071169.zip" TargetMode="External" Id="R10e738e335cd49a4" /><Relationship Type="http://schemas.openxmlformats.org/officeDocument/2006/relationships/hyperlink" Target="http://webapp.etsi.org/teldir/ListPersDetails.asp?PersId=0" TargetMode="External" Id="Rc39f87c595aa437a" /><Relationship Type="http://schemas.openxmlformats.org/officeDocument/2006/relationships/hyperlink" Target="http://www.3gpp.org/ftp/tsg_ran/WG4_Radio/TSGR4_44/Docs/R4-071170.zip" TargetMode="External" Id="Rc887185bf84d4197" /><Relationship Type="http://schemas.openxmlformats.org/officeDocument/2006/relationships/hyperlink" Target="http://webapp.etsi.org/teldir/ListPersDetails.asp?PersId=0" TargetMode="External" Id="R2e57a3e9dff34e1d" /><Relationship Type="http://schemas.openxmlformats.org/officeDocument/2006/relationships/hyperlink" Target="http://www.3gpp.org/ftp/tsg_ran/WG4_Radio/TSGR4_44/Docs/R4-071171.zip" TargetMode="External" Id="Rf7f1ae0555464b0e" /><Relationship Type="http://schemas.openxmlformats.org/officeDocument/2006/relationships/hyperlink" Target="http://webapp.etsi.org/teldir/ListPersDetails.asp?PersId=0" TargetMode="External" Id="R9f65745080184120" /><Relationship Type="http://schemas.openxmlformats.org/officeDocument/2006/relationships/hyperlink" Target="http://www.3gpp.org/ftp/tsg_ran/WG4_Radio/TSGR4_44/Docs/R4-071172.zip" TargetMode="External" Id="Re1193dd3f3534d52" /><Relationship Type="http://schemas.openxmlformats.org/officeDocument/2006/relationships/hyperlink" Target="http://webapp.etsi.org/teldir/ListPersDetails.asp?PersId=0" TargetMode="External" Id="R3a70284cf0434c3e" /><Relationship Type="http://schemas.openxmlformats.org/officeDocument/2006/relationships/hyperlink" Target="http://www.3gpp.org/ftp/tsg_ran/WG4_Radio/TSGR4_44/Docs/R4-071173.zip" TargetMode="External" Id="Rb5cd3282728a48f5" /><Relationship Type="http://schemas.openxmlformats.org/officeDocument/2006/relationships/hyperlink" Target="http://webapp.etsi.org/teldir/ListPersDetails.asp?PersId=0" TargetMode="External" Id="R1bc0db5d54ac4772" /><Relationship Type="http://schemas.openxmlformats.org/officeDocument/2006/relationships/hyperlink" Target="http://www.3gpp.org/ftp/tsg_ran/WG4_Radio/TSGR4_44/Docs/R4-071174.zip" TargetMode="External" Id="Rbfe58429ee1c4097" /><Relationship Type="http://schemas.openxmlformats.org/officeDocument/2006/relationships/hyperlink" Target="http://webapp.etsi.org/teldir/ListPersDetails.asp?PersId=0" TargetMode="External" Id="R6821d642cba44338" /><Relationship Type="http://schemas.openxmlformats.org/officeDocument/2006/relationships/hyperlink" Target="http://www.3gpp.org/ftp/tsg_ran/WG4_Radio/TSGR4_44/Docs/R4-071175.zip" TargetMode="External" Id="R4bd2a7fe7b164a84" /><Relationship Type="http://schemas.openxmlformats.org/officeDocument/2006/relationships/hyperlink" Target="http://webapp.etsi.org/teldir/ListPersDetails.asp?PersId=0" TargetMode="External" Id="Rc165d212d09148a9" /><Relationship Type="http://schemas.openxmlformats.org/officeDocument/2006/relationships/hyperlink" Target="http://www.3gpp.org/ftp/tsg_ran/WG4_Radio/TSGR4_44/Docs/R4-071176.zip" TargetMode="External" Id="R90a1d58974cc474d" /><Relationship Type="http://schemas.openxmlformats.org/officeDocument/2006/relationships/hyperlink" Target="http://webapp.etsi.org/teldir/ListPersDetails.asp?PersId=0" TargetMode="External" Id="R589a6a58308a458f" /><Relationship Type="http://schemas.openxmlformats.org/officeDocument/2006/relationships/hyperlink" Target="http://www.3gpp.org/ftp/tsg_ran/WG4_Radio/TSGR4_44/Docs/R4-071177.zip" TargetMode="External" Id="Re258b73a8624427e" /><Relationship Type="http://schemas.openxmlformats.org/officeDocument/2006/relationships/hyperlink" Target="http://webapp.etsi.org/teldir/ListPersDetails.asp?PersId=0" TargetMode="External" Id="R50cba6cdcee14c68" /><Relationship Type="http://schemas.openxmlformats.org/officeDocument/2006/relationships/hyperlink" Target="http://www.3gpp.org/ftp/tsg_ran/WG4_Radio/TSGR4_44/Docs/R4-071178.zip" TargetMode="External" Id="R54d063ca82ff4759" /><Relationship Type="http://schemas.openxmlformats.org/officeDocument/2006/relationships/hyperlink" Target="http://webapp.etsi.org/teldir/ListPersDetails.asp?PersId=0" TargetMode="External" Id="R0cef9051744546c4" /><Relationship Type="http://schemas.openxmlformats.org/officeDocument/2006/relationships/hyperlink" Target="http://www.3gpp.org/ftp/tsg_ran/WG4_Radio/TSGR4_44/Docs/R4-071180.zip" TargetMode="External" Id="Re968b3c7a8df45a1" /><Relationship Type="http://schemas.openxmlformats.org/officeDocument/2006/relationships/hyperlink" Target="http://webapp.etsi.org/teldir/ListPersDetails.asp?PersId=0" TargetMode="External" Id="Rc3537af8dbdf4d3f" /><Relationship Type="http://schemas.openxmlformats.org/officeDocument/2006/relationships/hyperlink" Target="http://www.3gpp.org/ftp/tsg_ran/WG4_Radio/TSGR4_44/Docs/R4-071181.zip" TargetMode="External" Id="Re5af890b288b4036" /><Relationship Type="http://schemas.openxmlformats.org/officeDocument/2006/relationships/hyperlink" Target="http://webapp.etsi.org/teldir/ListPersDetails.asp?PersId=0" TargetMode="External" Id="Rcfbf9d9873f445f6" /><Relationship Type="http://schemas.openxmlformats.org/officeDocument/2006/relationships/hyperlink" Target="http://www.3gpp.org/ftp/tsg_ran/WG4_Radio/TSGR4_44/Docs/R4-071182.zip" TargetMode="External" Id="R08b1ef8637d94ae9" /><Relationship Type="http://schemas.openxmlformats.org/officeDocument/2006/relationships/hyperlink" Target="http://webapp.etsi.org/teldir/ListPersDetails.asp?PersId=0" TargetMode="External" Id="R831dcf8d977048c6" /><Relationship Type="http://schemas.openxmlformats.org/officeDocument/2006/relationships/hyperlink" Target="http://www.3gpp.org/ftp/tsg_ran/WG4_Radio/TSGR4_44/Docs/R4-071183.zip" TargetMode="External" Id="R5d278d005b54460b" /><Relationship Type="http://schemas.openxmlformats.org/officeDocument/2006/relationships/hyperlink" Target="http://webapp.etsi.org/teldir/ListPersDetails.asp?PersId=0" TargetMode="External" Id="Rc9f67160b535469c" /><Relationship Type="http://schemas.openxmlformats.org/officeDocument/2006/relationships/hyperlink" Target="http://www.3gpp.org/ftp/tsg_ran/WG4_Radio/TSGR4_44/Docs/R4-071184.zip" TargetMode="External" Id="R1ab8d99b9bdd4fb5" /><Relationship Type="http://schemas.openxmlformats.org/officeDocument/2006/relationships/hyperlink" Target="http://webapp.etsi.org/teldir/ListPersDetails.asp?PersId=0" TargetMode="External" Id="Rf72713d24e9e4530" /><Relationship Type="http://schemas.openxmlformats.org/officeDocument/2006/relationships/hyperlink" Target="http://www.3gpp.org/ftp/tsg_ran/WG4_Radio/TSGR4_44/Docs/R4-071185.zip" TargetMode="External" Id="R4bb2adeea7c54b0c" /><Relationship Type="http://schemas.openxmlformats.org/officeDocument/2006/relationships/hyperlink" Target="http://webapp.etsi.org/teldir/ListPersDetails.asp?PersId=0" TargetMode="External" Id="Rbe3beff738a344e9" /><Relationship Type="http://schemas.openxmlformats.org/officeDocument/2006/relationships/hyperlink" Target="http://www.3gpp.org/ftp/tsg_ran/WG4_Radio/TSGR4_44/Docs/R4-071186.zip" TargetMode="External" Id="Re479fc14005b4ffb" /><Relationship Type="http://schemas.openxmlformats.org/officeDocument/2006/relationships/hyperlink" Target="http://webapp.etsi.org/teldir/ListPersDetails.asp?PersId=0" TargetMode="External" Id="R853e4520018b4562" /><Relationship Type="http://schemas.openxmlformats.org/officeDocument/2006/relationships/hyperlink" Target="http://www.3gpp.org/ftp/tsg_ran/WG4_Radio/TSGR4_44/Docs/R4-071187.zip" TargetMode="External" Id="Rfcf14851c34840d7" /><Relationship Type="http://schemas.openxmlformats.org/officeDocument/2006/relationships/hyperlink" Target="http://webapp.etsi.org/teldir/ListPersDetails.asp?PersId=0" TargetMode="External" Id="R2f8d728f765c4018" /><Relationship Type="http://schemas.openxmlformats.org/officeDocument/2006/relationships/hyperlink" Target="http://www.3gpp.org/ftp/tsg_ran/WG4_Radio/TSGR4_44/Docs/R4-071190.zip" TargetMode="External" Id="Rd1e78676ef29405b" /><Relationship Type="http://schemas.openxmlformats.org/officeDocument/2006/relationships/hyperlink" Target="http://webapp.etsi.org/teldir/ListPersDetails.asp?PersId=0" TargetMode="External" Id="R8231868ce9944e8c" /><Relationship Type="http://schemas.openxmlformats.org/officeDocument/2006/relationships/hyperlink" Target="http://www.3gpp.org/ftp/tsg_ran/WG4_Radio/TSGR4_44/Docs/R4-071191.zip" TargetMode="External" Id="R39a5a7d8412c44df" /><Relationship Type="http://schemas.openxmlformats.org/officeDocument/2006/relationships/hyperlink" Target="http://webapp.etsi.org/teldir/ListPersDetails.asp?PersId=0" TargetMode="External" Id="Rca2610e6e5f84cad" /><Relationship Type="http://schemas.openxmlformats.org/officeDocument/2006/relationships/hyperlink" Target="http://www.3gpp.org/ftp/tsg_ran/WG4_Radio/TSGR4_44/Docs/R4-071192.zip" TargetMode="External" Id="R969c0b3430944106" /><Relationship Type="http://schemas.openxmlformats.org/officeDocument/2006/relationships/hyperlink" Target="http://webapp.etsi.org/teldir/ListPersDetails.asp?PersId=0" TargetMode="External" Id="R91f64025a6734c1b" /><Relationship Type="http://schemas.openxmlformats.org/officeDocument/2006/relationships/hyperlink" Target="http://www.3gpp.org/ftp/tsg_ran/WG4_Radio/TSGR4_44/Docs/R4-071193.zip" TargetMode="External" Id="R69d1b6e61a224f32" /><Relationship Type="http://schemas.openxmlformats.org/officeDocument/2006/relationships/hyperlink" Target="http://webapp.etsi.org/teldir/ListPersDetails.asp?PersId=0" TargetMode="External" Id="R746e2649dbf04802" /><Relationship Type="http://schemas.openxmlformats.org/officeDocument/2006/relationships/hyperlink" Target="http://www.3gpp.org/ftp/tsg_ran/WG4_Radio/TSGR4_44/Docs/R4-071195.zip" TargetMode="External" Id="Rdb8e4acd86304810" /><Relationship Type="http://schemas.openxmlformats.org/officeDocument/2006/relationships/hyperlink" Target="http://webapp.etsi.org/teldir/ListPersDetails.asp?PersId=0" TargetMode="External" Id="R5fa35d6482f242e6" /><Relationship Type="http://schemas.openxmlformats.org/officeDocument/2006/relationships/hyperlink" Target="http://www.3gpp.org/ftp/tsg_ran/WG4_Radio/TSGR4_44/Docs/R4-071196.zip" TargetMode="External" Id="R7b835f738eb5426f" /><Relationship Type="http://schemas.openxmlformats.org/officeDocument/2006/relationships/hyperlink" Target="http://webapp.etsi.org/teldir/ListPersDetails.asp?PersId=0" TargetMode="External" Id="R20f50ac3361f4f61" /><Relationship Type="http://schemas.openxmlformats.org/officeDocument/2006/relationships/hyperlink" Target="http://www.3gpp.org/ftp/tsg_ran/WG4_Radio/TSGR4_44/Docs/R4-071197.zip" TargetMode="External" Id="R774a2ee7168646d6" /><Relationship Type="http://schemas.openxmlformats.org/officeDocument/2006/relationships/hyperlink" Target="http://webapp.etsi.org/teldir/ListPersDetails.asp?PersId=0" TargetMode="External" Id="R17033ff103f94e2f" /><Relationship Type="http://schemas.openxmlformats.org/officeDocument/2006/relationships/hyperlink" Target="http://www.3gpp.org/ftp/tsg_ran/WG4_Radio/TSGR4_44/Docs/R4-071198.zip" TargetMode="External" Id="Rbcaee2ca5364483e" /><Relationship Type="http://schemas.openxmlformats.org/officeDocument/2006/relationships/hyperlink" Target="http://webapp.etsi.org/teldir/ListPersDetails.asp?PersId=0" TargetMode="External" Id="R8cc90cf424324fcc" /><Relationship Type="http://schemas.openxmlformats.org/officeDocument/2006/relationships/hyperlink" Target="http://www.3gpp.org/ftp/tsg_ran/WG4_Radio/TSGR4_44/Docs/R4-071199.zip" TargetMode="External" Id="R308f461e3be841bc" /><Relationship Type="http://schemas.openxmlformats.org/officeDocument/2006/relationships/hyperlink" Target="http://webapp.etsi.org/teldir/ListPersDetails.asp?PersId=0" TargetMode="External" Id="Recfd9f09208743be" /><Relationship Type="http://schemas.openxmlformats.org/officeDocument/2006/relationships/hyperlink" Target="http://www.3gpp.org/ftp/tsg_ran/WG4_Radio/TSGR4_44/Docs/R4-071200.zip" TargetMode="External" Id="R581e3dc5ee2f41e5" /><Relationship Type="http://schemas.openxmlformats.org/officeDocument/2006/relationships/hyperlink" Target="http://webapp.etsi.org/teldir/ListPersDetails.asp?PersId=0" TargetMode="External" Id="R0b331bf878c0448c" /><Relationship Type="http://schemas.openxmlformats.org/officeDocument/2006/relationships/hyperlink" Target="http://www.3gpp.org/ftp/tsg_ran/WG4_Radio/TSGR4_44/Docs/R4-071201.zip" TargetMode="External" Id="R965b054a29374b16" /><Relationship Type="http://schemas.openxmlformats.org/officeDocument/2006/relationships/hyperlink" Target="http://webapp.etsi.org/teldir/ListPersDetails.asp?PersId=0" TargetMode="External" Id="Rf3c532079e884c4a" /><Relationship Type="http://schemas.openxmlformats.org/officeDocument/2006/relationships/hyperlink" Target="http://www.3gpp.org/ftp/tsg_ran/WG4_Radio/TSGR4_44/Docs/R4-071202.zip" TargetMode="External" Id="R6f2a646cbad84754" /><Relationship Type="http://schemas.openxmlformats.org/officeDocument/2006/relationships/hyperlink" Target="http://webapp.etsi.org/teldir/ListPersDetails.asp?PersId=0" TargetMode="External" Id="R29c39c3b87a24ddc" /><Relationship Type="http://schemas.openxmlformats.org/officeDocument/2006/relationships/hyperlink" Target="http://www.3gpp.org/ftp/tsg_ran/WG4_Radio/TSGR4_44/Docs/R4-071203.zip" TargetMode="External" Id="Rb1775653127a428d" /><Relationship Type="http://schemas.openxmlformats.org/officeDocument/2006/relationships/hyperlink" Target="http://webapp.etsi.org/teldir/ListPersDetails.asp?PersId=0" TargetMode="External" Id="Rac75b804c30d444b" /><Relationship Type="http://schemas.openxmlformats.org/officeDocument/2006/relationships/hyperlink" Target="http://www.3gpp.org/ftp/tsg_ran/WG4_Radio/TSGR4_44/Docs/R4-071204.zip" TargetMode="External" Id="R28291cf600e54def" /><Relationship Type="http://schemas.openxmlformats.org/officeDocument/2006/relationships/hyperlink" Target="http://webapp.etsi.org/teldir/ListPersDetails.asp?PersId=0" TargetMode="External" Id="R443f4957aff8499e" /><Relationship Type="http://schemas.openxmlformats.org/officeDocument/2006/relationships/hyperlink" Target="http://www.3gpp.org/ftp/tsg_ran/WG4_Radio/TSGR4_44/Docs/R4-071205.zip" TargetMode="External" Id="Re4445650448e47e4" /><Relationship Type="http://schemas.openxmlformats.org/officeDocument/2006/relationships/hyperlink" Target="http://webapp.etsi.org/teldir/ListPersDetails.asp?PersId=0" TargetMode="External" Id="R35c33ed1255f4bc9" /><Relationship Type="http://schemas.openxmlformats.org/officeDocument/2006/relationships/hyperlink" Target="http://www.3gpp.org/ftp/tsg_ran/WG4_Radio/TSGR4_44/Docs/R4-071206.zip" TargetMode="External" Id="R27dc95ee80d94c52" /><Relationship Type="http://schemas.openxmlformats.org/officeDocument/2006/relationships/hyperlink" Target="http://webapp.etsi.org/teldir/ListPersDetails.asp?PersId=0" TargetMode="External" Id="Rec5fb8e401584fa4" /><Relationship Type="http://schemas.openxmlformats.org/officeDocument/2006/relationships/hyperlink" Target="http://www.3gpp.org/ftp/tsg_ran/WG4_Radio/TSGR4_44/Docs/R4-071207.zip" TargetMode="External" Id="R407c15b561f342c6" /><Relationship Type="http://schemas.openxmlformats.org/officeDocument/2006/relationships/hyperlink" Target="http://webapp.etsi.org/teldir/ListPersDetails.asp?PersId=0" TargetMode="External" Id="R2d6f577ecb554f44" /><Relationship Type="http://schemas.openxmlformats.org/officeDocument/2006/relationships/hyperlink" Target="http://www.3gpp.org/ftp/tsg_ran/WG4_Radio/TSGR4_44/Docs/R4-071208.zip" TargetMode="External" Id="Rf2b9814b476045c7" /><Relationship Type="http://schemas.openxmlformats.org/officeDocument/2006/relationships/hyperlink" Target="http://webapp.etsi.org/teldir/ListPersDetails.asp?PersId=0" TargetMode="External" Id="R3c163cbd47b34211" /><Relationship Type="http://schemas.openxmlformats.org/officeDocument/2006/relationships/hyperlink" Target="http://www.3gpp.org/ftp/tsg_ran/WG4_Radio/TSGR4_44/Docs/R4-071209.zip" TargetMode="External" Id="R4e2dd2b981d041c3" /><Relationship Type="http://schemas.openxmlformats.org/officeDocument/2006/relationships/hyperlink" Target="http://webapp.etsi.org/teldir/ListPersDetails.asp?PersId=0" TargetMode="External" Id="Re68db438492440ad" /><Relationship Type="http://schemas.openxmlformats.org/officeDocument/2006/relationships/hyperlink" Target="http://www.3gpp.org/ftp/tsg_ran/WG4_Radio/TSGR4_44/Docs/R4-071210.zip" TargetMode="External" Id="Rfdb6bf65a6834018" /><Relationship Type="http://schemas.openxmlformats.org/officeDocument/2006/relationships/hyperlink" Target="http://webapp.etsi.org/teldir/ListPersDetails.asp?PersId=0" TargetMode="External" Id="R2842c7a7ad6b4b3c" /><Relationship Type="http://schemas.openxmlformats.org/officeDocument/2006/relationships/hyperlink" Target="http://www.3gpp.org/ftp/tsg_ran/WG4_Radio/TSGR4_44/Docs/R4-071211.zip" TargetMode="External" Id="R995d05570ec4438f" /><Relationship Type="http://schemas.openxmlformats.org/officeDocument/2006/relationships/hyperlink" Target="http://webapp.etsi.org/teldir/ListPersDetails.asp?PersId=0" TargetMode="External" Id="R27b10510ed3a44ba" /><Relationship Type="http://schemas.openxmlformats.org/officeDocument/2006/relationships/hyperlink" Target="http://www.3gpp.org/ftp/tsg_ran/WG4_Radio/TSGR4_44/Docs/R4-071212.zip" TargetMode="External" Id="Rd40a79146c3241c0" /><Relationship Type="http://schemas.openxmlformats.org/officeDocument/2006/relationships/hyperlink" Target="http://webapp.etsi.org/teldir/ListPersDetails.asp?PersId=0" TargetMode="External" Id="R97096fcf860f4d94" /><Relationship Type="http://schemas.openxmlformats.org/officeDocument/2006/relationships/hyperlink" Target="http://www.3gpp.org/ftp/tsg_ran/WG4_Radio/TSGR4_44/Docs/R4-071213.zip" TargetMode="External" Id="R1085467b2df04af1" /><Relationship Type="http://schemas.openxmlformats.org/officeDocument/2006/relationships/hyperlink" Target="http://webapp.etsi.org/teldir/ListPersDetails.asp?PersId=0" TargetMode="External" Id="Rf3e2415380bd42ed" /><Relationship Type="http://schemas.openxmlformats.org/officeDocument/2006/relationships/hyperlink" Target="http://www.3gpp.org/ftp/tsg_ran/WG4_Radio/TSGR4_44/Docs/R4-071214.zip" TargetMode="External" Id="R11fd2159ca034dc3" /><Relationship Type="http://schemas.openxmlformats.org/officeDocument/2006/relationships/hyperlink" Target="http://webapp.etsi.org/teldir/ListPersDetails.asp?PersId=0" TargetMode="External" Id="Ra0edca03dbf94bdc" /><Relationship Type="http://schemas.openxmlformats.org/officeDocument/2006/relationships/hyperlink" Target="http://www.3gpp.org/ftp/tsg_ran/WG4_Radio/TSGR4_44/Docs/R4-071215.zip" TargetMode="External" Id="R4e096b2dbe9c479d" /><Relationship Type="http://schemas.openxmlformats.org/officeDocument/2006/relationships/hyperlink" Target="http://webapp.etsi.org/teldir/ListPersDetails.asp?PersId=0" TargetMode="External" Id="Rb82d4302adc74eec" /><Relationship Type="http://schemas.openxmlformats.org/officeDocument/2006/relationships/hyperlink" Target="http://www.3gpp.org/ftp/tsg_ran/WG4_Radio/TSGR4_44/Docs/R4-071216.zip" TargetMode="External" Id="R69eb83811d3b463e" /><Relationship Type="http://schemas.openxmlformats.org/officeDocument/2006/relationships/hyperlink" Target="http://webapp.etsi.org/teldir/ListPersDetails.asp?PersId=0" TargetMode="External" Id="Re5f140e607aa44f0" /><Relationship Type="http://schemas.openxmlformats.org/officeDocument/2006/relationships/hyperlink" Target="http://www.3gpp.org/ftp/tsg_ran/WG4_Radio/TSGR4_44/Docs/R4-071217.zip" TargetMode="External" Id="R73ac76d7bce04d20" /><Relationship Type="http://schemas.openxmlformats.org/officeDocument/2006/relationships/hyperlink" Target="http://webapp.etsi.org/teldir/ListPersDetails.asp?PersId=0" TargetMode="External" Id="R50ddbb39c0094152" /><Relationship Type="http://schemas.openxmlformats.org/officeDocument/2006/relationships/hyperlink" Target="http://www.3gpp.org/ftp/tsg_ran/WG4_Radio/TSGR4_44/Docs/R4-071218.zip" TargetMode="External" Id="Re3d3620976e74629" /><Relationship Type="http://schemas.openxmlformats.org/officeDocument/2006/relationships/hyperlink" Target="http://webapp.etsi.org/teldir/ListPersDetails.asp?PersId=0" TargetMode="External" Id="R027cd23438cb43ad" /><Relationship Type="http://schemas.openxmlformats.org/officeDocument/2006/relationships/hyperlink" Target="http://www.3gpp.org/ftp/tsg_ran/WG4_Radio/TSGR4_44/Docs/R4-071219.zip" TargetMode="External" Id="R9bdabdb197d348eb" /><Relationship Type="http://schemas.openxmlformats.org/officeDocument/2006/relationships/hyperlink" Target="http://webapp.etsi.org/teldir/ListPersDetails.asp?PersId=0" TargetMode="External" Id="R8b8dffb3639b477c" /><Relationship Type="http://schemas.openxmlformats.org/officeDocument/2006/relationships/hyperlink" Target="http://www.3gpp.org/ftp/tsg_ran/WG4_Radio/TSGR4_44/Docs/R4-071220.zip" TargetMode="External" Id="R41270e12e128406b" /><Relationship Type="http://schemas.openxmlformats.org/officeDocument/2006/relationships/hyperlink" Target="http://webapp.etsi.org/teldir/ListPersDetails.asp?PersId=0" TargetMode="External" Id="R8e99c9f027b446f5" /><Relationship Type="http://schemas.openxmlformats.org/officeDocument/2006/relationships/hyperlink" Target="http://www.3gpp.org/ftp/tsg_ran/WG4_Radio/TSGR4_44/Docs/R4-071221.zip" TargetMode="External" Id="R597a6a65131a4e6d" /><Relationship Type="http://schemas.openxmlformats.org/officeDocument/2006/relationships/hyperlink" Target="http://webapp.etsi.org/teldir/ListPersDetails.asp?PersId=0" TargetMode="External" Id="Ra957d890bc714d53" /><Relationship Type="http://schemas.openxmlformats.org/officeDocument/2006/relationships/hyperlink" Target="http://www.3gpp.org/ftp/tsg_ran/WG4_Radio/TSGR4_44/Docs/R4-071222.zip" TargetMode="External" Id="R4c0b450298cf4526" /><Relationship Type="http://schemas.openxmlformats.org/officeDocument/2006/relationships/hyperlink" Target="http://webapp.etsi.org/teldir/ListPersDetails.asp?PersId=0" TargetMode="External" Id="Rbc85959d9c0744dd" /><Relationship Type="http://schemas.openxmlformats.org/officeDocument/2006/relationships/hyperlink" Target="http://www.3gpp.org/ftp/tsg_ran/WG4_Radio/TSGR4_44/Docs/R4-071223.zip" TargetMode="External" Id="R1820a85e074c4e59" /><Relationship Type="http://schemas.openxmlformats.org/officeDocument/2006/relationships/hyperlink" Target="http://webapp.etsi.org/teldir/ListPersDetails.asp?PersId=0" TargetMode="External" Id="R4fd4f3f49eea46c3" /><Relationship Type="http://schemas.openxmlformats.org/officeDocument/2006/relationships/hyperlink" Target="http://www.3gpp.org/ftp/tsg_ran/WG4_Radio/TSGR4_44/Docs/R4-071224.zip" TargetMode="External" Id="R5fc66312691b4d1d" /><Relationship Type="http://schemas.openxmlformats.org/officeDocument/2006/relationships/hyperlink" Target="http://webapp.etsi.org/teldir/ListPersDetails.asp?PersId=0" TargetMode="External" Id="Reb53f71fe1d84893" /><Relationship Type="http://schemas.openxmlformats.org/officeDocument/2006/relationships/hyperlink" Target="http://www.3gpp.org/ftp/tsg_ran/WG4_Radio/TSGR4_44/Docs/R4-071225.zip" TargetMode="External" Id="Ra338b8814f494d23" /><Relationship Type="http://schemas.openxmlformats.org/officeDocument/2006/relationships/hyperlink" Target="http://webapp.etsi.org/teldir/ListPersDetails.asp?PersId=0" TargetMode="External" Id="R2c593bee0b6943a2" /><Relationship Type="http://schemas.openxmlformats.org/officeDocument/2006/relationships/hyperlink" Target="http://www.3gpp.org/ftp/tsg_ran/WG4_Radio/TSGR4_44/Docs/R4-071226.zip" TargetMode="External" Id="R1ae1873bf6dd4708" /><Relationship Type="http://schemas.openxmlformats.org/officeDocument/2006/relationships/hyperlink" Target="http://webapp.etsi.org/teldir/ListPersDetails.asp?PersId=0" TargetMode="External" Id="R847b83c63faf40e6" /><Relationship Type="http://schemas.openxmlformats.org/officeDocument/2006/relationships/hyperlink" Target="http://www.3gpp.org/ftp/tsg_ran/WG4_Radio/TSGR4_44/Docs/R4-071227.zip" TargetMode="External" Id="R9d94213902924999" /><Relationship Type="http://schemas.openxmlformats.org/officeDocument/2006/relationships/hyperlink" Target="http://webapp.etsi.org/teldir/ListPersDetails.asp?PersId=0" TargetMode="External" Id="Rd20a0e8b28b44388" /><Relationship Type="http://schemas.openxmlformats.org/officeDocument/2006/relationships/hyperlink" Target="http://www.3gpp.org/ftp/tsg_ran/WG4_Radio/TSGR4_44/Docs/R4-071228.zip" TargetMode="External" Id="R8b82e67733b64e9d" /><Relationship Type="http://schemas.openxmlformats.org/officeDocument/2006/relationships/hyperlink" Target="http://webapp.etsi.org/teldir/ListPersDetails.asp?PersId=0" TargetMode="External" Id="R74feb775441c4f8d" /><Relationship Type="http://schemas.openxmlformats.org/officeDocument/2006/relationships/hyperlink" Target="http://www.3gpp.org/ftp/tsg_ran/WG4_Radio/TSGR4_44/Docs/R4-071229.zip" TargetMode="External" Id="R22cf1bd19666400d" /><Relationship Type="http://schemas.openxmlformats.org/officeDocument/2006/relationships/hyperlink" Target="http://webapp.etsi.org/teldir/ListPersDetails.asp?PersId=0" TargetMode="External" Id="R18f0ad8ce2ba411b" /><Relationship Type="http://schemas.openxmlformats.org/officeDocument/2006/relationships/hyperlink" Target="http://www.3gpp.org/ftp/tsg_ran/WG4_Radio/TSGR4_44/Docs/R4-071230.zip" TargetMode="External" Id="R47322c922e97453a" /><Relationship Type="http://schemas.openxmlformats.org/officeDocument/2006/relationships/hyperlink" Target="http://webapp.etsi.org/teldir/ListPersDetails.asp?PersId=0" TargetMode="External" Id="Rfb17378845b54e80" /><Relationship Type="http://schemas.openxmlformats.org/officeDocument/2006/relationships/hyperlink" Target="http://www.3gpp.org/ftp/tsg_ran/WG4_Radio/TSGR4_44/Docs/R4-071231.zip" TargetMode="External" Id="R947dcfa31d064da4" /><Relationship Type="http://schemas.openxmlformats.org/officeDocument/2006/relationships/hyperlink" Target="http://webapp.etsi.org/teldir/ListPersDetails.asp?PersId=0" TargetMode="External" Id="R8d2a1c79ef2a463c" /><Relationship Type="http://schemas.openxmlformats.org/officeDocument/2006/relationships/hyperlink" Target="http://www.3gpp.org/ftp/tsg_ran/WG4_Radio/TSGR4_44/Docs/R4-071232.zip" TargetMode="External" Id="R80cb18b7334b45e5" /><Relationship Type="http://schemas.openxmlformats.org/officeDocument/2006/relationships/hyperlink" Target="http://webapp.etsi.org/teldir/ListPersDetails.asp?PersId=0" TargetMode="External" Id="R599b9d81376a47a0" /><Relationship Type="http://schemas.openxmlformats.org/officeDocument/2006/relationships/hyperlink" Target="http://www.3gpp.org/ftp/tsg_ran/WG4_Radio/TSGR4_44/Docs/R4-071234.zip" TargetMode="External" Id="R74ac56279ad242ce" /><Relationship Type="http://schemas.openxmlformats.org/officeDocument/2006/relationships/hyperlink" Target="http://webapp.etsi.org/teldir/ListPersDetails.asp?PersId=0" TargetMode="External" Id="R424715790ee84a52" /><Relationship Type="http://schemas.openxmlformats.org/officeDocument/2006/relationships/hyperlink" Target="http://www.3gpp.org/ftp/tsg_ran/WG4_Radio/TSGR4_44/Docs/R4-071235.zip" TargetMode="External" Id="Rf016c847cd1b4839" /><Relationship Type="http://schemas.openxmlformats.org/officeDocument/2006/relationships/hyperlink" Target="http://webapp.etsi.org/teldir/ListPersDetails.asp?PersId=0" TargetMode="External" Id="Rdf12d46560144f0e" /><Relationship Type="http://schemas.openxmlformats.org/officeDocument/2006/relationships/hyperlink" Target="http://www.3gpp.org/ftp/tsg_ran/WG4_Radio/TSGR4_44/Docs/R4-071236.zip" TargetMode="External" Id="R485d8ffb9374453e" /><Relationship Type="http://schemas.openxmlformats.org/officeDocument/2006/relationships/hyperlink" Target="http://webapp.etsi.org/teldir/ListPersDetails.asp?PersId=0" TargetMode="External" Id="Re167f497911741c8" /><Relationship Type="http://schemas.openxmlformats.org/officeDocument/2006/relationships/hyperlink" Target="http://www.3gpp.org/ftp/tsg_ran/WG4_Radio/TSGR4_44/Docs/R4-071237.zip" TargetMode="External" Id="R3a63e4d1c5e0481c" /><Relationship Type="http://schemas.openxmlformats.org/officeDocument/2006/relationships/hyperlink" Target="http://webapp.etsi.org/teldir/ListPersDetails.asp?PersId=0" TargetMode="External" Id="R9a97b8a189d64405" /><Relationship Type="http://schemas.openxmlformats.org/officeDocument/2006/relationships/hyperlink" Target="http://www.3gpp.org/ftp/tsg_ran/WG4_Radio/TSGR4_44/Docs/R4-071238.zip" TargetMode="External" Id="Rca961b9b2d1541ca" /><Relationship Type="http://schemas.openxmlformats.org/officeDocument/2006/relationships/hyperlink" Target="http://webapp.etsi.org/teldir/ListPersDetails.asp?PersId=0" TargetMode="External" Id="R2e33adf2709847b2" /><Relationship Type="http://schemas.openxmlformats.org/officeDocument/2006/relationships/hyperlink" Target="http://www.3gpp.org/ftp/tsg_ran/WG4_Radio/TSGR4_44/Docs/R4-071239.zip" TargetMode="External" Id="Rebf97ac81122477b" /><Relationship Type="http://schemas.openxmlformats.org/officeDocument/2006/relationships/hyperlink" Target="http://webapp.etsi.org/teldir/ListPersDetails.asp?PersId=0" TargetMode="External" Id="Ree66ae1aafe242d3" /><Relationship Type="http://schemas.openxmlformats.org/officeDocument/2006/relationships/hyperlink" Target="http://www.3gpp.org/ftp/tsg_ran/WG4_Radio/TSGR4_44/Docs/R4-071240.zip" TargetMode="External" Id="R0c582fcc464442fb" /><Relationship Type="http://schemas.openxmlformats.org/officeDocument/2006/relationships/hyperlink" Target="http://webapp.etsi.org/teldir/ListPersDetails.asp?PersId=0" TargetMode="External" Id="Rfbd8a3b90dab48d0" /><Relationship Type="http://schemas.openxmlformats.org/officeDocument/2006/relationships/hyperlink" Target="http://www.3gpp.org/ftp/tsg_ran/WG4_Radio/TSGR4_44/Docs/R4-071241.zip" TargetMode="External" Id="R50d2847398e24c72" /><Relationship Type="http://schemas.openxmlformats.org/officeDocument/2006/relationships/hyperlink" Target="http://webapp.etsi.org/teldir/ListPersDetails.asp?PersId=0" TargetMode="External" Id="R77a1d3e6b0864c1b" /><Relationship Type="http://schemas.openxmlformats.org/officeDocument/2006/relationships/hyperlink" Target="http://www.3gpp.org/ftp/tsg_ran/WG4_Radio/TSGR4_44/Docs/R4-071242.zip" TargetMode="External" Id="Raab1596a7f4f4109" /><Relationship Type="http://schemas.openxmlformats.org/officeDocument/2006/relationships/hyperlink" Target="http://webapp.etsi.org/teldir/ListPersDetails.asp?PersId=0" TargetMode="External" Id="R0ac35b810dda4c44" /><Relationship Type="http://schemas.openxmlformats.org/officeDocument/2006/relationships/hyperlink" Target="http://www.3gpp.org/ftp/tsg_ran/WG4_Radio/TSGR4_44/Docs/R4-071243.zip" TargetMode="External" Id="R74d7eb2fceed432a" /><Relationship Type="http://schemas.openxmlformats.org/officeDocument/2006/relationships/hyperlink" Target="http://webapp.etsi.org/teldir/ListPersDetails.asp?PersId=0" TargetMode="External" Id="Rea4809a69a4d48e1" /><Relationship Type="http://schemas.openxmlformats.org/officeDocument/2006/relationships/hyperlink" Target="http://www.3gpp.org/ftp/tsg_ran/WG4_Radio/TSGR4_44/Docs/R4-071244.zip" TargetMode="External" Id="R8fcd7941b75a49a2" /><Relationship Type="http://schemas.openxmlformats.org/officeDocument/2006/relationships/hyperlink" Target="http://webapp.etsi.org/teldir/ListPersDetails.asp?PersId=0" TargetMode="External" Id="R60dccd1f9d9145b2" /><Relationship Type="http://schemas.openxmlformats.org/officeDocument/2006/relationships/hyperlink" Target="http://www.3gpp.org/ftp/tsg_ran/WG4_Radio/TSGR4_44/Docs/R4-071245.zip" TargetMode="External" Id="R1baa826ff7044fe1" /><Relationship Type="http://schemas.openxmlformats.org/officeDocument/2006/relationships/hyperlink" Target="http://webapp.etsi.org/teldir/ListPersDetails.asp?PersId=0" TargetMode="External" Id="R552dda543ac543d2" /><Relationship Type="http://schemas.openxmlformats.org/officeDocument/2006/relationships/hyperlink" Target="http://www.3gpp.org/ftp/tsg_ran/WG4_Radio/TSGR4_44/Docs/R4-071246.zip" TargetMode="External" Id="Rfe3ef5c998154cc4" /><Relationship Type="http://schemas.openxmlformats.org/officeDocument/2006/relationships/hyperlink" Target="http://webapp.etsi.org/teldir/ListPersDetails.asp?PersId=0" TargetMode="External" Id="R1f3b233433ae41b1" /><Relationship Type="http://schemas.openxmlformats.org/officeDocument/2006/relationships/hyperlink" Target="http://www.3gpp.org/ftp/tsg_ran/WG4_Radio/TSGR4_44/Docs/R4-071247.zip" TargetMode="External" Id="Rb7cd7e799b4341fa" /><Relationship Type="http://schemas.openxmlformats.org/officeDocument/2006/relationships/hyperlink" Target="http://webapp.etsi.org/teldir/ListPersDetails.asp?PersId=0" TargetMode="External" Id="R5b130faf2a374089" /><Relationship Type="http://schemas.openxmlformats.org/officeDocument/2006/relationships/hyperlink" Target="http://www.3gpp.org/ftp/tsg_ran/WG4_Radio/TSGR4_44/Docs/R4-071248.zip" TargetMode="External" Id="R48380901a1524369" /><Relationship Type="http://schemas.openxmlformats.org/officeDocument/2006/relationships/hyperlink" Target="http://webapp.etsi.org/teldir/ListPersDetails.asp?PersId=0" TargetMode="External" Id="R330fbd3958cb4252" /><Relationship Type="http://schemas.openxmlformats.org/officeDocument/2006/relationships/hyperlink" Target="http://www.3gpp.org/ftp/tsg_ran/WG4_Radio/TSGR4_44/Docs/R4-071249.zip" TargetMode="External" Id="Rf6ad82d7025342ae" /><Relationship Type="http://schemas.openxmlformats.org/officeDocument/2006/relationships/hyperlink" Target="http://webapp.etsi.org/teldir/ListPersDetails.asp?PersId=0" TargetMode="External" Id="R2c85dada2e734f02" /><Relationship Type="http://schemas.openxmlformats.org/officeDocument/2006/relationships/hyperlink" Target="http://www.3gpp.org/ftp/tsg_ran/WG4_Radio/TSGR4_44/Docs/R4-071250.zip" TargetMode="External" Id="R2135d2ea968142c9" /><Relationship Type="http://schemas.openxmlformats.org/officeDocument/2006/relationships/hyperlink" Target="http://webapp.etsi.org/teldir/ListPersDetails.asp?PersId=0" TargetMode="External" Id="R28245748f0634d2f" /><Relationship Type="http://schemas.openxmlformats.org/officeDocument/2006/relationships/hyperlink" Target="http://www.3gpp.org/ftp/tsg_ran/WG4_Radio/TSGR4_44/Docs/R4-071251.zip" TargetMode="External" Id="R12ba536338594484" /><Relationship Type="http://schemas.openxmlformats.org/officeDocument/2006/relationships/hyperlink" Target="http://webapp.etsi.org/teldir/ListPersDetails.asp?PersId=0" TargetMode="External" Id="R641974cb546f4214" /><Relationship Type="http://schemas.openxmlformats.org/officeDocument/2006/relationships/hyperlink" Target="http://www.3gpp.org/ftp/tsg_ran/WG4_Radio/TSGR4_44/Docs/R4-071252.zip" TargetMode="External" Id="Rb5b1512598cf40df" /><Relationship Type="http://schemas.openxmlformats.org/officeDocument/2006/relationships/hyperlink" Target="http://webapp.etsi.org/teldir/ListPersDetails.asp?PersId=0" TargetMode="External" Id="R2e46bf46160b4c9f" /><Relationship Type="http://schemas.openxmlformats.org/officeDocument/2006/relationships/hyperlink" Target="http://www.3gpp.org/ftp/tsg_ran/WG4_Radio/TSGR4_44/Docs/R4-071253.zip" TargetMode="External" Id="R554e11eaeb1f4b2a" /><Relationship Type="http://schemas.openxmlformats.org/officeDocument/2006/relationships/hyperlink" Target="http://webapp.etsi.org/teldir/ListPersDetails.asp?PersId=0" TargetMode="External" Id="R9fbbcb9772c549b6" /><Relationship Type="http://schemas.openxmlformats.org/officeDocument/2006/relationships/hyperlink" Target="http://www.3gpp.org/ftp/tsg_ran/WG4_Radio/TSGR4_44/Docs/R4-071254.zip" TargetMode="External" Id="Rc978ba9593ce4dd2" /><Relationship Type="http://schemas.openxmlformats.org/officeDocument/2006/relationships/hyperlink" Target="http://webapp.etsi.org/teldir/ListPersDetails.asp?PersId=0" TargetMode="External" Id="Ra102ab3f790844c3" /><Relationship Type="http://schemas.openxmlformats.org/officeDocument/2006/relationships/hyperlink" Target="http://www.3gpp.org/ftp/tsg_ran/WG4_Radio/TSGR4_44/Docs/R4-071255.zip" TargetMode="External" Id="R57c0e782467b4412" /><Relationship Type="http://schemas.openxmlformats.org/officeDocument/2006/relationships/hyperlink" Target="http://webapp.etsi.org/teldir/ListPersDetails.asp?PersId=0" TargetMode="External" Id="R768191c0e349423b" /><Relationship Type="http://schemas.openxmlformats.org/officeDocument/2006/relationships/hyperlink" Target="http://www.3gpp.org/ftp/tsg_ran/WG4_Radio/TSGR4_44/Docs/R4-071256.zip" TargetMode="External" Id="R2852beed11a24a2b" /><Relationship Type="http://schemas.openxmlformats.org/officeDocument/2006/relationships/hyperlink" Target="http://webapp.etsi.org/teldir/ListPersDetails.asp?PersId=0" TargetMode="External" Id="R746a9e131ea14cc9" /><Relationship Type="http://schemas.openxmlformats.org/officeDocument/2006/relationships/hyperlink" Target="http://www.3gpp.org/ftp/tsg_ran/WG4_Radio/TSGR4_44/Docs/R4-071257.zip" TargetMode="External" Id="Rc9cfb42a7f0c4a6a" /><Relationship Type="http://schemas.openxmlformats.org/officeDocument/2006/relationships/hyperlink" Target="http://webapp.etsi.org/teldir/ListPersDetails.asp?PersId=0" TargetMode="External" Id="R12b4335028204191" /><Relationship Type="http://schemas.openxmlformats.org/officeDocument/2006/relationships/hyperlink" Target="http://www.3gpp.org/ftp/tsg_ran/WG4_Radio/TSGR4_44/Docs/R4-071258.zip" TargetMode="External" Id="R850024d64c7745ab" /><Relationship Type="http://schemas.openxmlformats.org/officeDocument/2006/relationships/hyperlink" Target="http://webapp.etsi.org/teldir/ListPersDetails.asp?PersId=0" TargetMode="External" Id="Rfa814bbc497a42bf" /><Relationship Type="http://schemas.openxmlformats.org/officeDocument/2006/relationships/hyperlink" Target="http://www.3gpp.org/ftp/tsg_ran/WG4_Radio/TSGR4_44/Docs/R4-071259.zip" TargetMode="External" Id="R50a85de8d12c48c6" /><Relationship Type="http://schemas.openxmlformats.org/officeDocument/2006/relationships/hyperlink" Target="http://webapp.etsi.org/teldir/ListPersDetails.asp?PersId=0" TargetMode="External" Id="Rb3b9ae8c83f140b2" /><Relationship Type="http://schemas.openxmlformats.org/officeDocument/2006/relationships/hyperlink" Target="http://www.3gpp.org/ftp/tsg_ran/WG4_Radio/TSGR4_44/Docs/R4-071260.zip" TargetMode="External" Id="R891a947e2b264366" /><Relationship Type="http://schemas.openxmlformats.org/officeDocument/2006/relationships/hyperlink" Target="http://webapp.etsi.org/teldir/ListPersDetails.asp?PersId=0" TargetMode="External" Id="Rd9fdfddba6244ffb" /><Relationship Type="http://schemas.openxmlformats.org/officeDocument/2006/relationships/hyperlink" Target="http://www.3gpp.org/ftp/tsg_ran/WG4_Radio/TSGR4_44/Docs/R4-071261.zip" TargetMode="External" Id="R5dc97f30c1fa44fe" /><Relationship Type="http://schemas.openxmlformats.org/officeDocument/2006/relationships/hyperlink" Target="http://webapp.etsi.org/teldir/ListPersDetails.asp?PersId=0" TargetMode="External" Id="R360ae8bd26764778" /><Relationship Type="http://schemas.openxmlformats.org/officeDocument/2006/relationships/hyperlink" Target="http://www.3gpp.org/ftp/tsg_ran/WG4_Radio/TSGR4_44/Docs/R4-071262.zip" TargetMode="External" Id="Rc0dd3dc0ee5840fb" /><Relationship Type="http://schemas.openxmlformats.org/officeDocument/2006/relationships/hyperlink" Target="http://webapp.etsi.org/teldir/ListPersDetails.asp?PersId=0" TargetMode="External" Id="R1370edfe905e45ec" /><Relationship Type="http://schemas.openxmlformats.org/officeDocument/2006/relationships/hyperlink" Target="http://www.3gpp.org/ftp/tsg_ran/WG4_Radio/TSGR4_44/Docs/R4-071263.zip" TargetMode="External" Id="R221e9564d3b44cff" /><Relationship Type="http://schemas.openxmlformats.org/officeDocument/2006/relationships/hyperlink" Target="http://webapp.etsi.org/teldir/ListPersDetails.asp?PersId=0" TargetMode="External" Id="Re48e5ed266434c86" /><Relationship Type="http://schemas.openxmlformats.org/officeDocument/2006/relationships/hyperlink" Target="http://www.3gpp.org/ftp/tsg_ran/WG4_Radio/TSGR4_44/Docs/R4-071264.zip" TargetMode="External" Id="Rd772cea71fcf450e" /><Relationship Type="http://schemas.openxmlformats.org/officeDocument/2006/relationships/hyperlink" Target="http://webapp.etsi.org/teldir/ListPersDetails.asp?PersId=0" TargetMode="External" Id="R189ee1bd07024545" /><Relationship Type="http://schemas.openxmlformats.org/officeDocument/2006/relationships/hyperlink" Target="http://www.3gpp.org/ftp/tsg_ran/WG4_Radio/TSGR4_44/Docs/R4-071265.zip" TargetMode="External" Id="R854c6d5f59034ddf" /><Relationship Type="http://schemas.openxmlformats.org/officeDocument/2006/relationships/hyperlink" Target="http://webapp.etsi.org/teldir/ListPersDetails.asp?PersId=0" TargetMode="External" Id="Ra4fa3e8b71ae4f21" /><Relationship Type="http://schemas.openxmlformats.org/officeDocument/2006/relationships/hyperlink" Target="http://www.3gpp.org/ftp/tsg_ran/WG4_Radio/TSGR4_44/Docs/R4-071266.zip" TargetMode="External" Id="Rff9bc423e8944238" /><Relationship Type="http://schemas.openxmlformats.org/officeDocument/2006/relationships/hyperlink" Target="http://webapp.etsi.org/teldir/ListPersDetails.asp?PersId=0" TargetMode="External" Id="Rb7159074b09d43e4" /><Relationship Type="http://schemas.openxmlformats.org/officeDocument/2006/relationships/hyperlink" Target="http://www.3gpp.org/ftp/tsg_ran/WG4_Radio/TSGR4_44/Docs/R4-071267.zip" TargetMode="External" Id="R538265d7918b44f9" /><Relationship Type="http://schemas.openxmlformats.org/officeDocument/2006/relationships/hyperlink" Target="http://webapp.etsi.org/teldir/ListPersDetails.asp?PersId=0" TargetMode="External" Id="Rfcad0fec11354237" /><Relationship Type="http://schemas.openxmlformats.org/officeDocument/2006/relationships/hyperlink" Target="http://www.3gpp.org/ftp/tsg_ran/WG4_Radio/TSGR4_44/Docs/R4-071268.zip" TargetMode="External" Id="R0012f096519f4f54" /><Relationship Type="http://schemas.openxmlformats.org/officeDocument/2006/relationships/hyperlink" Target="http://webapp.etsi.org/teldir/ListPersDetails.asp?PersId=0" TargetMode="External" Id="Re6218ea6d3c54fcd" /><Relationship Type="http://schemas.openxmlformats.org/officeDocument/2006/relationships/hyperlink" Target="http://www.3gpp.org/ftp/tsg_ran/WG4_Radio/TSGR4_44/Docs/R4-071269.zip" TargetMode="External" Id="R13843f2b376641ac" /><Relationship Type="http://schemas.openxmlformats.org/officeDocument/2006/relationships/hyperlink" Target="http://webapp.etsi.org/teldir/ListPersDetails.asp?PersId=0" TargetMode="External" Id="R5d251c56b5db4914" /><Relationship Type="http://schemas.openxmlformats.org/officeDocument/2006/relationships/hyperlink" Target="http://www.3gpp.org/ftp/tsg_ran/WG4_Radio/TSGR4_44/Docs/R4-071271.zip" TargetMode="External" Id="R0acda3c7c54241e7" /><Relationship Type="http://schemas.openxmlformats.org/officeDocument/2006/relationships/hyperlink" Target="http://webapp.etsi.org/teldir/ListPersDetails.asp?PersId=0" TargetMode="External" Id="R127a8aa8bcda4828" /><Relationship Type="http://schemas.openxmlformats.org/officeDocument/2006/relationships/hyperlink" Target="http://www.3gpp.org/ftp/tsg_ran/WG4_Radio/TSGR4_44/Docs/R4-071272.zip" TargetMode="External" Id="Re78bdf1172c64196" /><Relationship Type="http://schemas.openxmlformats.org/officeDocument/2006/relationships/hyperlink" Target="http://webapp.etsi.org/teldir/ListPersDetails.asp?PersId=0" TargetMode="External" Id="Re47e399027864b89" /><Relationship Type="http://schemas.openxmlformats.org/officeDocument/2006/relationships/hyperlink" Target="http://www.3gpp.org/ftp/tsg_ran/WG4_Radio/TSGR4_44/Docs/R4-071273.zip" TargetMode="External" Id="R20a7fa2bdbc44762" /><Relationship Type="http://schemas.openxmlformats.org/officeDocument/2006/relationships/hyperlink" Target="http://webapp.etsi.org/teldir/ListPersDetails.asp?PersId=0" TargetMode="External" Id="R9752827c57974522" /><Relationship Type="http://schemas.openxmlformats.org/officeDocument/2006/relationships/hyperlink" Target="http://www.3gpp.org/ftp/tsg_ran/WG4_Radio/TSGR4_44/Docs/R4-071274.zip" TargetMode="External" Id="R78a46f55491443ee" /><Relationship Type="http://schemas.openxmlformats.org/officeDocument/2006/relationships/hyperlink" Target="http://webapp.etsi.org/teldir/ListPersDetails.asp?PersId=0" TargetMode="External" Id="R8f86eca0792e458f" /><Relationship Type="http://schemas.openxmlformats.org/officeDocument/2006/relationships/hyperlink" Target="http://www.3gpp.org/ftp/tsg_ran/WG4_Radio/TSGR4_44/Docs/R4-071275.zip" TargetMode="External" Id="R36d7649136b041cd" /><Relationship Type="http://schemas.openxmlformats.org/officeDocument/2006/relationships/hyperlink" Target="http://webapp.etsi.org/teldir/ListPersDetails.asp?PersId=0" TargetMode="External" Id="Rc9c05fb2bd924fe0" /><Relationship Type="http://schemas.openxmlformats.org/officeDocument/2006/relationships/hyperlink" Target="http://www.3gpp.org/ftp/tsg_ran/WG4_Radio/TSGR4_44/Docs/R4-071276.zip" TargetMode="External" Id="R0ccf4a7a65fe4a18" /><Relationship Type="http://schemas.openxmlformats.org/officeDocument/2006/relationships/hyperlink" Target="http://webapp.etsi.org/teldir/ListPersDetails.asp?PersId=0" TargetMode="External" Id="R915d2dd45a744cc1" /><Relationship Type="http://schemas.openxmlformats.org/officeDocument/2006/relationships/hyperlink" Target="http://www.3gpp.org/ftp/tsg_ran/WG4_Radio/TSGR4_44/Docs/R4-071277.zip" TargetMode="External" Id="R9109e1c1264c4cae" /><Relationship Type="http://schemas.openxmlformats.org/officeDocument/2006/relationships/hyperlink" Target="http://webapp.etsi.org/teldir/ListPersDetails.asp?PersId=0" TargetMode="External" Id="Re29e9a4aa72f411b" /><Relationship Type="http://schemas.openxmlformats.org/officeDocument/2006/relationships/hyperlink" Target="http://www.3gpp.org/ftp/tsg_ran/WG4_Radio/TSGR4_44/Docs/R4-071278.zip" TargetMode="External" Id="R00e06f3bb9c544f7" /><Relationship Type="http://schemas.openxmlformats.org/officeDocument/2006/relationships/hyperlink" Target="http://webapp.etsi.org/teldir/ListPersDetails.asp?PersId=0" TargetMode="External" Id="Rada48420e22e43d1" /><Relationship Type="http://schemas.openxmlformats.org/officeDocument/2006/relationships/hyperlink" Target="http://www.3gpp.org/ftp/tsg_ran/WG4_Radio/TSGR4_44/Docs/R4-071279.zip" TargetMode="External" Id="R0f87f87372a34080" /><Relationship Type="http://schemas.openxmlformats.org/officeDocument/2006/relationships/hyperlink" Target="http://webapp.etsi.org/teldir/ListPersDetails.asp?PersId=0" TargetMode="External" Id="R0cc8d70fb0a3454b" /><Relationship Type="http://schemas.openxmlformats.org/officeDocument/2006/relationships/hyperlink" Target="http://www.3gpp.org/ftp/tsg_ran/WG4_Radio/TSGR4_44/Docs/R4-071280.zip" TargetMode="External" Id="R757329a45f1344ff" /><Relationship Type="http://schemas.openxmlformats.org/officeDocument/2006/relationships/hyperlink" Target="http://webapp.etsi.org/teldir/ListPersDetails.asp?PersId=0" TargetMode="External" Id="Rcdfb31238d3248be" /><Relationship Type="http://schemas.openxmlformats.org/officeDocument/2006/relationships/hyperlink" Target="http://www.3gpp.org/ftp/tsg_ran/WG4_Radio/TSGR4_44/Docs/R4-071281.zip" TargetMode="External" Id="R46e37e196da546ca" /><Relationship Type="http://schemas.openxmlformats.org/officeDocument/2006/relationships/hyperlink" Target="http://webapp.etsi.org/teldir/ListPersDetails.asp?PersId=0" TargetMode="External" Id="R58df5bdc405546f4" /><Relationship Type="http://schemas.openxmlformats.org/officeDocument/2006/relationships/hyperlink" Target="http://www.3gpp.org/ftp/tsg_ran/WG4_Radio/TSGR4_44/Docs/R4-071282.zip" TargetMode="External" Id="R7f7906dacbfc4853" /><Relationship Type="http://schemas.openxmlformats.org/officeDocument/2006/relationships/hyperlink" Target="http://webapp.etsi.org/teldir/ListPersDetails.asp?PersId=0" TargetMode="External" Id="R5e34919f0ede4d76" /><Relationship Type="http://schemas.openxmlformats.org/officeDocument/2006/relationships/hyperlink" Target="http://www.3gpp.org/ftp/tsg_ran/WG4_Radio/TSGR4_44/Docs/R4-071283.zip" TargetMode="External" Id="Rbb741adf8aa14d3f" /><Relationship Type="http://schemas.openxmlformats.org/officeDocument/2006/relationships/hyperlink" Target="http://webapp.etsi.org/teldir/ListPersDetails.asp?PersId=0" TargetMode="External" Id="Re898ac3d086848e6" /><Relationship Type="http://schemas.openxmlformats.org/officeDocument/2006/relationships/hyperlink" Target="http://www.3gpp.org/ftp/tsg_ran/WG4_Radio/TSGR4_44/Docs/R4-071284.zip" TargetMode="External" Id="R7152ebad7ec74be9" /><Relationship Type="http://schemas.openxmlformats.org/officeDocument/2006/relationships/hyperlink" Target="http://webapp.etsi.org/teldir/ListPersDetails.asp?PersId=0" TargetMode="External" Id="R1b717da7d4d8494f" /><Relationship Type="http://schemas.openxmlformats.org/officeDocument/2006/relationships/hyperlink" Target="http://www.3gpp.org/ftp/tsg_ran/WG4_Radio/TSGR4_44/Docs/R4-071285.zip" TargetMode="External" Id="Rb4d8173bf3134ea5" /><Relationship Type="http://schemas.openxmlformats.org/officeDocument/2006/relationships/hyperlink" Target="http://webapp.etsi.org/teldir/ListPersDetails.asp?PersId=0" TargetMode="External" Id="R333f1ff355c04694" /><Relationship Type="http://schemas.openxmlformats.org/officeDocument/2006/relationships/hyperlink" Target="http://www.3gpp.org/ftp/tsg_ran/WG4_Radio/TSGR4_44/Docs/R4-071286.zip" TargetMode="External" Id="Rd0f55ac033ae4420" /><Relationship Type="http://schemas.openxmlformats.org/officeDocument/2006/relationships/hyperlink" Target="http://webapp.etsi.org/teldir/ListPersDetails.asp?PersId=0" TargetMode="External" Id="Rc944c838b7c644fd" /><Relationship Type="http://schemas.openxmlformats.org/officeDocument/2006/relationships/hyperlink" Target="http://www.3gpp.org/ftp/tsg_ran/WG4_Radio/TSGR4_44/Docs/R4-071287.zip" TargetMode="External" Id="R324217ec10554401" /><Relationship Type="http://schemas.openxmlformats.org/officeDocument/2006/relationships/hyperlink" Target="http://webapp.etsi.org/teldir/ListPersDetails.asp?PersId=0" TargetMode="External" Id="Rf6c763415a1c4a30" /><Relationship Type="http://schemas.openxmlformats.org/officeDocument/2006/relationships/hyperlink" Target="http://www.3gpp.org/ftp/tsg_ran/WG4_Radio/TSGR4_44/Docs/R4-071288.zip" TargetMode="External" Id="R181f391a3159498c" /><Relationship Type="http://schemas.openxmlformats.org/officeDocument/2006/relationships/hyperlink" Target="http://webapp.etsi.org/teldir/ListPersDetails.asp?PersId=0" TargetMode="External" Id="Rd982f6189c36418e" /><Relationship Type="http://schemas.openxmlformats.org/officeDocument/2006/relationships/hyperlink" Target="http://www.3gpp.org/ftp/tsg_ran/WG4_Radio/TSGR4_44/Docs/R4-071289.zip" TargetMode="External" Id="Rc1685090fb224aae" /><Relationship Type="http://schemas.openxmlformats.org/officeDocument/2006/relationships/hyperlink" Target="http://webapp.etsi.org/teldir/ListPersDetails.asp?PersId=0" TargetMode="External" Id="Rdada2d3728314021" /><Relationship Type="http://schemas.openxmlformats.org/officeDocument/2006/relationships/hyperlink" Target="http://www.3gpp.org/ftp/tsg_ran/WG4_Radio/TSGR4_44/Docs/R4-071290.zip" TargetMode="External" Id="R1091c56d166642b2" /><Relationship Type="http://schemas.openxmlformats.org/officeDocument/2006/relationships/hyperlink" Target="http://webapp.etsi.org/teldir/ListPersDetails.asp?PersId=0" TargetMode="External" Id="R3ff8744dc1f54b90" /><Relationship Type="http://schemas.openxmlformats.org/officeDocument/2006/relationships/hyperlink" Target="http://www.3gpp.org/ftp/tsg_ran/WG4_Radio/TSGR4_44/Docs/R4-071291.zip" TargetMode="External" Id="Rb24ec3e30e9b4f7d" /><Relationship Type="http://schemas.openxmlformats.org/officeDocument/2006/relationships/hyperlink" Target="http://webapp.etsi.org/teldir/ListPersDetails.asp?PersId=0" TargetMode="External" Id="R4da379dbf9d1466d" /><Relationship Type="http://schemas.openxmlformats.org/officeDocument/2006/relationships/hyperlink" Target="http://www.3gpp.org/ftp/tsg_ran/WG4_Radio/TSGR4_44/Docs/R4-071292.zip" TargetMode="External" Id="Rbd00976b15564c9d" /><Relationship Type="http://schemas.openxmlformats.org/officeDocument/2006/relationships/hyperlink" Target="http://webapp.etsi.org/teldir/ListPersDetails.asp?PersId=0" TargetMode="External" Id="R72af8a70d0c946dd" /><Relationship Type="http://schemas.openxmlformats.org/officeDocument/2006/relationships/hyperlink" Target="http://www.3gpp.org/ftp/tsg_ran/WG4_Radio/TSGR4_44/Docs/R4-071293.zip" TargetMode="External" Id="Ra00710f902894edc" /><Relationship Type="http://schemas.openxmlformats.org/officeDocument/2006/relationships/hyperlink" Target="http://webapp.etsi.org/teldir/ListPersDetails.asp?PersId=0" TargetMode="External" Id="Rbab40152564f400c" /><Relationship Type="http://schemas.openxmlformats.org/officeDocument/2006/relationships/hyperlink" Target="http://www.3gpp.org/ftp/tsg_ran/WG4_Radio/TSGR4_44/Docs/R4-071294.zip" TargetMode="External" Id="R84fd39e6fe724cc7" /><Relationship Type="http://schemas.openxmlformats.org/officeDocument/2006/relationships/hyperlink" Target="http://webapp.etsi.org/teldir/ListPersDetails.asp?PersId=0" TargetMode="External" Id="Rd0a89462fe5b45c0" /><Relationship Type="http://schemas.openxmlformats.org/officeDocument/2006/relationships/hyperlink" Target="http://www.3gpp.org/ftp/tsg_ran/WG4_Radio/TSGR4_44/Docs/R4-071295.zip" TargetMode="External" Id="Rfa1c4d2eba0c485e" /><Relationship Type="http://schemas.openxmlformats.org/officeDocument/2006/relationships/hyperlink" Target="http://webapp.etsi.org/teldir/ListPersDetails.asp?PersId=0" TargetMode="External" Id="Rcffdd29b5d754cd7" /><Relationship Type="http://schemas.openxmlformats.org/officeDocument/2006/relationships/hyperlink" Target="http://www.3gpp.org/ftp/tsg_ran/WG4_Radio/TSGR4_44/Docs/R4-071296.zip" TargetMode="External" Id="R3154bcf8b3bd429b" /><Relationship Type="http://schemas.openxmlformats.org/officeDocument/2006/relationships/hyperlink" Target="http://webapp.etsi.org/teldir/ListPersDetails.asp?PersId=0" TargetMode="External" Id="Rfa8f5452930041bd" /><Relationship Type="http://schemas.openxmlformats.org/officeDocument/2006/relationships/hyperlink" Target="http://www.3gpp.org/ftp/tsg_ran/WG4_Radio/TSGR4_44/Docs/R4-071297.zip" TargetMode="External" Id="R8f70c057b47b4be9" /><Relationship Type="http://schemas.openxmlformats.org/officeDocument/2006/relationships/hyperlink" Target="http://webapp.etsi.org/teldir/ListPersDetails.asp?PersId=0" TargetMode="External" Id="R219d432349024d3e" /><Relationship Type="http://schemas.openxmlformats.org/officeDocument/2006/relationships/hyperlink" Target="http://www.3gpp.org/ftp/tsg_ran/WG4_Radio/TSGR4_44/Docs/R4-071298.zip" TargetMode="External" Id="Rca2a62b6e85447ea" /><Relationship Type="http://schemas.openxmlformats.org/officeDocument/2006/relationships/hyperlink" Target="http://webapp.etsi.org/teldir/ListPersDetails.asp?PersId=0" TargetMode="External" Id="R3ae94434394440b6" /><Relationship Type="http://schemas.openxmlformats.org/officeDocument/2006/relationships/hyperlink" Target="http://www.3gpp.org/ftp/tsg_ran/WG4_Radio/TSGR4_44/Docs/R4-071299.zip" TargetMode="External" Id="R85108ebfbcec46f4" /><Relationship Type="http://schemas.openxmlformats.org/officeDocument/2006/relationships/hyperlink" Target="http://webapp.etsi.org/teldir/ListPersDetails.asp?PersId=0" TargetMode="External" Id="Rf5835985e7d043de" /><Relationship Type="http://schemas.openxmlformats.org/officeDocument/2006/relationships/hyperlink" Target="http://www.3gpp.org/ftp/tsg_ran/WG4_Radio/TSGR4_44/Docs/R4-071300.zip" TargetMode="External" Id="R9bce29b4d4e5448f" /><Relationship Type="http://schemas.openxmlformats.org/officeDocument/2006/relationships/hyperlink" Target="http://webapp.etsi.org/teldir/ListPersDetails.asp?PersId=0" TargetMode="External" Id="R455793b010f541c7" /><Relationship Type="http://schemas.openxmlformats.org/officeDocument/2006/relationships/hyperlink" Target="http://www.3gpp.org/ftp/tsg_ran/WG4_Radio/TSGR4_44/Docs/R4-071301.zip" TargetMode="External" Id="Race69e6b02734619" /><Relationship Type="http://schemas.openxmlformats.org/officeDocument/2006/relationships/hyperlink" Target="http://webapp.etsi.org/teldir/ListPersDetails.asp?PersId=0" TargetMode="External" Id="R023262f149014f63" /><Relationship Type="http://schemas.openxmlformats.org/officeDocument/2006/relationships/hyperlink" Target="http://www.3gpp.org/ftp/tsg_ran/WG4_Radio/TSGR4_44/Docs/R4-071302.zip" TargetMode="External" Id="R68f23693aa094568" /><Relationship Type="http://schemas.openxmlformats.org/officeDocument/2006/relationships/hyperlink" Target="http://webapp.etsi.org/teldir/ListPersDetails.asp?PersId=0" TargetMode="External" Id="R77b5e8082e8442ac" /><Relationship Type="http://schemas.openxmlformats.org/officeDocument/2006/relationships/hyperlink" Target="http://www.3gpp.org/ftp/tsg_ran/WG4_Radio/TSGR4_44/Docs/R4-071303.zip" TargetMode="External" Id="R132461e128a54d1a" /><Relationship Type="http://schemas.openxmlformats.org/officeDocument/2006/relationships/hyperlink" Target="http://webapp.etsi.org/teldir/ListPersDetails.asp?PersId=0" TargetMode="External" Id="Rb220bf8a40094658" /><Relationship Type="http://schemas.openxmlformats.org/officeDocument/2006/relationships/hyperlink" Target="http://www.3gpp.org/ftp/tsg_ran/WG4_Radio/TSGR4_44/Docs/R4-071304.zip" TargetMode="External" Id="R83b5e984f3bd47a0" /><Relationship Type="http://schemas.openxmlformats.org/officeDocument/2006/relationships/hyperlink" Target="http://webapp.etsi.org/teldir/ListPersDetails.asp?PersId=0" TargetMode="External" Id="R39c9265cf03a44df" /><Relationship Type="http://schemas.openxmlformats.org/officeDocument/2006/relationships/hyperlink" Target="http://www.3gpp.org/ftp/tsg_ran/WG4_Radio/TSGR4_44/Docs/R4-071305.zip" TargetMode="External" Id="R1030f1b7794e467a" /><Relationship Type="http://schemas.openxmlformats.org/officeDocument/2006/relationships/hyperlink" Target="http://webapp.etsi.org/teldir/ListPersDetails.asp?PersId=0" TargetMode="External" Id="R0e6b22a60b7f4727" /><Relationship Type="http://schemas.openxmlformats.org/officeDocument/2006/relationships/hyperlink" Target="http://www.3gpp.org/ftp/tsg_ran/WG4_Radio/TSGR4_44/Docs/R4-071306.zip" TargetMode="External" Id="Rd9f3cd1c2b734f60" /><Relationship Type="http://schemas.openxmlformats.org/officeDocument/2006/relationships/hyperlink" Target="http://webapp.etsi.org/teldir/ListPersDetails.asp?PersId=0" TargetMode="External" Id="R46f2c601a0a545ff" /><Relationship Type="http://schemas.openxmlformats.org/officeDocument/2006/relationships/hyperlink" Target="http://www.3gpp.org/ftp/tsg_ran/WG4_Radio/TSGR4_44/Docs/R4-071307.zip" TargetMode="External" Id="R5be410a8d1f949a9" /><Relationship Type="http://schemas.openxmlformats.org/officeDocument/2006/relationships/hyperlink" Target="http://webapp.etsi.org/teldir/ListPersDetails.asp?PersId=0" TargetMode="External" Id="Rf7ca4e25afe14c0c" /><Relationship Type="http://schemas.openxmlformats.org/officeDocument/2006/relationships/hyperlink" Target="http://www.3gpp.org/ftp/tsg_ran/WG4_Radio/TSGR4_44/Docs/R4-071308.zip" TargetMode="External" Id="R8b5d62a8b034473c" /><Relationship Type="http://schemas.openxmlformats.org/officeDocument/2006/relationships/hyperlink" Target="http://webapp.etsi.org/teldir/ListPersDetails.asp?PersId=0" TargetMode="External" Id="R352fc47a910e42d0" /><Relationship Type="http://schemas.openxmlformats.org/officeDocument/2006/relationships/hyperlink" Target="http://www.3gpp.org/ftp/tsg_ran/WG4_Radio/TSGR4_44/Docs/R4-071309.zip" TargetMode="External" Id="R48bc3fc43c884683" /><Relationship Type="http://schemas.openxmlformats.org/officeDocument/2006/relationships/hyperlink" Target="http://webapp.etsi.org/teldir/ListPersDetails.asp?PersId=0" TargetMode="External" Id="R6a2813a84c3145c6" /><Relationship Type="http://schemas.openxmlformats.org/officeDocument/2006/relationships/hyperlink" Target="http://www.3gpp.org/ftp/tsg_ran/WG4_Radio/TSGR4_44/Docs/R4-071310.zip" TargetMode="External" Id="Ree2e6b40a3984cf2" /><Relationship Type="http://schemas.openxmlformats.org/officeDocument/2006/relationships/hyperlink" Target="http://webapp.etsi.org/teldir/ListPersDetails.asp?PersId=0" TargetMode="External" Id="Rd69189d629ba444a" /><Relationship Type="http://schemas.openxmlformats.org/officeDocument/2006/relationships/hyperlink" Target="http://www.3gpp.org/ftp/tsg_ran/WG4_Radio/TSGR4_44/Docs/R4-071311.zip" TargetMode="External" Id="Red6127e5a5a54966" /><Relationship Type="http://schemas.openxmlformats.org/officeDocument/2006/relationships/hyperlink" Target="http://webapp.etsi.org/teldir/ListPersDetails.asp?PersId=0" TargetMode="External" Id="R41dd5ca4d69f4caa" /><Relationship Type="http://schemas.openxmlformats.org/officeDocument/2006/relationships/hyperlink" Target="http://www.3gpp.org/ftp/tsg_ran/WG4_Radio/TSGR4_44/Docs/R4-071312.zip" TargetMode="External" Id="Rfc6212f798904251" /><Relationship Type="http://schemas.openxmlformats.org/officeDocument/2006/relationships/hyperlink" Target="http://webapp.etsi.org/teldir/ListPersDetails.asp?PersId=0" TargetMode="External" Id="R6882ad4d03d54729" /><Relationship Type="http://schemas.openxmlformats.org/officeDocument/2006/relationships/hyperlink" Target="http://www.3gpp.org/ftp/tsg_ran/WG4_Radio/TSGR4_44/Docs/R4-071313.zip" TargetMode="External" Id="Ra5fd8052c29541b4" /><Relationship Type="http://schemas.openxmlformats.org/officeDocument/2006/relationships/hyperlink" Target="http://webapp.etsi.org/teldir/ListPersDetails.asp?PersId=0" TargetMode="External" Id="R76203b441fd84af7" /><Relationship Type="http://schemas.openxmlformats.org/officeDocument/2006/relationships/hyperlink" Target="http://www.3gpp.org/ftp/tsg_ran/WG4_Radio/TSGR4_44/Docs/R4-071314.zip" TargetMode="External" Id="R304f292ad12f4a8f" /><Relationship Type="http://schemas.openxmlformats.org/officeDocument/2006/relationships/hyperlink" Target="http://webapp.etsi.org/teldir/ListPersDetails.asp?PersId=0" TargetMode="External" Id="R38955dbd59fc4daa" /><Relationship Type="http://schemas.openxmlformats.org/officeDocument/2006/relationships/hyperlink" Target="http://www.3gpp.org/ftp/tsg_ran/WG4_Radio/TSGR4_44/Docs/R4-071315.zip" TargetMode="External" Id="R0aec0bb4c8cb4167" /><Relationship Type="http://schemas.openxmlformats.org/officeDocument/2006/relationships/hyperlink" Target="http://webapp.etsi.org/teldir/ListPersDetails.asp?PersId=0" TargetMode="External" Id="R5e01c3f1c5814183" /><Relationship Type="http://schemas.openxmlformats.org/officeDocument/2006/relationships/hyperlink" Target="http://www.3gpp.org/ftp/tsg_ran/WG4_Radio/TSGR4_44/Docs/R4-071317.zip" TargetMode="External" Id="R4f3d1b893bfa44ae" /><Relationship Type="http://schemas.openxmlformats.org/officeDocument/2006/relationships/hyperlink" Target="http://webapp.etsi.org/teldir/ListPersDetails.asp?PersId=0" TargetMode="External" Id="R911fb8c4a6454e50" /><Relationship Type="http://schemas.openxmlformats.org/officeDocument/2006/relationships/hyperlink" Target="http://www.3gpp.org/ftp/tsg_ran/WG4_Radio/TSGR4_44/Docs/R4-071318.zip" TargetMode="External" Id="R2909857f9d7d4dc5" /><Relationship Type="http://schemas.openxmlformats.org/officeDocument/2006/relationships/hyperlink" Target="http://webapp.etsi.org/teldir/ListPersDetails.asp?PersId=0" TargetMode="External" Id="Rcbb95c3b4a9b4eeb" /><Relationship Type="http://schemas.openxmlformats.org/officeDocument/2006/relationships/hyperlink" Target="http://www.3gpp.org/ftp/tsg_ran/WG4_Radio/TSGR4_44/Docs/R4-071319.zip" TargetMode="External" Id="R6878241d47304ba9" /><Relationship Type="http://schemas.openxmlformats.org/officeDocument/2006/relationships/hyperlink" Target="http://webapp.etsi.org/teldir/ListPersDetails.asp?PersId=0" TargetMode="External" Id="Rd858c1fdc575401a" /><Relationship Type="http://schemas.openxmlformats.org/officeDocument/2006/relationships/hyperlink" Target="http://www.3gpp.org/ftp/tsg_ran/WG4_Radio/TSGR4_44/Docs/R4-071320.zip" TargetMode="External" Id="Ref726820fd1a41da" /><Relationship Type="http://schemas.openxmlformats.org/officeDocument/2006/relationships/hyperlink" Target="http://webapp.etsi.org/teldir/ListPersDetails.asp?PersId=0" TargetMode="External" Id="Rd2c6a06803c24d70" /><Relationship Type="http://schemas.openxmlformats.org/officeDocument/2006/relationships/hyperlink" Target="http://www.3gpp.org/ftp/tsg_ran/WG4_Radio/TSGR4_44/Docs/R4-071321.zip" TargetMode="External" Id="Re6f4e0d1e2b34108" /><Relationship Type="http://schemas.openxmlformats.org/officeDocument/2006/relationships/hyperlink" Target="http://webapp.etsi.org/teldir/ListPersDetails.asp?PersId=0" TargetMode="External" Id="R64c65216b8ce4cb4" /><Relationship Type="http://schemas.openxmlformats.org/officeDocument/2006/relationships/hyperlink" Target="http://www.3gpp.org/ftp/tsg_ran/WG4_Radio/TSGR4_44/Docs/R4-071322.zip" TargetMode="External" Id="Rec7520777ed34b63" /><Relationship Type="http://schemas.openxmlformats.org/officeDocument/2006/relationships/hyperlink" Target="http://webapp.etsi.org/teldir/ListPersDetails.asp?PersId=0" TargetMode="External" Id="R6c165b2237704d01" /><Relationship Type="http://schemas.openxmlformats.org/officeDocument/2006/relationships/hyperlink" Target="http://www.3gpp.org/ftp/tsg_ran/WG4_Radio/TSGR4_44/Docs/R4-071323.zip" TargetMode="External" Id="R6aef36dd0dc34469" /><Relationship Type="http://schemas.openxmlformats.org/officeDocument/2006/relationships/hyperlink" Target="http://webapp.etsi.org/teldir/ListPersDetails.asp?PersId=0" TargetMode="External" Id="Ree2288c632a04acf" /><Relationship Type="http://schemas.openxmlformats.org/officeDocument/2006/relationships/hyperlink" Target="http://www.3gpp.org/ftp/tsg_ran/WG4_Radio/TSGR4_44/Docs/R4-071324.zip" TargetMode="External" Id="R92f052d0c2254ffa" /><Relationship Type="http://schemas.openxmlformats.org/officeDocument/2006/relationships/hyperlink" Target="http://webapp.etsi.org/teldir/ListPersDetails.asp?PersId=0" TargetMode="External" Id="R9bde81883f444283" /><Relationship Type="http://schemas.openxmlformats.org/officeDocument/2006/relationships/hyperlink" Target="http://www.3gpp.org/ftp/tsg_ran/WG4_Radio/TSGR4_44/Docs/R4-071325.zip" TargetMode="External" Id="Rdab959ea25364df0" /><Relationship Type="http://schemas.openxmlformats.org/officeDocument/2006/relationships/hyperlink" Target="http://webapp.etsi.org/teldir/ListPersDetails.asp?PersId=0" TargetMode="External" Id="Rbed666cc77714d22" /><Relationship Type="http://schemas.openxmlformats.org/officeDocument/2006/relationships/hyperlink" Target="http://www.3gpp.org/ftp/tsg_ran/WG4_Radio/TSGR4_44/Docs/R4-071326.zip" TargetMode="External" Id="Ra7cf32429b32449d" /><Relationship Type="http://schemas.openxmlformats.org/officeDocument/2006/relationships/hyperlink" Target="http://webapp.etsi.org/teldir/ListPersDetails.asp?PersId=0" TargetMode="External" Id="R0ce2b1c3d686410d" /><Relationship Type="http://schemas.openxmlformats.org/officeDocument/2006/relationships/hyperlink" Target="http://www.3gpp.org/ftp/tsg_ran/WG4_Radio/TSGR4_44/Docs/R4-071327.zip" TargetMode="External" Id="R50bd1c94dc914017" /><Relationship Type="http://schemas.openxmlformats.org/officeDocument/2006/relationships/hyperlink" Target="http://webapp.etsi.org/teldir/ListPersDetails.asp?PersId=0" TargetMode="External" Id="Rf5ac6f79eb674225" /><Relationship Type="http://schemas.openxmlformats.org/officeDocument/2006/relationships/hyperlink" Target="http://www.3gpp.org/ftp/tsg_ran/WG4_Radio/TSGR4_44/Docs/R4-071328.zip" TargetMode="External" Id="R436c18f745314d05" /><Relationship Type="http://schemas.openxmlformats.org/officeDocument/2006/relationships/hyperlink" Target="http://webapp.etsi.org/teldir/ListPersDetails.asp?PersId=0" TargetMode="External" Id="R26175b038eee49f7" /><Relationship Type="http://schemas.openxmlformats.org/officeDocument/2006/relationships/hyperlink" Target="http://www.3gpp.org/ftp/tsg_ran/WG4_Radio/TSGR4_44/Docs/R4-071329.zip" TargetMode="External" Id="Rd69f0af7a72d4c0c" /><Relationship Type="http://schemas.openxmlformats.org/officeDocument/2006/relationships/hyperlink" Target="http://webapp.etsi.org/teldir/ListPersDetails.asp?PersId=0" TargetMode="External" Id="R1e5c26b1e67d4b82" /><Relationship Type="http://schemas.openxmlformats.org/officeDocument/2006/relationships/hyperlink" Target="http://www.3gpp.org/ftp/tsg_ran/WG4_Radio/TSGR4_44/Docs/R4-071330.zip" TargetMode="External" Id="R9901cda002284264" /><Relationship Type="http://schemas.openxmlformats.org/officeDocument/2006/relationships/hyperlink" Target="http://webapp.etsi.org/teldir/ListPersDetails.asp?PersId=0" TargetMode="External" Id="R4e16b17697e944f2" /><Relationship Type="http://schemas.openxmlformats.org/officeDocument/2006/relationships/hyperlink" Target="http://www.3gpp.org/ftp/tsg_ran/WG4_Radio/TSGR4_44/Docs/R4-071331.zip" TargetMode="External" Id="R3fdbf83a4e6841d4" /><Relationship Type="http://schemas.openxmlformats.org/officeDocument/2006/relationships/hyperlink" Target="http://webapp.etsi.org/teldir/ListPersDetails.asp?PersId=0" TargetMode="External" Id="Rb825060a7de24434" /><Relationship Type="http://schemas.openxmlformats.org/officeDocument/2006/relationships/hyperlink" Target="http://www.3gpp.org/ftp/tsg_ran/WG4_Radio/TSGR4_44/Docs/R4-071332.zip" TargetMode="External" Id="R943feb0396d24c63" /><Relationship Type="http://schemas.openxmlformats.org/officeDocument/2006/relationships/hyperlink" Target="http://webapp.etsi.org/teldir/ListPersDetails.asp?PersId=0" TargetMode="External" Id="Rcf8ad1285e93441c" /><Relationship Type="http://schemas.openxmlformats.org/officeDocument/2006/relationships/hyperlink" Target="http://www.3gpp.org/ftp/tsg_ran/WG4_Radio/TSGR4_44/Docs/R4-071333.zip" TargetMode="External" Id="R823daad03a9d45ad" /><Relationship Type="http://schemas.openxmlformats.org/officeDocument/2006/relationships/hyperlink" Target="http://webapp.etsi.org/teldir/ListPersDetails.asp?PersId=0" TargetMode="External" Id="Rc34b7ba9e8c341b6" /><Relationship Type="http://schemas.openxmlformats.org/officeDocument/2006/relationships/hyperlink" Target="http://www.3gpp.org/ftp/tsg_ran/WG4_Radio/TSGR4_44/Docs/R4-071334.zip" TargetMode="External" Id="R5940f9b7a0cf4513" /><Relationship Type="http://schemas.openxmlformats.org/officeDocument/2006/relationships/hyperlink" Target="http://webapp.etsi.org/teldir/ListPersDetails.asp?PersId=0" TargetMode="External" Id="Rd49146b058e24535" /><Relationship Type="http://schemas.openxmlformats.org/officeDocument/2006/relationships/hyperlink" Target="http://www.3gpp.org/ftp/tsg_ran/WG4_Radio/TSGR4_44/Docs/R4-071336.zip" TargetMode="External" Id="R5f8778586ac748ca" /><Relationship Type="http://schemas.openxmlformats.org/officeDocument/2006/relationships/hyperlink" Target="http://webapp.etsi.org/teldir/ListPersDetails.asp?PersId=0" TargetMode="External" Id="R9ad343ad29284dd6" /><Relationship Type="http://schemas.openxmlformats.org/officeDocument/2006/relationships/hyperlink" Target="http://www.3gpp.org/ftp/tsg_ran/WG4_Radio/TSGR4_44/Docs/R4-071337.zip" TargetMode="External" Id="Rc1118423147645be" /><Relationship Type="http://schemas.openxmlformats.org/officeDocument/2006/relationships/hyperlink" Target="http://webapp.etsi.org/teldir/ListPersDetails.asp?PersId=0" TargetMode="External" Id="R1ddeb13f740b44d7" /><Relationship Type="http://schemas.openxmlformats.org/officeDocument/2006/relationships/hyperlink" Target="http://www.3gpp.org/ftp/tsg_ran/WG4_Radio/TSGR4_44/Docs/R4-071338.zip" TargetMode="External" Id="R94fef9da822042dc" /><Relationship Type="http://schemas.openxmlformats.org/officeDocument/2006/relationships/hyperlink" Target="http://webapp.etsi.org/teldir/ListPersDetails.asp?PersId=0" TargetMode="External" Id="Rc4cf9b29d2584575" /><Relationship Type="http://schemas.openxmlformats.org/officeDocument/2006/relationships/hyperlink" Target="http://www.3gpp.org/ftp/tsg_ran/WG4_Radio/TSGR4_44/Docs/R4-071339.zip" TargetMode="External" Id="R7e7c600f75a04ccc" /><Relationship Type="http://schemas.openxmlformats.org/officeDocument/2006/relationships/hyperlink" Target="http://webapp.etsi.org/teldir/ListPersDetails.asp?PersId=0" TargetMode="External" Id="Rfc866c858a8641c1" /><Relationship Type="http://schemas.openxmlformats.org/officeDocument/2006/relationships/hyperlink" Target="http://www.3gpp.org/ftp/tsg_ran/WG4_Radio/TSGR4_44/Docs/R4-071340.zip" TargetMode="External" Id="R7adc1ca8b2ab4e10" /><Relationship Type="http://schemas.openxmlformats.org/officeDocument/2006/relationships/hyperlink" Target="http://webapp.etsi.org/teldir/ListPersDetails.asp?PersId=0" TargetMode="External" Id="R27acee4e4e3547be" /><Relationship Type="http://schemas.openxmlformats.org/officeDocument/2006/relationships/hyperlink" Target="http://www.3gpp.org/ftp/tsg_ran/WG4_Radio/TSGR4_44/Docs/R4-071341.zip" TargetMode="External" Id="Rc1e556da896c4bcd" /><Relationship Type="http://schemas.openxmlformats.org/officeDocument/2006/relationships/hyperlink" Target="http://webapp.etsi.org/teldir/ListPersDetails.asp?PersId=0" TargetMode="External" Id="R01d72e7627594ae3" /><Relationship Type="http://schemas.openxmlformats.org/officeDocument/2006/relationships/hyperlink" Target="http://www.3gpp.org/ftp/tsg_ran/WG4_Radio/TSGR4_44/Docs/R4-071342.zip" TargetMode="External" Id="R3b3f2d4d34774799" /><Relationship Type="http://schemas.openxmlformats.org/officeDocument/2006/relationships/hyperlink" Target="http://webapp.etsi.org/teldir/ListPersDetails.asp?PersId=0" TargetMode="External" Id="R9e5b799db2ce4cfd" /><Relationship Type="http://schemas.openxmlformats.org/officeDocument/2006/relationships/hyperlink" Target="http://www.3gpp.org/ftp/tsg_ran/WG4_Radio/TSGR4_44/Docs/R4-071345.zip" TargetMode="External" Id="R059e4ee6b9074b96" /><Relationship Type="http://schemas.openxmlformats.org/officeDocument/2006/relationships/hyperlink" Target="http://webapp.etsi.org/teldir/ListPersDetails.asp?PersId=0" TargetMode="External" Id="R99909c90e7b14575" /><Relationship Type="http://schemas.openxmlformats.org/officeDocument/2006/relationships/hyperlink" Target="http://www.3gpp.org/ftp/tsg_ran/WG4_Radio/TSGR4_44/Docs/R4-071346.zip" TargetMode="External" Id="Rcd8478967b2f472a" /><Relationship Type="http://schemas.openxmlformats.org/officeDocument/2006/relationships/hyperlink" Target="http://webapp.etsi.org/teldir/ListPersDetails.asp?PersId=0" TargetMode="External" Id="Rb8e545476c72426c" /><Relationship Type="http://schemas.openxmlformats.org/officeDocument/2006/relationships/hyperlink" Target="http://www.3gpp.org/ftp/tsg_ran/WG4_Radio/TSGR4_44/Docs/R4-071347.zip" TargetMode="External" Id="Re4171bea4608426d" /><Relationship Type="http://schemas.openxmlformats.org/officeDocument/2006/relationships/hyperlink" Target="http://webapp.etsi.org/teldir/ListPersDetails.asp?PersId=0" TargetMode="External" Id="R5fc8215656a4409c" /><Relationship Type="http://schemas.openxmlformats.org/officeDocument/2006/relationships/hyperlink" Target="http://www.3gpp.org/ftp/tsg_ran/WG4_Radio/TSGR4_44/Docs/R4-071348.zip" TargetMode="External" Id="Ra0d6f0d3ef204f08" /><Relationship Type="http://schemas.openxmlformats.org/officeDocument/2006/relationships/hyperlink" Target="http://webapp.etsi.org/teldir/ListPersDetails.asp?PersId=0" TargetMode="External" Id="R97c7da837174465e" /><Relationship Type="http://schemas.openxmlformats.org/officeDocument/2006/relationships/hyperlink" Target="http://www.3gpp.org/ftp/tsg_ran/WG4_Radio/TSGR4_44/Docs/R4-071349.zip" TargetMode="External" Id="R00562e806ae245c2" /><Relationship Type="http://schemas.openxmlformats.org/officeDocument/2006/relationships/hyperlink" Target="http://webapp.etsi.org/teldir/ListPersDetails.asp?PersId=0" TargetMode="External" Id="R02a93614b24448a4" /><Relationship Type="http://schemas.openxmlformats.org/officeDocument/2006/relationships/hyperlink" Target="http://www.3gpp.org/ftp/tsg_ran/WG4_Radio/TSGR4_44/Docs/R4-071350.zip" TargetMode="External" Id="R2456f9e33a8d4a77" /><Relationship Type="http://schemas.openxmlformats.org/officeDocument/2006/relationships/hyperlink" Target="http://webapp.etsi.org/teldir/ListPersDetails.asp?PersId=0" TargetMode="External" Id="R40dfce7620854f57" /><Relationship Type="http://schemas.openxmlformats.org/officeDocument/2006/relationships/hyperlink" Target="http://www.3gpp.org/ftp/tsg_ran/WG4_Radio/TSGR4_44/Docs/R4-071351.zip" TargetMode="External" Id="R897c326558ad400f" /><Relationship Type="http://schemas.openxmlformats.org/officeDocument/2006/relationships/hyperlink" Target="http://webapp.etsi.org/teldir/ListPersDetails.asp?PersId=0" TargetMode="External" Id="R0a37144a1a3c4168" /><Relationship Type="http://schemas.openxmlformats.org/officeDocument/2006/relationships/hyperlink" Target="http://www.3gpp.org/ftp/tsg_ran/WG4_Radio/TSGR4_44/Docs/R4-071352.zip" TargetMode="External" Id="R999ebb093715439d" /><Relationship Type="http://schemas.openxmlformats.org/officeDocument/2006/relationships/hyperlink" Target="http://webapp.etsi.org/teldir/ListPersDetails.asp?PersId=0" TargetMode="External" Id="R3a354a442bd44d8b" /><Relationship Type="http://schemas.openxmlformats.org/officeDocument/2006/relationships/hyperlink" Target="http://www.3gpp.org/ftp/tsg_ran/WG4_Radio/TSGR4_44/Docs/R4-071353.zip" TargetMode="External" Id="R16df6d7c506641ea" /><Relationship Type="http://schemas.openxmlformats.org/officeDocument/2006/relationships/hyperlink" Target="http://webapp.etsi.org/teldir/ListPersDetails.asp?PersId=0" TargetMode="External" Id="R438d35fce69c4687" /><Relationship Type="http://schemas.openxmlformats.org/officeDocument/2006/relationships/hyperlink" Target="http://www.3gpp.org/ftp/tsg_ran/WG4_Radio/TSGR4_44/Docs/R4-071354.zip" TargetMode="External" Id="R79a8838f20c54b78" /><Relationship Type="http://schemas.openxmlformats.org/officeDocument/2006/relationships/hyperlink" Target="http://webapp.etsi.org/teldir/ListPersDetails.asp?PersId=0" TargetMode="External" Id="Rc4c57f9637964adf" /><Relationship Type="http://schemas.openxmlformats.org/officeDocument/2006/relationships/hyperlink" Target="http://www.3gpp.org/ftp/tsg_ran/WG4_Radio/TSGR4_44/Docs/R4-071355.zip" TargetMode="External" Id="R1bf2db4b5d9b4088" /><Relationship Type="http://schemas.openxmlformats.org/officeDocument/2006/relationships/hyperlink" Target="http://webapp.etsi.org/teldir/ListPersDetails.asp?PersId=0" TargetMode="External" Id="R0d98ec0359b04824" /><Relationship Type="http://schemas.openxmlformats.org/officeDocument/2006/relationships/hyperlink" Target="http://www.3gpp.org/ftp/tsg_ran/WG4_Radio/TSGR4_44/Docs/R4-071356.zip" TargetMode="External" Id="R1d0d3900be014567" /><Relationship Type="http://schemas.openxmlformats.org/officeDocument/2006/relationships/hyperlink" Target="http://webapp.etsi.org/teldir/ListPersDetails.asp?PersId=0" TargetMode="External" Id="Rc7afb22457674e1e" /><Relationship Type="http://schemas.openxmlformats.org/officeDocument/2006/relationships/hyperlink" Target="http://www.3gpp.org/ftp/tsg_ran/WG4_Radio/TSGR4_44/Docs/R4-071357.zip" TargetMode="External" Id="Rd340bb5125eb4d99" /><Relationship Type="http://schemas.openxmlformats.org/officeDocument/2006/relationships/hyperlink" Target="http://webapp.etsi.org/teldir/ListPersDetails.asp?PersId=0" TargetMode="External" Id="R90c890b079114f2a" /><Relationship Type="http://schemas.openxmlformats.org/officeDocument/2006/relationships/hyperlink" Target="http://www.3gpp.org/ftp/tsg_ran/WG4_Radio/TSGR4_44/Docs/R4-071358.zip" TargetMode="External" Id="R586f712c2b1e4a11" /><Relationship Type="http://schemas.openxmlformats.org/officeDocument/2006/relationships/hyperlink" Target="http://webapp.etsi.org/teldir/ListPersDetails.asp?PersId=0" TargetMode="External" Id="R20384698d91144aa" /><Relationship Type="http://schemas.openxmlformats.org/officeDocument/2006/relationships/hyperlink" Target="http://www.3gpp.org/ftp/tsg_ran/WG4_Radio/TSGR4_44/Docs/R4-071359.zip" TargetMode="External" Id="Rc5c825c4034b49ac" /><Relationship Type="http://schemas.openxmlformats.org/officeDocument/2006/relationships/hyperlink" Target="http://webapp.etsi.org/teldir/ListPersDetails.asp?PersId=0" TargetMode="External" Id="R894f6c9215de4a63" /><Relationship Type="http://schemas.openxmlformats.org/officeDocument/2006/relationships/hyperlink" Target="http://www.3gpp.org/ftp/tsg_ran/WG4_Radio/TSGR4_44/Docs/R4-071360.zip" TargetMode="External" Id="R50d0ba621c8b4107" /><Relationship Type="http://schemas.openxmlformats.org/officeDocument/2006/relationships/hyperlink" Target="http://webapp.etsi.org/teldir/ListPersDetails.asp?PersId=0" TargetMode="External" Id="R98e30f76143a45ad" /><Relationship Type="http://schemas.openxmlformats.org/officeDocument/2006/relationships/hyperlink" Target="http://www.3gpp.org/ftp/tsg_ran/WG4_Radio/TSGR4_44/Docs/R4-071361.zip" TargetMode="External" Id="R10dbe854fec344ad" /><Relationship Type="http://schemas.openxmlformats.org/officeDocument/2006/relationships/hyperlink" Target="http://webapp.etsi.org/teldir/ListPersDetails.asp?PersId=0" TargetMode="External" Id="Re3602b88ce044496" /><Relationship Type="http://schemas.openxmlformats.org/officeDocument/2006/relationships/hyperlink" Target="http://www.3gpp.org/ftp/tsg_ran/WG4_Radio/TSGR4_44/Docs/R4-071363.zip" TargetMode="External" Id="R3e9f9a1b9ecf4654" /><Relationship Type="http://schemas.openxmlformats.org/officeDocument/2006/relationships/hyperlink" Target="http://webapp.etsi.org/teldir/ListPersDetails.asp?PersId=0" TargetMode="External" Id="Raaba0ba6c01f4d28" /><Relationship Type="http://schemas.openxmlformats.org/officeDocument/2006/relationships/hyperlink" Target="http://www.3gpp.org/ftp/tsg_ran/WG4_Radio/TSGR4_44/Docs/R4-071364.zip" TargetMode="External" Id="Rc5440f0e37094dca" /><Relationship Type="http://schemas.openxmlformats.org/officeDocument/2006/relationships/hyperlink" Target="http://webapp.etsi.org/teldir/ListPersDetails.asp?PersId=0" TargetMode="External" Id="R91c5478390094efe" /><Relationship Type="http://schemas.openxmlformats.org/officeDocument/2006/relationships/hyperlink" Target="http://www.3gpp.org/ftp/tsg_ran/WG4_Radio/TSGR4_44/Docs/R4-071365.zip" TargetMode="External" Id="R056a1d59c84040d2" /><Relationship Type="http://schemas.openxmlformats.org/officeDocument/2006/relationships/hyperlink" Target="http://webapp.etsi.org/teldir/ListPersDetails.asp?PersId=0" TargetMode="External" Id="Rdc2b22f5dced4918" /><Relationship Type="http://schemas.openxmlformats.org/officeDocument/2006/relationships/hyperlink" Target="http://www.3gpp.org/ftp/tsg_ran/WG4_Radio/TSGR4_44/Docs/R4-071366.zip" TargetMode="External" Id="Rcf87952b12774ea6" /><Relationship Type="http://schemas.openxmlformats.org/officeDocument/2006/relationships/hyperlink" Target="http://webapp.etsi.org/teldir/ListPersDetails.asp?PersId=0" TargetMode="External" Id="R1f9dbb419f9b4e7f" /><Relationship Type="http://schemas.openxmlformats.org/officeDocument/2006/relationships/hyperlink" Target="http://www.3gpp.org/ftp/tsg_ran/WG4_Radio/TSGR4_44/Docs/R4-071367.zip" TargetMode="External" Id="Rb6f6b5d0176749bf" /><Relationship Type="http://schemas.openxmlformats.org/officeDocument/2006/relationships/hyperlink" Target="http://webapp.etsi.org/teldir/ListPersDetails.asp?PersId=0" TargetMode="External" Id="R19e0b105043d45e8" /><Relationship Type="http://schemas.openxmlformats.org/officeDocument/2006/relationships/hyperlink" Target="http://www.3gpp.org/ftp/tsg_ran/WG4_Radio/TSGR4_44/Docs/R4-071368.zip" TargetMode="External" Id="R70812cda9e1e43bf" /><Relationship Type="http://schemas.openxmlformats.org/officeDocument/2006/relationships/hyperlink" Target="http://webapp.etsi.org/teldir/ListPersDetails.asp?PersId=0" TargetMode="External" Id="R673ba95e948e4391" /><Relationship Type="http://schemas.openxmlformats.org/officeDocument/2006/relationships/hyperlink" Target="http://www.3gpp.org/ftp/tsg_ran/WG4_Radio/TSGR4_44/Docs/R4-071369.zip" TargetMode="External" Id="Rf344210ed3f645f5" /><Relationship Type="http://schemas.openxmlformats.org/officeDocument/2006/relationships/hyperlink" Target="http://webapp.etsi.org/teldir/ListPersDetails.asp?PersId=0" TargetMode="External" Id="Rb26d59672ccc4bb3" /><Relationship Type="http://schemas.openxmlformats.org/officeDocument/2006/relationships/hyperlink" Target="http://www.3gpp.org/ftp/tsg_ran/WG4_Radio/TSGR4_44/Docs/R4-071370.zip" TargetMode="External" Id="R99a02ad5c2fa4a0d" /><Relationship Type="http://schemas.openxmlformats.org/officeDocument/2006/relationships/hyperlink" Target="http://webapp.etsi.org/teldir/ListPersDetails.asp?PersId=0" TargetMode="External" Id="R3cb9daf37f494eab" /><Relationship Type="http://schemas.openxmlformats.org/officeDocument/2006/relationships/hyperlink" Target="http://www.3gpp.org/ftp/tsg_ran/WG4_Radio/TSGR4_44/Docs/R4-071371.zip" TargetMode="External" Id="R632ff3df3b254220" /><Relationship Type="http://schemas.openxmlformats.org/officeDocument/2006/relationships/hyperlink" Target="http://webapp.etsi.org/teldir/ListPersDetails.asp?PersId=0" TargetMode="External" Id="R3e7f63f372c846b0" /><Relationship Type="http://schemas.openxmlformats.org/officeDocument/2006/relationships/hyperlink" Target="http://www.3gpp.org/ftp/tsg_ran/WG4_Radio/TSGR4_44/Docs/R4-071372.zip" TargetMode="External" Id="R8299c6379e284805" /><Relationship Type="http://schemas.openxmlformats.org/officeDocument/2006/relationships/hyperlink" Target="http://webapp.etsi.org/teldir/ListPersDetails.asp?PersId=0" TargetMode="External" Id="R8b6283521e8241ae" /><Relationship Type="http://schemas.openxmlformats.org/officeDocument/2006/relationships/hyperlink" Target="http://www.3gpp.org/ftp/tsg_ran/WG4_Radio/TSGR4_44/Docs/R4-071373.zip" TargetMode="External" Id="R300918e2230f4a7a" /><Relationship Type="http://schemas.openxmlformats.org/officeDocument/2006/relationships/hyperlink" Target="http://webapp.etsi.org/teldir/ListPersDetails.asp?PersId=0" TargetMode="External" Id="R0638c6129ca1495c" /><Relationship Type="http://schemas.openxmlformats.org/officeDocument/2006/relationships/hyperlink" Target="http://www.3gpp.org/ftp/tsg_ran/WG4_Radio/TSGR4_44/Docs/R4-071374.zip" TargetMode="External" Id="Rcd34d4f43afa4612" /><Relationship Type="http://schemas.openxmlformats.org/officeDocument/2006/relationships/hyperlink" Target="http://webapp.etsi.org/teldir/ListPersDetails.asp?PersId=0" TargetMode="External" Id="R2709bf64889141fd" /><Relationship Type="http://schemas.openxmlformats.org/officeDocument/2006/relationships/hyperlink" Target="http://www.3gpp.org/ftp/tsg_ran/WG4_Radio/TSGR4_44/Docs/R4-071375.zip" TargetMode="External" Id="Rd1ed205fba4f45b0" /><Relationship Type="http://schemas.openxmlformats.org/officeDocument/2006/relationships/hyperlink" Target="http://webapp.etsi.org/teldir/ListPersDetails.asp?PersId=0" TargetMode="External" Id="Rb2b536f84d494196" /><Relationship Type="http://schemas.openxmlformats.org/officeDocument/2006/relationships/hyperlink" Target="http://www.3gpp.org/ftp/tsg_ran/WG4_Radio/TSGR4_44/Docs/R4-071376.zip" TargetMode="External" Id="Re6bd1d539b6649c1" /><Relationship Type="http://schemas.openxmlformats.org/officeDocument/2006/relationships/hyperlink" Target="http://webapp.etsi.org/teldir/ListPersDetails.asp?PersId=0" TargetMode="External" Id="R23b9f31382bf4a5e" /><Relationship Type="http://schemas.openxmlformats.org/officeDocument/2006/relationships/hyperlink" Target="http://www.3gpp.org/ftp/tsg_ran/WG4_Radio/TSGR4_44/Docs/R4-071377.zip" TargetMode="External" Id="R465c99d6a7044d74" /><Relationship Type="http://schemas.openxmlformats.org/officeDocument/2006/relationships/hyperlink" Target="http://webapp.etsi.org/teldir/ListPersDetails.asp?PersId=0" TargetMode="External" Id="Re35fc8db1df84597" /><Relationship Type="http://schemas.openxmlformats.org/officeDocument/2006/relationships/hyperlink" Target="http://www.3gpp.org/ftp/tsg_ran/WG4_Radio/TSGR4_44/Docs/R4-071378.zip" TargetMode="External" Id="R43a18f9bd55d4fee" /><Relationship Type="http://schemas.openxmlformats.org/officeDocument/2006/relationships/hyperlink" Target="http://webapp.etsi.org/teldir/ListPersDetails.asp?PersId=0" TargetMode="External" Id="R87a835fe31df47cd" /><Relationship Type="http://schemas.openxmlformats.org/officeDocument/2006/relationships/hyperlink" Target="http://www.3gpp.org/ftp/tsg_ran/WG4_Radio/TSGR4_44/Docs/R4-071379.zip" TargetMode="External" Id="Rb320218d977d40bf" /><Relationship Type="http://schemas.openxmlformats.org/officeDocument/2006/relationships/hyperlink" Target="http://webapp.etsi.org/teldir/ListPersDetails.asp?PersId=0" TargetMode="External" Id="R97c9d169668f4513" /><Relationship Type="http://schemas.openxmlformats.org/officeDocument/2006/relationships/hyperlink" Target="http://www.3gpp.org/ftp/tsg_ran/WG4_Radio/TSGR4_44/Docs/R4-071381.zip" TargetMode="External" Id="R57066805fe724bae" /><Relationship Type="http://schemas.openxmlformats.org/officeDocument/2006/relationships/hyperlink" Target="http://webapp.etsi.org/teldir/ListPersDetails.asp?PersId=0" TargetMode="External" Id="R6a65cea512c345c7" /><Relationship Type="http://schemas.openxmlformats.org/officeDocument/2006/relationships/hyperlink" Target="http://www.3gpp.org/ftp/tsg_ran/WG4_Radio/TSGR4_44/Docs/R4-071382.zip" TargetMode="External" Id="Rd11d5bfb29164388" /><Relationship Type="http://schemas.openxmlformats.org/officeDocument/2006/relationships/hyperlink" Target="http://webapp.etsi.org/teldir/ListPersDetails.asp?PersId=0" TargetMode="External" Id="Rd52d1764c23d47eb" /><Relationship Type="http://schemas.openxmlformats.org/officeDocument/2006/relationships/hyperlink" Target="http://www.3gpp.org/ftp/tsg_ran/WG4_Radio/TSGR4_44/Docs/R4-071383.zip" TargetMode="External" Id="R10137e1820184dac" /><Relationship Type="http://schemas.openxmlformats.org/officeDocument/2006/relationships/hyperlink" Target="http://webapp.etsi.org/teldir/ListPersDetails.asp?PersId=0" TargetMode="External" Id="R54b18f39974d4f0d" /><Relationship Type="http://schemas.openxmlformats.org/officeDocument/2006/relationships/hyperlink" Target="http://www.3gpp.org/ftp/tsg_ran/WG4_Radio/TSGR4_44/Docs/R4-071384.zip" TargetMode="External" Id="R81aaa56283bc4f1c" /><Relationship Type="http://schemas.openxmlformats.org/officeDocument/2006/relationships/hyperlink" Target="http://webapp.etsi.org/teldir/ListPersDetails.asp?PersId=0" TargetMode="External" Id="R101a347503824344" /><Relationship Type="http://schemas.openxmlformats.org/officeDocument/2006/relationships/hyperlink" Target="http://www.3gpp.org/ftp/tsg_ran/WG4_Radio/TSGR4_44/Docs/R4-071385.zip" TargetMode="External" Id="R5031152f42a943ab" /><Relationship Type="http://schemas.openxmlformats.org/officeDocument/2006/relationships/hyperlink" Target="http://webapp.etsi.org/teldir/ListPersDetails.asp?PersId=0" TargetMode="External" Id="R181b6a81f74d4ea3" /><Relationship Type="http://schemas.openxmlformats.org/officeDocument/2006/relationships/hyperlink" Target="http://www.3gpp.org/ftp/tsg_ran/WG4_Radio/TSGR4_44/Docs/R4-071386.zip" TargetMode="External" Id="R9ef2635ab87847d3" /><Relationship Type="http://schemas.openxmlformats.org/officeDocument/2006/relationships/hyperlink" Target="http://webapp.etsi.org/teldir/ListPersDetails.asp?PersId=0" TargetMode="External" Id="Rd909b2ce3c724bf8" /><Relationship Type="http://schemas.openxmlformats.org/officeDocument/2006/relationships/hyperlink" Target="http://www.3gpp.org/ftp/tsg_ran/WG4_Radio/TSGR4_44/Docs/R4-071387.zip" TargetMode="External" Id="Rfcaa0aa84c924577" /><Relationship Type="http://schemas.openxmlformats.org/officeDocument/2006/relationships/hyperlink" Target="http://webapp.etsi.org/teldir/ListPersDetails.asp?PersId=0" TargetMode="External" Id="R5c5d0651906f480c" /><Relationship Type="http://schemas.openxmlformats.org/officeDocument/2006/relationships/hyperlink" Target="http://www.3gpp.org/ftp/tsg_ran/WG4_Radio/TSGR4_44/Docs/R4-071388.zip" TargetMode="External" Id="R4be5c51e7fe1412c" /><Relationship Type="http://schemas.openxmlformats.org/officeDocument/2006/relationships/hyperlink" Target="http://webapp.etsi.org/teldir/ListPersDetails.asp?PersId=0" TargetMode="External" Id="R85b6b28628354cd0" /><Relationship Type="http://schemas.openxmlformats.org/officeDocument/2006/relationships/hyperlink" Target="http://www.3gpp.org/ftp/tsg_ran/WG4_Radio/TSGR4_44/Docs/R4-071389.zip" TargetMode="External" Id="R3023b293bac64060" /><Relationship Type="http://schemas.openxmlformats.org/officeDocument/2006/relationships/hyperlink" Target="http://webapp.etsi.org/teldir/ListPersDetails.asp?PersId=0" TargetMode="External" Id="R838f6905e64a4d9e" /><Relationship Type="http://schemas.openxmlformats.org/officeDocument/2006/relationships/hyperlink" Target="http://www.3gpp.org/ftp/tsg_ran/WG4_Radio/TSGR4_44/Docs/R4-071390.zip" TargetMode="External" Id="Rd55b9f7ab8764745" /><Relationship Type="http://schemas.openxmlformats.org/officeDocument/2006/relationships/hyperlink" Target="http://webapp.etsi.org/teldir/ListPersDetails.asp?PersId=0" TargetMode="External" Id="R0eac18f4a9a046bd" /><Relationship Type="http://schemas.openxmlformats.org/officeDocument/2006/relationships/hyperlink" Target="http://www.3gpp.org/ftp/tsg_ran/WG4_Radio/TSGR4_44/Docs/R4-071391.zip" TargetMode="External" Id="R97dad2fed6f542c3" /><Relationship Type="http://schemas.openxmlformats.org/officeDocument/2006/relationships/hyperlink" Target="http://webapp.etsi.org/teldir/ListPersDetails.asp?PersId=0" TargetMode="External" Id="R2194c073de2b48ab" /><Relationship Type="http://schemas.openxmlformats.org/officeDocument/2006/relationships/hyperlink" Target="http://www.3gpp.org/ftp/tsg_ran/WG4_Radio/TSGR4_44/Docs/R4-071392.zip" TargetMode="External" Id="R619fcd85b25c4f16" /><Relationship Type="http://schemas.openxmlformats.org/officeDocument/2006/relationships/hyperlink" Target="http://webapp.etsi.org/teldir/ListPersDetails.asp?PersId=0" TargetMode="External" Id="R2d3dbdfe01ad4681" /><Relationship Type="http://schemas.openxmlformats.org/officeDocument/2006/relationships/hyperlink" Target="http://www.3gpp.org/ftp/tsg_ran/WG4_Radio/TSGR4_44/Docs/R4-071393.zip" TargetMode="External" Id="R2b61e0c5915f4512" /><Relationship Type="http://schemas.openxmlformats.org/officeDocument/2006/relationships/hyperlink" Target="http://webapp.etsi.org/teldir/ListPersDetails.asp?PersId=0" TargetMode="External" Id="Rac5d6d866ceb4836" /><Relationship Type="http://schemas.openxmlformats.org/officeDocument/2006/relationships/hyperlink" Target="http://www.3gpp.org/ftp/tsg_ran/WG4_Radio/TSGR4_44/Docs/R4-071394.zip" TargetMode="External" Id="Re31a06324bd2416d" /><Relationship Type="http://schemas.openxmlformats.org/officeDocument/2006/relationships/hyperlink" Target="http://webapp.etsi.org/teldir/ListPersDetails.asp?PersId=0" TargetMode="External" Id="Rc24a8559723542ec" /><Relationship Type="http://schemas.openxmlformats.org/officeDocument/2006/relationships/hyperlink" Target="http://www.3gpp.org/ftp/tsg_ran/WG4_Radio/TSGR4_44/Docs/R4-071395.zip" TargetMode="External" Id="R9125cebdd8ac458f" /><Relationship Type="http://schemas.openxmlformats.org/officeDocument/2006/relationships/hyperlink" Target="http://webapp.etsi.org/teldir/ListPersDetails.asp?PersId=0" TargetMode="External" Id="R4aa137335c444fc2" /><Relationship Type="http://schemas.openxmlformats.org/officeDocument/2006/relationships/hyperlink" Target="http://www.3gpp.org/ftp/tsg_ran/WG4_Radio/TSGR4_44/Docs/R4-071396.zip" TargetMode="External" Id="R9aff92274eb04bb0" /><Relationship Type="http://schemas.openxmlformats.org/officeDocument/2006/relationships/hyperlink" Target="http://webapp.etsi.org/teldir/ListPersDetails.asp?PersId=0" TargetMode="External" Id="R692d3f9ff3b240a9" /><Relationship Type="http://schemas.openxmlformats.org/officeDocument/2006/relationships/hyperlink" Target="http://www.3gpp.org/ftp/tsg_ran/WG4_Radio/TSGR4_44/Docs/R4-071397.zip" TargetMode="External" Id="Rb67b73ffd5a34593" /><Relationship Type="http://schemas.openxmlformats.org/officeDocument/2006/relationships/hyperlink" Target="http://webapp.etsi.org/teldir/ListPersDetails.asp?PersId=0" TargetMode="External" Id="R5af1e93e739b403d" /><Relationship Type="http://schemas.openxmlformats.org/officeDocument/2006/relationships/hyperlink" Target="http://www.3gpp.org/ftp/tsg_ran/WG4_Radio/TSGR4_44/Docs/R4-071398.zip" TargetMode="External" Id="Rfe1ff6279b834d78" /><Relationship Type="http://schemas.openxmlformats.org/officeDocument/2006/relationships/hyperlink" Target="http://webapp.etsi.org/teldir/ListPersDetails.asp?PersId=0" TargetMode="External" Id="Rb8d142b73f524286" /><Relationship Type="http://schemas.openxmlformats.org/officeDocument/2006/relationships/hyperlink" Target="http://www.3gpp.org/ftp/tsg_ran/WG4_Radio/TSGR4_44/Docs/R4-071399.zip" TargetMode="External" Id="Rd1edd8f799f249c1" /><Relationship Type="http://schemas.openxmlformats.org/officeDocument/2006/relationships/hyperlink" Target="http://webapp.etsi.org/teldir/ListPersDetails.asp?PersId=0" TargetMode="External" Id="R163fe220cf914d14" /><Relationship Type="http://schemas.openxmlformats.org/officeDocument/2006/relationships/hyperlink" Target="http://www.3gpp.org/ftp/tsg_ran/WG4_Radio/TSGR4_44/Docs/R4-071400.zip" TargetMode="External" Id="Re6d4684f6ab54aea" /><Relationship Type="http://schemas.openxmlformats.org/officeDocument/2006/relationships/hyperlink" Target="http://webapp.etsi.org/teldir/ListPersDetails.asp?PersId=0" TargetMode="External" Id="Rbcf85aecf6754087" /><Relationship Type="http://schemas.openxmlformats.org/officeDocument/2006/relationships/hyperlink" Target="http://www.3gpp.org/ftp/tsg_ran/WG4_Radio/TSGR4_44/Docs/R4-071401.zip" TargetMode="External" Id="Raecaf9510ab4462d" /><Relationship Type="http://schemas.openxmlformats.org/officeDocument/2006/relationships/hyperlink" Target="http://webapp.etsi.org/teldir/ListPersDetails.asp?PersId=0" TargetMode="External" Id="R4fa6d2fedcbb4bcd" /><Relationship Type="http://schemas.openxmlformats.org/officeDocument/2006/relationships/hyperlink" Target="http://www.3gpp.org/ftp/tsg_ran/WG4_Radio/TSGR4_44/Docs/R4-071402.zip" TargetMode="External" Id="Rda513406eb3348a1" /><Relationship Type="http://schemas.openxmlformats.org/officeDocument/2006/relationships/hyperlink" Target="http://webapp.etsi.org/teldir/ListPersDetails.asp?PersId=0" TargetMode="External" Id="R2a8da2353b9948da" /><Relationship Type="http://schemas.openxmlformats.org/officeDocument/2006/relationships/hyperlink" Target="http://www.3gpp.org/ftp/tsg_ran/WG4_Radio/TSGR4_44/Docs/R4-071403.zip" TargetMode="External" Id="R42f4740fc4624142" /><Relationship Type="http://schemas.openxmlformats.org/officeDocument/2006/relationships/hyperlink" Target="http://webapp.etsi.org/teldir/ListPersDetails.asp?PersId=0" TargetMode="External" Id="R11478145040d4f9d" /><Relationship Type="http://schemas.openxmlformats.org/officeDocument/2006/relationships/hyperlink" Target="http://www.3gpp.org/ftp/tsg_ran/WG4_Radio/TSGR4_44/Docs/R4-071404.zip" TargetMode="External" Id="R06bfe0ff03724e6f" /><Relationship Type="http://schemas.openxmlformats.org/officeDocument/2006/relationships/hyperlink" Target="http://webapp.etsi.org/teldir/ListPersDetails.asp?PersId=0" TargetMode="External" Id="Rbada21abe50d4523" /><Relationship Type="http://schemas.openxmlformats.org/officeDocument/2006/relationships/hyperlink" Target="http://www.3gpp.org/ftp/tsg_ran/WG4_Radio/TSGR4_44/Docs/R4-071405.zip" TargetMode="External" Id="R5e5cb2bd8cbf448e" /><Relationship Type="http://schemas.openxmlformats.org/officeDocument/2006/relationships/hyperlink" Target="http://webapp.etsi.org/teldir/ListPersDetails.asp?PersId=0" TargetMode="External" Id="Rc636a6067a6d466f" /><Relationship Type="http://schemas.openxmlformats.org/officeDocument/2006/relationships/hyperlink" Target="http://www.3gpp.org/ftp/tsg_ran/WG4_Radio/TSGR4_44/Docs/R4-071406.zip" TargetMode="External" Id="R10079c081fc74f01" /><Relationship Type="http://schemas.openxmlformats.org/officeDocument/2006/relationships/hyperlink" Target="http://webapp.etsi.org/teldir/ListPersDetails.asp?PersId=0" TargetMode="External" Id="Rad6f804ab0024a36" /><Relationship Type="http://schemas.openxmlformats.org/officeDocument/2006/relationships/hyperlink" Target="http://www.3gpp.org/ftp/tsg_ran/WG4_Radio/TSGR4_44/Docs/R4-071407.zip" TargetMode="External" Id="Rc9cf79f6a0e6465a" /><Relationship Type="http://schemas.openxmlformats.org/officeDocument/2006/relationships/hyperlink" Target="http://webapp.etsi.org/teldir/ListPersDetails.asp?PersId=0" TargetMode="External" Id="R6b1b23a534b44b22" /><Relationship Type="http://schemas.openxmlformats.org/officeDocument/2006/relationships/hyperlink" Target="http://www.3gpp.org/ftp/tsg_ran/WG4_Radio/TSGR4_44/Docs/R4-071408.zip" TargetMode="External" Id="Re57717cae3214d47" /><Relationship Type="http://schemas.openxmlformats.org/officeDocument/2006/relationships/hyperlink" Target="http://webapp.etsi.org/teldir/ListPersDetails.asp?PersId=0" TargetMode="External" Id="R22c14b9f1dcb465d" /><Relationship Type="http://schemas.openxmlformats.org/officeDocument/2006/relationships/hyperlink" Target="http://www.3gpp.org/ftp/tsg_ran/WG4_Radio/TSGR4_44/Docs/R4-071409.zip" TargetMode="External" Id="R550d05d7f82d4f17" /><Relationship Type="http://schemas.openxmlformats.org/officeDocument/2006/relationships/hyperlink" Target="http://webapp.etsi.org/teldir/ListPersDetails.asp?PersId=0" TargetMode="External" Id="R29af4cda54d844d1" /><Relationship Type="http://schemas.openxmlformats.org/officeDocument/2006/relationships/hyperlink" Target="http://www.3gpp.org/ftp/tsg_ran/WG4_Radio/TSGR4_44/Docs/R4-071410.zip" TargetMode="External" Id="R867d143527f64550" /><Relationship Type="http://schemas.openxmlformats.org/officeDocument/2006/relationships/hyperlink" Target="http://webapp.etsi.org/teldir/ListPersDetails.asp?PersId=0" TargetMode="External" Id="R2164cddf62f54636" /><Relationship Type="http://schemas.openxmlformats.org/officeDocument/2006/relationships/hyperlink" Target="http://www.3gpp.org/ftp/tsg_ran/WG4_Radio/TSGR4_44/Docs/R4-071411.zip" TargetMode="External" Id="R6552bde4a6854a85" /><Relationship Type="http://schemas.openxmlformats.org/officeDocument/2006/relationships/hyperlink" Target="http://webapp.etsi.org/teldir/ListPersDetails.asp?PersId=0" TargetMode="External" Id="Redf6f6ca1d384f0d" /><Relationship Type="http://schemas.openxmlformats.org/officeDocument/2006/relationships/hyperlink" Target="http://www.3gpp.org/ftp/tsg_ran/WG4_Radio/TSGR4_44/Docs/R4-071412.zip" TargetMode="External" Id="R8f368762ad054832" /><Relationship Type="http://schemas.openxmlformats.org/officeDocument/2006/relationships/hyperlink" Target="http://webapp.etsi.org/teldir/ListPersDetails.asp?PersId=0" TargetMode="External" Id="R3ed6eddec547419b" /><Relationship Type="http://schemas.openxmlformats.org/officeDocument/2006/relationships/hyperlink" Target="http://www.3gpp.org/ftp/tsg_ran/WG4_Radio/TSGR4_44/Docs/R4-071413.zip" TargetMode="External" Id="R61f109a661fd4080" /><Relationship Type="http://schemas.openxmlformats.org/officeDocument/2006/relationships/hyperlink" Target="http://webapp.etsi.org/teldir/ListPersDetails.asp?PersId=0" TargetMode="External" Id="Rbadeecf603744679" /><Relationship Type="http://schemas.openxmlformats.org/officeDocument/2006/relationships/hyperlink" Target="http://www.3gpp.org/ftp/tsg_ran/WG4_Radio/TSGR4_44/Docs/R4-071414.zip" TargetMode="External" Id="R8349963b565948c7" /><Relationship Type="http://schemas.openxmlformats.org/officeDocument/2006/relationships/hyperlink" Target="http://webapp.etsi.org/teldir/ListPersDetails.asp?PersId=0" TargetMode="External" Id="R7a96581e18eb4284" /><Relationship Type="http://schemas.openxmlformats.org/officeDocument/2006/relationships/hyperlink" Target="http://www.3gpp.org/ftp/tsg_ran/WG4_Radio/TSGR4_44/Docs/R4-071415.zip" TargetMode="External" Id="R374c666d28bc45a0" /><Relationship Type="http://schemas.openxmlformats.org/officeDocument/2006/relationships/hyperlink" Target="http://webapp.etsi.org/teldir/ListPersDetails.asp?PersId=0" TargetMode="External" Id="R3403080576524bfa" /><Relationship Type="http://schemas.openxmlformats.org/officeDocument/2006/relationships/hyperlink" Target="http://www.3gpp.org/ftp/tsg_ran/WG4_Radio/TSGR4_44/Docs/R4-071416.zip" TargetMode="External" Id="R05aec09b1317472e" /><Relationship Type="http://schemas.openxmlformats.org/officeDocument/2006/relationships/hyperlink" Target="http://webapp.etsi.org/teldir/ListPersDetails.asp?PersId=0" TargetMode="External" Id="Rb9ba2db0f8854a34" /><Relationship Type="http://schemas.openxmlformats.org/officeDocument/2006/relationships/hyperlink" Target="http://www.3gpp.org/ftp/tsg_ran/WG4_Radio/TSGR4_44/Docs/R4-071417.zip" TargetMode="External" Id="R3193ebd7ab30493a" /><Relationship Type="http://schemas.openxmlformats.org/officeDocument/2006/relationships/hyperlink" Target="http://webapp.etsi.org/teldir/ListPersDetails.asp?PersId=0" TargetMode="External" Id="Rb79ebbacc0194b9c" /><Relationship Type="http://schemas.openxmlformats.org/officeDocument/2006/relationships/hyperlink" Target="http://www.3gpp.org/ftp/tsg_ran/WG4_Radio/TSGR4_44/Docs/R4-071418.zip" TargetMode="External" Id="R942d5f96cf804304" /><Relationship Type="http://schemas.openxmlformats.org/officeDocument/2006/relationships/hyperlink" Target="http://webapp.etsi.org/teldir/ListPersDetails.asp?PersId=0" TargetMode="External" Id="Rf0aebc5d9e554b7e" /><Relationship Type="http://schemas.openxmlformats.org/officeDocument/2006/relationships/hyperlink" Target="http://www.3gpp.org/ftp/tsg_ran/WG4_Radio/TSGR4_44/Docs/R4-071419.zip" TargetMode="External" Id="Rb671e3699599476f" /><Relationship Type="http://schemas.openxmlformats.org/officeDocument/2006/relationships/hyperlink" Target="http://webapp.etsi.org/teldir/ListPersDetails.asp?PersId=0" TargetMode="External" Id="R38e90760ba1a465f" /><Relationship Type="http://schemas.openxmlformats.org/officeDocument/2006/relationships/hyperlink" Target="http://www.3gpp.org/ftp/tsg_ran/WG4_Radio/TSGR4_44/Docs/R4-071420.zip" TargetMode="External" Id="R2a2c811e7fe841d9" /><Relationship Type="http://schemas.openxmlformats.org/officeDocument/2006/relationships/hyperlink" Target="http://webapp.etsi.org/teldir/ListPersDetails.asp?PersId=0" TargetMode="External" Id="Rb5f2fa68ff9c4780" /><Relationship Type="http://schemas.openxmlformats.org/officeDocument/2006/relationships/hyperlink" Target="http://www.3gpp.org/ftp/tsg_ran/WG4_Radio/TSGR4_44/Docs/R4-071421.zip" TargetMode="External" Id="R0c449ee1428246e9" /><Relationship Type="http://schemas.openxmlformats.org/officeDocument/2006/relationships/hyperlink" Target="http://webapp.etsi.org/teldir/ListPersDetails.asp?PersId=0" TargetMode="External" Id="Rff69b2e065fc40ee" /><Relationship Type="http://schemas.openxmlformats.org/officeDocument/2006/relationships/hyperlink" Target="http://www.3gpp.org/ftp/tsg_ran/WG4_Radio/TSGR4_44/Docs/R4-071422.zip" TargetMode="External" Id="R6ca4763ab5af4404" /><Relationship Type="http://schemas.openxmlformats.org/officeDocument/2006/relationships/hyperlink" Target="http://webapp.etsi.org/teldir/ListPersDetails.asp?PersId=0" TargetMode="External" Id="R2aa4e7f97a5a4c95" /><Relationship Type="http://schemas.openxmlformats.org/officeDocument/2006/relationships/hyperlink" Target="http://www.3gpp.org/ftp/tsg_ran/WG4_Radio/TSGR4_44/Docs/R4-071424.zip" TargetMode="External" Id="R2020fb5fd1df42a5" /><Relationship Type="http://schemas.openxmlformats.org/officeDocument/2006/relationships/hyperlink" Target="http://webapp.etsi.org/teldir/ListPersDetails.asp?PersId=0" TargetMode="External" Id="Rd360c48910dc473c" /><Relationship Type="http://schemas.openxmlformats.org/officeDocument/2006/relationships/hyperlink" Target="http://www.3gpp.org/ftp/tsg_ran/WG4_Radio/TSGR4_44/Docs/R4-071425.zip" TargetMode="External" Id="R2ad843cf57374ddd" /><Relationship Type="http://schemas.openxmlformats.org/officeDocument/2006/relationships/hyperlink" Target="http://webapp.etsi.org/teldir/ListPersDetails.asp?PersId=0" TargetMode="External" Id="Rfe8f551ed66b4bf8" /><Relationship Type="http://schemas.openxmlformats.org/officeDocument/2006/relationships/hyperlink" Target="http://www.3gpp.org/ftp/tsg_ran/WG4_Radio/TSGR4_44/Docs/R4-071426.zip" TargetMode="External" Id="Rc60f7c72521e42cc" /><Relationship Type="http://schemas.openxmlformats.org/officeDocument/2006/relationships/hyperlink" Target="http://webapp.etsi.org/teldir/ListPersDetails.asp?PersId=0" TargetMode="External" Id="R57b87760a0574d6a" /><Relationship Type="http://schemas.openxmlformats.org/officeDocument/2006/relationships/hyperlink" Target="http://www.3gpp.org/ftp/tsg_ran/WG4_Radio/TSGR4_44/Docs/R4-071427.zip" TargetMode="External" Id="R60786db41a644b18" /><Relationship Type="http://schemas.openxmlformats.org/officeDocument/2006/relationships/hyperlink" Target="http://webapp.etsi.org/teldir/ListPersDetails.asp?PersId=0" TargetMode="External" Id="Rfec7e7abe5b04115" /><Relationship Type="http://schemas.openxmlformats.org/officeDocument/2006/relationships/hyperlink" Target="http://www.3gpp.org/ftp/tsg_ran/WG4_Radio/TSGR4_44/Docs/R4-071428.zip" TargetMode="External" Id="Rbb1cc961f66042c0" /><Relationship Type="http://schemas.openxmlformats.org/officeDocument/2006/relationships/hyperlink" Target="http://webapp.etsi.org/teldir/ListPersDetails.asp?PersId=0" TargetMode="External" Id="R444459b7f4184e60" /><Relationship Type="http://schemas.openxmlformats.org/officeDocument/2006/relationships/hyperlink" Target="http://www.3gpp.org/ftp/tsg_ran/WG4_Radio/TSGR4_44/Docs/R4-071430.zip" TargetMode="External" Id="Rb75bfe50a374400e" /><Relationship Type="http://schemas.openxmlformats.org/officeDocument/2006/relationships/hyperlink" Target="http://webapp.etsi.org/teldir/ListPersDetails.asp?PersId=0" TargetMode="External" Id="Rdd40f5e50f1d4f09" /><Relationship Type="http://schemas.openxmlformats.org/officeDocument/2006/relationships/hyperlink" Target="http://www.3gpp.org/ftp/tsg_ran/WG4_Radio/TSGR4_44/Docs/R4-071431.zip" TargetMode="External" Id="R859da1337f9d4638" /><Relationship Type="http://schemas.openxmlformats.org/officeDocument/2006/relationships/hyperlink" Target="http://webapp.etsi.org/teldir/ListPersDetails.asp?PersId=0" TargetMode="External" Id="Rff5cb5a11eae4108" /><Relationship Type="http://schemas.openxmlformats.org/officeDocument/2006/relationships/hyperlink" Target="http://www.3gpp.org/ftp/tsg_ran/WG4_Radio/TSGR4_44/Docs/R4-071432.zip" TargetMode="External" Id="R8dfa5a478c2747a6" /><Relationship Type="http://schemas.openxmlformats.org/officeDocument/2006/relationships/hyperlink" Target="http://webapp.etsi.org/teldir/ListPersDetails.asp?PersId=0" TargetMode="External" Id="Rcc073e25593349af" /><Relationship Type="http://schemas.openxmlformats.org/officeDocument/2006/relationships/hyperlink" Target="http://www.3gpp.org/ftp/tsg_ran/WG4_Radio/TSGR4_44/Docs/R4-071433.zip" TargetMode="External" Id="R4ec1895a3d8b41c1" /><Relationship Type="http://schemas.openxmlformats.org/officeDocument/2006/relationships/hyperlink" Target="http://webapp.etsi.org/teldir/ListPersDetails.asp?PersId=0" TargetMode="External" Id="Rbbd0a9cdbba1470f" /><Relationship Type="http://schemas.openxmlformats.org/officeDocument/2006/relationships/hyperlink" Target="http://www.3gpp.org/ftp/tsg_ran/WG4_Radio/TSGR4_44/Docs/R4-071434.zip" TargetMode="External" Id="Rbbad3922613446af" /><Relationship Type="http://schemas.openxmlformats.org/officeDocument/2006/relationships/hyperlink" Target="http://webapp.etsi.org/teldir/ListPersDetails.asp?PersId=0" TargetMode="External" Id="R98ae136825d744bc" /><Relationship Type="http://schemas.openxmlformats.org/officeDocument/2006/relationships/hyperlink" Target="http://www.3gpp.org/ftp/tsg_ran/WG4_Radio/TSGR4_44/Docs/R4-071435.zip" TargetMode="External" Id="R564a407e46e644c3" /><Relationship Type="http://schemas.openxmlformats.org/officeDocument/2006/relationships/hyperlink" Target="http://webapp.etsi.org/teldir/ListPersDetails.asp?PersId=0" TargetMode="External" Id="R6513fc6f892546dc" /><Relationship Type="http://schemas.openxmlformats.org/officeDocument/2006/relationships/hyperlink" Target="http://www.3gpp.org/ftp/tsg_ran/WG4_Radio/TSGR4_44/Docs/R4-071436.zip" TargetMode="External" Id="R9acbb314647c4601" /><Relationship Type="http://schemas.openxmlformats.org/officeDocument/2006/relationships/hyperlink" Target="http://webapp.etsi.org/teldir/ListPersDetails.asp?PersId=0" TargetMode="External" Id="R41280570058c4a2a" /><Relationship Type="http://schemas.openxmlformats.org/officeDocument/2006/relationships/hyperlink" Target="http://www.3gpp.org/ftp/tsg_ran/WG4_Radio/TSGR4_44/Docs/R4-071437.zip" TargetMode="External" Id="R599cb1b9c1a6444e" /><Relationship Type="http://schemas.openxmlformats.org/officeDocument/2006/relationships/hyperlink" Target="http://webapp.etsi.org/teldir/ListPersDetails.asp?PersId=0" TargetMode="External" Id="R29b9f2603d954b95" /><Relationship Type="http://schemas.openxmlformats.org/officeDocument/2006/relationships/hyperlink" Target="http://www.3gpp.org/ftp/tsg_ran/WG4_Radio/TSGR4_44/Docs/R4-071438.zip" TargetMode="External" Id="R73ea85dd4a06427c" /><Relationship Type="http://schemas.openxmlformats.org/officeDocument/2006/relationships/hyperlink" Target="http://webapp.etsi.org/teldir/ListPersDetails.asp?PersId=0" TargetMode="External" Id="Rbfddcb9fc6a74299" /><Relationship Type="http://schemas.openxmlformats.org/officeDocument/2006/relationships/hyperlink" Target="http://www.3gpp.org/ftp/tsg_ran/WG4_Radio/TSGR4_44/Docs/R4-071439.zip" TargetMode="External" Id="R455235f12c07476a" /><Relationship Type="http://schemas.openxmlformats.org/officeDocument/2006/relationships/hyperlink" Target="http://webapp.etsi.org/teldir/ListPersDetails.asp?PersId=0" TargetMode="External" Id="R3496ab4084b64b4d" /><Relationship Type="http://schemas.openxmlformats.org/officeDocument/2006/relationships/hyperlink" Target="http://www.3gpp.org/ftp/tsg_ran/WG4_Radio/TSGR4_44/Docs/R4-071440.zip" TargetMode="External" Id="Rec5531f6e4364009" /><Relationship Type="http://schemas.openxmlformats.org/officeDocument/2006/relationships/hyperlink" Target="http://webapp.etsi.org/teldir/ListPersDetails.asp?PersId=0" TargetMode="External" Id="R196978e01ed44f9c" /><Relationship Type="http://schemas.openxmlformats.org/officeDocument/2006/relationships/hyperlink" Target="http://www.3gpp.org/ftp/tsg_ran/WG4_Radio/TSGR4_44/Docs/R4-071441.zip" TargetMode="External" Id="Ra4dc5091b2f143d8" /><Relationship Type="http://schemas.openxmlformats.org/officeDocument/2006/relationships/hyperlink" Target="http://webapp.etsi.org/teldir/ListPersDetails.asp?PersId=0" TargetMode="External" Id="R9db55e99b3584d52" /><Relationship Type="http://schemas.openxmlformats.org/officeDocument/2006/relationships/hyperlink" Target="http://www.3gpp.org/ftp/tsg_ran/WG4_Radio/TSGR4_44/Docs/R4-071442.zip" TargetMode="External" Id="R9fa8d6cf651a4f86" /><Relationship Type="http://schemas.openxmlformats.org/officeDocument/2006/relationships/hyperlink" Target="http://webapp.etsi.org/teldir/ListPersDetails.asp?PersId=0" TargetMode="External" Id="Rf859271542324b26" /><Relationship Type="http://schemas.openxmlformats.org/officeDocument/2006/relationships/hyperlink" Target="http://www.3gpp.org/ftp/tsg_ran/WG4_Radio/TSGR4_44/Docs/R4-071443.zip" TargetMode="External" Id="R8bbbb2dc510a4af6" /><Relationship Type="http://schemas.openxmlformats.org/officeDocument/2006/relationships/hyperlink" Target="http://webapp.etsi.org/teldir/ListPersDetails.asp?PersId=0" TargetMode="External" Id="Ra2469b2d71b54e36" /><Relationship Type="http://schemas.openxmlformats.org/officeDocument/2006/relationships/hyperlink" Target="http://www.3gpp.org/ftp/tsg_ran/WG4_Radio/TSGR4_44/Docs/R4-071444.zip" TargetMode="External" Id="R359d473c072c4a84" /><Relationship Type="http://schemas.openxmlformats.org/officeDocument/2006/relationships/hyperlink" Target="http://webapp.etsi.org/teldir/ListPersDetails.asp?PersId=0" TargetMode="External" Id="R2b8f2f5a86734c30" /><Relationship Type="http://schemas.openxmlformats.org/officeDocument/2006/relationships/hyperlink" Target="http://www.3gpp.org/ftp/tsg_ran/WG4_Radio/TSGR4_44/Docs/R4-071445.zip" TargetMode="External" Id="Re7587de2a36d4648" /><Relationship Type="http://schemas.openxmlformats.org/officeDocument/2006/relationships/hyperlink" Target="http://webapp.etsi.org/teldir/ListPersDetails.asp?PersId=0" TargetMode="External" Id="R37a68e562421424f" /><Relationship Type="http://schemas.openxmlformats.org/officeDocument/2006/relationships/hyperlink" Target="http://www.3gpp.org/ftp/tsg_ran/WG4_Radio/TSGR4_44/Docs/R4-071446.zip" TargetMode="External" Id="R2364807fa438467f" /><Relationship Type="http://schemas.openxmlformats.org/officeDocument/2006/relationships/hyperlink" Target="http://webapp.etsi.org/teldir/ListPersDetails.asp?PersId=0" TargetMode="External" Id="Rff5bc4fc7d074766" /><Relationship Type="http://schemas.openxmlformats.org/officeDocument/2006/relationships/hyperlink" Target="http://www.3gpp.org/ftp/tsg_ran/WG4_Radio/TSGR4_44/Docs/R4-071447.zip" TargetMode="External" Id="R238888f590d24ebd" /><Relationship Type="http://schemas.openxmlformats.org/officeDocument/2006/relationships/hyperlink" Target="http://webapp.etsi.org/teldir/ListPersDetails.asp?PersId=0" TargetMode="External" Id="R7e6974d5dc454519" /><Relationship Type="http://schemas.openxmlformats.org/officeDocument/2006/relationships/hyperlink" Target="http://www.3gpp.org/ftp/tsg_ran/WG4_Radio/TSGR4_44/Docs/R4-071449.zip" TargetMode="External" Id="R1bbad0a27dc64297" /><Relationship Type="http://schemas.openxmlformats.org/officeDocument/2006/relationships/hyperlink" Target="http://webapp.etsi.org/teldir/ListPersDetails.asp?PersId=0" TargetMode="External" Id="R35efb025bb484020" /><Relationship Type="http://schemas.openxmlformats.org/officeDocument/2006/relationships/hyperlink" Target="http://www.3gpp.org/ftp/tsg_ran/WG4_Radio/TSGR4_44/Docs/R4-071451.zip" TargetMode="External" Id="R308a874e396c4dc0" /><Relationship Type="http://schemas.openxmlformats.org/officeDocument/2006/relationships/hyperlink" Target="http://webapp.etsi.org/teldir/ListPersDetails.asp?PersId=0" TargetMode="External" Id="Re03d229ed58945c6" /><Relationship Type="http://schemas.openxmlformats.org/officeDocument/2006/relationships/hyperlink" Target="http://www.3gpp.org/ftp/tsg_ran/WG4_Radio/TSGR4_44/Docs/R4-071452.zip" TargetMode="External" Id="R484e684f41db4d66" /><Relationship Type="http://schemas.openxmlformats.org/officeDocument/2006/relationships/hyperlink" Target="http://webapp.etsi.org/teldir/ListPersDetails.asp?PersId=0" TargetMode="External" Id="Rd87e3b89c6e94927" /><Relationship Type="http://schemas.openxmlformats.org/officeDocument/2006/relationships/hyperlink" Target="http://www.3gpp.org/ftp/tsg_ran/WG4_Radio/TSGR4_44/Docs/R4-071453.zip" TargetMode="External" Id="R3e2de3ea8b7c4279" /><Relationship Type="http://schemas.openxmlformats.org/officeDocument/2006/relationships/hyperlink" Target="http://webapp.etsi.org/teldir/ListPersDetails.asp?PersId=0" TargetMode="External" Id="Rb598291351614370" /><Relationship Type="http://schemas.openxmlformats.org/officeDocument/2006/relationships/hyperlink" Target="http://www.3gpp.org/ftp/tsg_ran/WG4_Radio/TSGR4_44/Docs/R4-071454.zip" TargetMode="External" Id="R15bb1c85982a4d67" /><Relationship Type="http://schemas.openxmlformats.org/officeDocument/2006/relationships/hyperlink" Target="http://webapp.etsi.org/teldir/ListPersDetails.asp?PersId=0" TargetMode="External" Id="Rb824e35890de4a2c" /><Relationship Type="http://schemas.openxmlformats.org/officeDocument/2006/relationships/hyperlink" Target="http://www.3gpp.org/ftp/tsg_ran/WG4_Radio/TSGR4_44/Docs/R4-071455.zip" TargetMode="External" Id="Reca469e13f364edf" /><Relationship Type="http://schemas.openxmlformats.org/officeDocument/2006/relationships/hyperlink" Target="http://webapp.etsi.org/teldir/ListPersDetails.asp?PersId=0" TargetMode="External" Id="Re4e8ae0d1f9e43eb" /><Relationship Type="http://schemas.openxmlformats.org/officeDocument/2006/relationships/hyperlink" Target="http://www.3gpp.org/ftp/tsg_ran/WG4_Radio/TSGR4_44/Docs/R4-071456.zip" TargetMode="External" Id="Rfe90797509b346f8" /><Relationship Type="http://schemas.openxmlformats.org/officeDocument/2006/relationships/hyperlink" Target="http://webapp.etsi.org/teldir/ListPersDetails.asp?PersId=0" TargetMode="External" Id="Rb026b54122f7481f" /><Relationship Type="http://schemas.openxmlformats.org/officeDocument/2006/relationships/hyperlink" Target="http://www.3gpp.org/ftp/tsg_ran/WG4_Radio/TSGR4_44/Docs/R4-071457.zip" TargetMode="External" Id="Rdfb68655b91c4b2f" /><Relationship Type="http://schemas.openxmlformats.org/officeDocument/2006/relationships/hyperlink" Target="http://webapp.etsi.org/teldir/ListPersDetails.asp?PersId=0" TargetMode="External" Id="R34519ff0a40b4661" /><Relationship Type="http://schemas.openxmlformats.org/officeDocument/2006/relationships/hyperlink" Target="http://www.3gpp.org/ftp/tsg_ran/WG4_Radio/TSGR4_44/Docs/R4-071458.zip" TargetMode="External" Id="R3f22dd47ccb141b5" /><Relationship Type="http://schemas.openxmlformats.org/officeDocument/2006/relationships/hyperlink" Target="http://webapp.etsi.org/teldir/ListPersDetails.asp?PersId=0" TargetMode="External" Id="R9c80b1d2127843e1" /><Relationship Type="http://schemas.openxmlformats.org/officeDocument/2006/relationships/hyperlink" Target="http://www.3gpp.org/ftp/tsg_ran/WG4_Radio/TSGR4_44/Docs/R4-071459.zip" TargetMode="External" Id="R0473ee0b42ec4828" /><Relationship Type="http://schemas.openxmlformats.org/officeDocument/2006/relationships/hyperlink" Target="http://webapp.etsi.org/teldir/ListPersDetails.asp?PersId=0" TargetMode="External" Id="R5faa0484b6b04aaf" /><Relationship Type="http://schemas.openxmlformats.org/officeDocument/2006/relationships/hyperlink" Target="http://www.3gpp.org/ftp/tsg_ran/WG4_Radio/TSGR4_44/Docs/R4-071460.zip" TargetMode="External" Id="R6e0c824ea4a54790" /><Relationship Type="http://schemas.openxmlformats.org/officeDocument/2006/relationships/hyperlink" Target="http://webapp.etsi.org/teldir/ListPersDetails.asp?PersId=0" TargetMode="External" Id="R1025cd46f5814611" /><Relationship Type="http://schemas.openxmlformats.org/officeDocument/2006/relationships/hyperlink" Target="http://www.3gpp.org/ftp/tsg_ran/WG4_Radio/TSGR4_44/Docs/R4-071461.zip" TargetMode="External" Id="Rf3403f2919854f1c" /><Relationship Type="http://schemas.openxmlformats.org/officeDocument/2006/relationships/hyperlink" Target="http://webapp.etsi.org/teldir/ListPersDetails.asp?PersId=0" TargetMode="External" Id="Recc747b2f6d84095" /><Relationship Type="http://schemas.openxmlformats.org/officeDocument/2006/relationships/hyperlink" Target="http://www.3gpp.org/ftp/tsg_ran/WG4_Radio/TSGR4_44/Docs/R4-071462.zip" TargetMode="External" Id="R4059275e15dc462b" /><Relationship Type="http://schemas.openxmlformats.org/officeDocument/2006/relationships/hyperlink" Target="http://webapp.etsi.org/teldir/ListPersDetails.asp?PersId=0" TargetMode="External" Id="R23c2622786484792" /><Relationship Type="http://schemas.openxmlformats.org/officeDocument/2006/relationships/hyperlink" Target="http://www.3gpp.org/ftp/tsg_ran/WG4_Radio/TSGR4_44/Docs/R4-071463.zip" TargetMode="External" Id="Rc1e223ae48234787" /><Relationship Type="http://schemas.openxmlformats.org/officeDocument/2006/relationships/hyperlink" Target="http://webapp.etsi.org/teldir/ListPersDetails.asp?PersId=0" TargetMode="External" Id="R09cfef1c84114ee5" /><Relationship Type="http://schemas.openxmlformats.org/officeDocument/2006/relationships/hyperlink" Target="http://www.3gpp.org/ftp/tsg_ran/WG4_Radio/TSGR4_44/Docs/R4-071464.zip" TargetMode="External" Id="R68f2a5c4c9f3404e" /><Relationship Type="http://schemas.openxmlformats.org/officeDocument/2006/relationships/hyperlink" Target="http://webapp.etsi.org/teldir/ListPersDetails.asp?PersId=0" TargetMode="External" Id="R350e7b35ca124f5d" /><Relationship Type="http://schemas.openxmlformats.org/officeDocument/2006/relationships/hyperlink" Target="http://www.3gpp.org/ftp/tsg_ran/WG4_Radio/TSGR4_44/Docs/R4-071465.zip" TargetMode="External" Id="R46a5e1dd4ecf44a8" /><Relationship Type="http://schemas.openxmlformats.org/officeDocument/2006/relationships/hyperlink" Target="http://webapp.etsi.org/teldir/ListPersDetails.asp?PersId=0" TargetMode="External" Id="R8775ba2fa2de4c24" /><Relationship Type="http://schemas.openxmlformats.org/officeDocument/2006/relationships/hyperlink" Target="http://www.3gpp.org/ftp/tsg_ran/WG4_Radio/TSGR4_44/Docs/R4-071466.zip" TargetMode="External" Id="R39f1148cf0c046de" /><Relationship Type="http://schemas.openxmlformats.org/officeDocument/2006/relationships/hyperlink" Target="http://webapp.etsi.org/teldir/ListPersDetails.asp?PersId=0" TargetMode="External" Id="R602a6e6709e04766" /><Relationship Type="http://schemas.openxmlformats.org/officeDocument/2006/relationships/hyperlink" Target="http://www.3gpp.org/ftp/tsg_ran/WG4_Radio/TSGR4_44/Docs/R4-071467.zip" TargetMode="External" Id="R8a8d6e4fff534381" /><Relationship Type="http://schemas.openxmlformats.org/officeDocument/2006/relationships/hyperlink" Target="http://webapp.etsi.org/teldir/ListPersDetails.asp?PersId=0" TargetMode="External" Id="R9364f3fc99414c1c" /><Relationship Type="http://schemas.openxmlformats.org/officeDocument/2006/relationships/hyperlink" Target="http://www.3gpp.org/ftp/tsg_ran/WG4_Radio/TSGR4_44/Docs/R4-071468.zip" TargetMode="External" Id="R433c328ab64d4aa7" /><Relationship Type="http://schemas.openxmlformats.org/officeDocument/2006/relationships/hyperlink" Target="http://webapp.etsi.org/teldir/ListPersDetails.asp?PersId=0" TargetMode="External" Id="R888c31ce66ed4b3a" /><Relationship Type="http://schemas.openxmlformats.org/officeDocument/2006/relationships/hyperlink" Target="http://www.3gpp.org/ftp/tsg_ran/WG4_Radio/TSGR4_44/Docs/R4-071469.zip" TargetMode="External" Id="Rb575d0b641f04d92" /><Relationship Type="http://schemas.openxmlformats.org/officeDocument/2006/relationships/hyperlink" Target="http://webapp.etsi.org/teldir/ListPersDetails.asp?PersId=0" TargetMode="External" Id="Rd4b9f41695474051" /><Relationship Type="http://schemas.openxmlformats.org/officeDocument/2006/relationships/hyperlink" Target="http://www.3gpp.org/ftp/tsg_ran/WG4_Radio/TSGR4_44/Docs/R4-071470.zip" TargetMode="External" Id="R92d83bf5f37f4caf" /><Relationship Type="http://schemas.openxmlformats.org/officeDocument/2006/relationships/hyperlink" Target="http://webapp.etsi.org/teldir/ListPersDetails.asp?PersId=0" TargetMode="External" Id="Ra6f343b0dc584440" /><Relationship Type="http://schemas.openxmlformats.org/officeDocument/2006/relationships/hyperlink" Target="http://www.3gpp.org/ftp/tsg_ran/WG4_Radio/TSGR4_44/Docs/R4-071471.zip" TargetMode="External" Id="Rd43a94163bc9474a" /><Relationship Type="http://schemas.openxmlformats.org/officeDocument/2006/relationships/hyperlink" Target="http://webapp.etsi.org/teldir/ListPersDetails.asp?PersId=0" TargetMode="External" Id="R35afac8dfa5f441f" /><Relationship Type="http://schemas.openxmlformats.org/officeDocument/2006/relationships/hyperlink" Target="http://www.3gpp.org/ftp/tsg_ran/WG4_Radio/TSGR4_44/Docs/R4-071472.zip" TargetMode="External" Id="R144fbd0dba2743c6" /><Relationship Type="http://schemas.openxmlformats.org/officeDocument/2006/relationships/hyperlink" Target="http://webapp.etsi.org/teldir/ListPersDetails.asp?PersId=0" TargetMode="External" Id="R54b5434f19604363" /><Relationship Type="http://schemas.openxmlformats.org/officeDocument/2006/relationships/hyperlink" Target="http://www.3gpp.org/ftp/tsg_ran/WG4_Radio/TSGR4_44/Docs/R4-071473.zip" TargetMode="External" Id="R0785ca5f18444ad1" /><Relationship Type="http://schemas.openxmlformats.org/officeDocument/2006/relationships/hyperlink" Target="http://webapp.etsi.org/teldir/ListPersDetails.asp?PersId=0" TargetMode="External" Id="R4cda4a0e2b5a496a" /><Relationship Type="http://schemas.openxmlformats.org/officeDocument/2006/relationships/hyperlink" Target="http://www.3gpp.org/ftp/tsg_ran/WG4_Radio/TSGR4_44/Docs/R4-071474.zip" TargetMode="External" Id="R98c966bc550c4741" /><Relationship Type="http://schemas.openxmlformats.org/officeDocument/2006/relationships/hyperlink" Target="http://webapp.etsi.org/teldir/ListPersDetails.asp?PersId=0" TargetMode="External" Id="R88d29c0f61da44eb" /><Relationship Type="http://schemas.openxmlformats.org/officeDocument/2006/relationships/hyperlink" Target="http://www.3gpp.org/ftp/tsg_ran/WG4_Radio/TSGR4_44/Docs/R4-071475.zip" TargetMode="External" Id="R4282f1af45a84de8" /><Relationship Type="http://schemas.openxmlformats.org/officeDocument/2006/relationships/hyperlink" Target="http://webapp.etsi.org/teldir/ListPersDetails.asp?PersId=0" TargetMode="External" Id="R57b52b4b67264f47" /><Relationship Type="http://schemas.openxmlformats.org/officeDocument/2006/relationships/hyperlink" Target="http://www.3gpp.org/ftp/tsg_ran/WG4_Radio/TSGR4_44/Docs/R4-071476.zip" TargetMode="External" Id="Rb0bb14b1aac942d0" /><Relationship Type="http://schemas.openxmlformats.org/officeDocument/2006/relationships/hyperlink" Target="http://webapp.etsi.org/teldir/ListPersDetails.asp?PersId=0" TargetMode="External" Id="R03902a8039394630" /><Relationship Type="http://schemas.openxmlformats.org/officeDocument/2006/relationships/hyperlink" Target="http://www.3gpp.org/ftp/tsg_ran/WG4_Radio/TSGR4_44/Docs/R4-071477.zip" TargetMode="External" Id="Rcf702d1890e34501" /><Relationship Type="http://schemas.openxmlformats.org/officeDocument/2006/relationships/hyperlink" Target="http://webapp.etsi.org/teldir/ListPersDetails.asp?PersId=0" TargetMode="External" Id="R29389a1c02bf40c5" /><Relationship Type="http://schemas.openxmlformats.org/officeDocument/2006/relationships/hyperlink" Target="http://www.3gpp.org/ftp/tsg_ran/WG4_Radio/TSGR4_44/Docs/R4-071478.zip" TargetMode="External" Id="R70df90c0679b41f3" /><Relationship Type="http://schemas.openxmlformats.org/officeDocument/2006/relationships/hyperlink" Target="http://webapp.etsi.org/teldir/ListPersDetails.asp?PersId=0" TargetMode="External" Id="Rc056913e30274fec" /><Relationship Type="http://schemas.openxmlformats.org/officeDocument/2006/relationships/hyperlink" Target="http://www.3gpp.org/ftp/tsg_ran/WG4_Radio/TSGR4_44/Docs/R4-071479.zip" TargetMode="External" Id="R4ec1dd1c644f4338" /><Relationship Type="http://schemas.openxmlformats.org/officeDocument/2006/relationships/hyperlink" Target="http://webapp.etsi.org/teldir/ListPersDetails.asp?PersId=0" TargetMode="External" Id="R00a1568e0d8c4906" /><Relationship Type="http://schemas.openxmlformats.org/officeDocument/2006/relationships/hyperlink" Target="http://www.3gpp.org/ftp/tsg_ran/WG4_Radio/TSGR4_44/Docs/R4-071480.zip" TargetMode="External" Id="R926b7e16c7d94055" /><Relationship Type="http://schemas.openxmlformats.org/officeDocument/2006/relationships/hyperlink" Target="http://webapp.etsi.org/teldir/ListPersDetails.asp?PersId=0" TargetMode="External" Id="R35c55c362c954c79" /><Relationship Type="http://schemas.openxmlformats.org/officeDocument/2006/relationships/hyperlink" Target="http://www.3gpp.org/ftp/tsg_ran/WG4_Radio/TSGR4_44/Docs/R4-071481.zip" TargetMode="External" Id="R0969e80282fb4642" /><Relationship Type="http://schemas.openxmlformats.org/officeDocument/2006/relationships/hyperlink" Target="http://webapp.etsi.org/teldir/ListPersDetails.asp?PersId=0" TargetMode="External" Id="R0feb759a571a42c1" /><Relationship Type="http://schemas.openxmlformats.org/officeDocument/2006/relationships/hyperlink" Target="http://www.3gpp.org/ftp/tsg_ran/WG4_Radio/TSGR4_44/Docs/R4-071482.zip" TargetMode="External" Id="R4ff89f0ec9f44019" /><Relationship Type="http://schemas.openxmlformats.org/officeDocument/2006/relationships/hyperlink" Target="http://webapp.etsi.org/teldir/ListPersDetails.asp?PersId=0" TargetMode="External" Id="R404b2c2170d44f67" /><Relationship Type="http://schemas.openxmlformats.org/officeDocument/2006/relationships/hyperlink" Target="http://www.3gpp.org/ftp/tsg_ran/WG4_Radio/TSGR4_44/Docs/R4-071483.zip" TargetMode="External" Id="R623eb273f31344dd" /><Relationship Type="http://schemas.openxmlformats.org/officeDocument/2006/relationships/hyperlink" Target="http://webapp.etsi.org/teldir/ListPersDetails.asp?PersId=0" TargetMode="External" Id="R14541062ab8245e4" /><Relationship Type="http://schemas.openxmlformats.org/officeDocument/2006/relationships/hyperlink" Target="http://www.3gpp.org/ftp/tsg_ran/WG4_Radio/TSGR4_44/Docs/R4-071484.zip" TargetMode="External" Id="R0c7c65b7377d45aa" /><Relationship Type="http://schemas.openxmlformats.org/officeDocument/2006/relationships/hyperlink" Target="http://webapp.etsi.org/teldir/ListPersDetails.asp?PersId=0" TargetMode="External" Id="R75090b41f0d44860" /><Relationship Type="http://schemas.openxmlformats.org/officeDocument/2006/relationships/hyperlink" Target="http://www.3gpp.org/ftp/tsg_ran/WG4_Radio/TSGR4_44/Docs/R4-071485.zip" TargetMode="External" Id="Rb06c3d5aa5e741b1" /><Relationship Type="http://schemas.openxmlformats.org/officeDocument/2006/relationships/hyperlink" Target="http://webapp.etsi.org/teldir/ListPersDetails.asp?PersId=0" TargetMode="External" Id="R64e7ef5bed27474f" /><Relationship Type="http://schemas.openxmlformats.org/officeDocument/2006/relationships/hyperlink" Target="http://www.3gpp.org/ftp/tsg_ran/WG4_Radio/TSGR4_44/Docs/R4-071486.zip" TargetMode="External" Id="R6d4e4127a47a44b2" /><Relationship Type="http://schemas.openxmlformats.org/officeDocument/2006/relationships/hyperlink" Target="http://webapp.etsi.org/teldir/ListPersDetails.asp?PersId=0" TargetMode="External" Id="R7db2957d99c240e0" /><Relationship Type="http://schemas.openxmlformats.org/officeDocument/2006/relationships/hyperlink" Target="http://www.3gpp.org/ftp/tsg_ran/WG4_Radio/TSGR4_44/Docs/R4-071487.zip" TargetMode="External" Id="R15781cd58f554fc3" /><Relationship Type="http://schemas.openxmlformats.org/officeDocument/2006/relationships/hyperlink" Target="http://webapp.etsi.org/teldir/ListPersDetails.asp?PersId=0" TargetMode="External" Id="R31ad20defcb049e5" /><Relationship Type="http://schemas.openxmlformats.org/officeDocument/2006/relationships/hyperlink" Target="http://www.3gpp.org/ftp/tsg_ran/WG4_Radio/TSGR4_44/Docs/R4-071488.zip" TargetMode="External" Id="Rb4c52b1102e34faf" /><Relationship Type="http://schemas.openxmlformats.org/officeDocument/2006/relationships/hyperlink" Target="http://webapp.etsi.org/teldir/ListPersDetails.asp?PersId=0" TargetMode="External" Id="R596e2dcd826a40ef" /><Relationship Type="http://schemas.openxmlformats.org/officeDocument/2006/relationships/hyperlink" Target="http://www.3gpp.org/ftp/tsg_ran/WG4_Radio/TSGR4_44/Docs/R4-071489.zip" TargetMode="External" Id="R387afd62723f4b7e" /><Relationship Type="http://schemas.openxmlformats.org/officeDocument/2006/relationships/hyperlink" Target="http://webapp.etsi.org/teldir/ListPersDetails.asp?PersId=0" TargetMode="External" Id="R7b4890e58f1e40fa" /><Relationship Type="http://schemas.openxmlformats.org/officeDocument/2006/relationships/hyperlink" Target="http://www.3gpp.org/ftp/tsg_ran/WG4_Radio/TSGR4_44/Docs/R4-071490.zip" TargetMode="External" Id="R43353d2322eb41ed" /><Relationship Type="http://schemas.openxmlformats.org/officeDocument/2006/relationships/hyperlink" Target="http://webapp.etsi.org/teldir/ListPersDetails.asp?PersId=0" TargetMode="External" Id="R552c089ed67a422b" /><Relationship Type="http://schemas.openxmlformats.org/officeDocument/2006/relationships/hyperlink" Target="http://www.3gpp.org/ftp/tsg_ran/WG4_Radio/TSGR4_44/Docs/R4-071491.zip" TargetMode="External" Id="Rf5852e7ee11e4458" /><Relationship Type="http://schemas.openxmlformats.org/officeDocument/2006/relationships/hyperlink" Target="http://webapp.etsi.org/teldir/ListPersDetails.asp?PersId=0" TargetMode="External" Id="R3fda8271c9614883" /><Relationship Type="http://schemas.openxmlformats.org/officeDocument/2006/relationships/hyperlink" Target="http://www.3gpp.org/ftp/tsg_ran/WG4_Radio/TSGR4_44/Docs/R4-071492.zip" TargetMode="External" Id="R4f3ba6c17ce543d3" /><Relationship Type="http://schemas.openxmlformats.org/officeDocument/2006/relationships/hyperlink" Target="http://webapp.etsi.org/teldir/ListPersDetails.asp?PersId=0" TargetMode="External" Id="Re79510d238f74af1" /><Relationship Type="http://schemas.openxmlformats.org/officeDocument/2006/relationships/hyperlink" Target="http://www.3gpp.org/ftp/tsg_ran/WG4_Radio/TSGR4_44/Docs/R4-071493.zip" TargetMode="External" Id="R6ffb2c7ec5484d72" /><Relationship Type="http://schemas.openxmlformats.org/officeDocument/2006/relationships/hyperlink" Target="http://webapp.etsi.org/teldir/ListPersDetails.asp?PersId=0" TargetMode="External" Id="R6d6d89f0cf3d44d7" /><Relationship Type="http://schemas.openxmlformats.org/officeDocument/2006/relationships/hyperlink" Target="http://www.3gpp.org/ftp/tsg_ran/WG4_Radio/TSGR4_44/Docs/R4-071494.zip" TargetMode="External" Id="Rcca1c51a4f07473c" /><Relationship Type="http://schemas.openxmlformats.org/officeDocument/2006/relationships/hyperlink" Target="http://webapp.etsi.org/teldir/ListPersDetails.asp?PersId=0" TargetMode="External" Id="R43f295a5384a44e9" /><Relationship Type="http://schemas.openxmlformats.org/officeDocument/2006/relationships/hyperlink" Target="http://www.3gpp.org/ftp/tsg_ran/WG4_Radio/TSGR4_44/Docs/R4-071495.zip" TargetMode="External" Id="R5be9d91185e64be7" /><Relationship Type="http://schemas.openxmlformats.org/officeDocument/2006/relationships/hyperlink" Target="http://webapp.etsi.org/teldir/ListPersDetails.asp?PersId=0" TargetMode="External" Id="Re128226fcd1f432b" /><Relationship Type="http://schemas.openxmlformats.org/officeDocument/2006/relationships/hyperlink" Target="http://www.3gpp.org/ftp/tsg_ran/WG4_Radio/TSGR4_44/Docs/R4-071496.zip" TargetMode="External" Id="Rc61e432b633c4b31" /><Relationship Type="http://schemas.openxmlformats.org/officeDocument/2006/relationships/hyperlink" Target="http://webapp.etsi.org/teldir/ListPersDetails.asp?PersId=0" TargetMode="External" Id="Rb3a19084e8ab4f43" /><Relationship Type="http://schemas.openxmlformats.org/officeDocument/2006/relationships/hyperlink" Target="http://www.3gpp.org/ftp/tsg_ran/WG4_Radio/TSGR4_44/Docs/R4-071497.zip" TargetMode="External" Id="Rd0a2669fdde1447a" /><Relationship Type="http://schemas.openxmlformats.org/officeDocument/2006/relationships/hyperlink" Target="http://webapp.etsi.org/teldir/ListPersDetails.asp?PersId=0" TargetMode="External" Id="R49021797ff504e29" /><Relationship Type="http://schemas.openxmlformats.org/officeDocument/2006/relationships/hyperlink" Target="http://www.3gpp.org/ftp/tsg_ran/WG4_Radio/TSGR4_44/Docs/R4-071498.zip" TargetMode="External" Id="R9efecdab6ad248cd" /><Relationship Type="http://schemas.openxmlformats.org/officeDocument/2006/relationships/hyperlink" Target="http://webapp.etsi.org/teldir/ListPersDetails.asp?PersId=0" TargetMode="External" Id="R0b9a8a30f4e840f3" /><Relationship Type="http://schemas.openxmlformats.org/officeDocument/2006/relationships/hyperlink" Target="http://www.3gpp.org/ftp/tsg_ran/WG4_Radio/TSGR4_44/Docs/R4-071499.zip" TargetMode="External" Id="Rb704d00d2e71452e" /><Relationship Type="http://schemas.openxmlformats.org/officeDocument/2006/relationships/hyperlink" Target="http://webapp.etsi.org/teldir/ListPersDetails.asp?PersId=0" TargetMode="External" Id="Ra83e064bd8fe4ee6" /><Relationship Type="http://schemas.openxmlformats.org/officeDocument/2006/relationships/hyperlink" Target="http://www.3gpp.org/ftp/tsg_ran/WG4_Radio/TSGR4_44/Docs/R4-071500.zip" TargetMode="External" Id="R3bccbc86798d42b2" /><Relationship Type="http://schemas.openxmlformats.org/officeDocument/2006/relationships/hyperlink" Target="http://webapp.etsi.org/teldir/ListPersDetails.asp?PersId=0" TargetMode="External" Id="Rd641bdf6bced48dd" /><Relationship Type="http://schemas.openxmlformats.org/officeDocument/2006/relationships/hyperlink" Target="http://www.3gpp.org/ftp/tsg_ran/WG4_Radio/TSGR4_44/Docs/R4-071501.zip" TargetMode="External" Id="R1f9f0ab27bcf4f3f" /><Relationship Type="http://schemas.openxmlformats.org/officeDocument/2006/relationships/hyperlink" Target="http://webapp.etsi.org/teldir/ListPersDetails.asp?PersId=0" TargetMode="External" Id="Rec10d24f655d4a83" /><Relationship Type="http://schemas.openxmlformats.org/officeDocument/2006/relationships/hyperlink" Target="http://www.3gpp.org/ftp/tsg_ran/WG4_Radio/TSGR4_44/Docs/R4-071502.zip" TargetMode="External" Id="R9a6a72533f514dad" /><Relationship Type="http://schemas.openxmlformats.org/officeDocument/2006/relationships/hyperlink" Target="http://webapp.etsi.org/teldir/ListPersDetails.asp?PersId=0" TargetMode="External" Id="R5dbe9d92496c4b4b" /><Relationship Type="http://schemas.openxmlformats.org/officeDocument/2006/relationships/hyperlink" Target="http://www.3gpp.org/ftp/tsg_ran/WG4_Radio/TSGR4_44/Docs/R4-071503.zip" TargetMode="External" Id="R51dfcc079a3a4bbe" /><Relationship Type="http://schemas.openxmlformats.org/officeDocument/2006/relationships/hyperlink" Target="http://webapp.etsi.org/teldir/ListPersDetails.asp?PersId=0" TargetMode="External" Id="R48e2e0d579f64c96" /><Relationship Type="http://schemas.openxmlformats.org/officeDocument/2006/relationships/hyperlink" Target="http://www.3gpp.org/ftp/tsg_ran/WG4_Radio/TSGR4_44/Docs/R4-071504.zip" TargetMode="External" Id="R4e241a87166f4b86" /><Relationship Type="http://schemas.openxmlformats.org/officeDocument/2006/relationships/hyperlink" Target="http://webapp.etsi.org/teldir/ListPersDetails.asp?PersId=0" TargetMode="External" Id="R5db84386c51246b0" /><Relationship Type="http://schemas.openxmlformats.org/officeDocument/2006/relationships/hyperlink" Target="http://www.3gpp.org/ftp/tsg_ran/WG4_Radio/TSGR4_44/Docs/R4-071505.zip" TargetMode="External" Id="R299b3b2d71c34dfa" /><Relationship Type="http://schemas.openxmlformats.org/officeDocument/2006/relationships/hyperlink" Target="http://webapp.etsi.org/teldir/ListPersDetails.asp?PersId=0" TargetMode="External" Id="R5f56e3fefed04199" /><Relationship Type="http://schemas.openxmlformats.org/officeDocument/2006/relationships/hyperlink" Target="http://www.3gpp.org/ftp/tsg_ran/WG4_Radio/TSGR4_44/Docs/R4-071506.zip" TargetMode="External" Id="R3bf02f350bc94116" /><Relationship Type="http://schemas.openxmlformats.org/officeDocument/2006/relationships/hyperlink" Target="http://webapp.etsi.org/teldir/ListPersDetails.asp?PersId=0" TargetMode="External" Id="R8ed4280948674e81" /><Relationship Type="http://schemas.openxmlformats.org/officeDocument/2006/relationships/hyperlink" Target="http://www.3gpp.org/ftp/tsg_ran/WG4_Radio/TSGR4_44/Docs/R4-071507.zip" TargetMode="External" Id="R1755e1f92c044c64" /><Relationship Type="http://schemas.openxmlformats.org/officeDocument/2006/relationships/hyperlink" Target="http://webapp.etsi.org/teldir/ListPersDetails.asp?PersId=0" TargetMode="External" Id="R30236fab0457488a" /><Relationship Type="http://schemas.openxmlformats.org/officeDocument/2006/relationships/hyperlink" Target="http://www.3gpp.org/ftp/tsg_ran/WG4_Radio/TSGR4_44/Docs/R4-071508.zip" TargetMode="External" Id="Rd9480742afb34cba" /><Relationship Type="http://schemas.openxmlformats.org/officeDocument/2006/relationships/hyperlink" Target="http://webapp.etsi.org/teldir/ListPersDetails.asp?PersId=0" TargetMode="External" Id="R67f6d1aa9e5041cc" /><Relationship Type="http://schemas.openxmlformats.org/officeDocument/2006/relationships/hyperlink" Target="http://www.3gpp.org/ftp/tsg_ran/WG4_Radio/TSGR4_44/Docs/R4-071509.zip" TargetMode="External" Id="R34f8adda70de4195" /><Relationship Type="http://schemas.openxmlformats.org/officeDocument/2006/relationships/hyperlink" Target="http://webapp.etsi.org/teldir/ListPersDetails.asp?PersId=0" TargetMode="External" Id="R72470aa8cdd245e0" /><Relationship Type="http://schemas.openxmlformats.org/officeDocument/2006/relationships/hyperlink" Target="http://www.3gpp.org/ftp/tsg_ran/WG4_Radio/TSGR4_44/Docs/R4-071510.zip" TargetMode="External" Id="R4ceeebe6f6b84e86" /><Relationship Type="http://schemas.openxmlformats.org/officeDocument/2006/relationships/hyperlink" Target="http://webapp.etsi.org/teldir/ListPersDetails.asp?PersId=0" TargetMode="External" Id="Rea570d7ffeca47a4" /><Relationship Type="http://schemas.openxmlformats.org/officeDocument/2006/relationships/hyperlink" Target="http://www.3gpp.org/ftp/tsg_ran/WG4_Radio/TSGR4_44/Docs/R4-071511.zip" TargetMode="External" Id="R09ce09e82e154ce6" /><Relationship Type="http://schemas.openxmlformats.org/officeDocument/2006/relationships/hyperlink" Target="http://webapp.etsi.org/teldir/ListPersDetails.asp?PersId=0" TargetMode="External" Id="R619421ed536f4211" /><Relationship Type="http://schemas.openxmlformats.org/officeDocument/2006/relationships/hyperlink" Target="http://www.3gpp.org/ftp/tsg_ran/WG4_Radio/TSGR4_44/Docs/R4-071512.zip" TargetMode="External" Id="R67c2f62a166744bb" /><Relationship Type="http://schemas.openxmlformats.org/officeDocument/2006/relationships/hyperlink" Target="http://webapp.etsi.org/teldir/ListPersDetails.asp?PersId=0" TargetMode="External" Id="R3f072f4e5b2d438b" /><Relationship Type="http://schemas.openxmlformats.org/officeDocument/2006/relationships/hyperlink" Target="http://www.3gpp.org/ftp/tsg_ran/WG4_Radio/TSGR4_44/Docs/R4-071513.zip" TargetMode="External" Id="R3f24d507d58e41ef" /><Relationship Type="http://schemas.openxmlformats.org/officeDocument/2006/relationships/hyperlink" Target="http://webapp.etsi.org/teldir/ListPersDetails.asp?PersId=0" TargetMode="External" Id="R97bdbb3d2a78476d" /><Relationship Type="http://schemas.openxmlformats.org/officeDocument/2006/relationships/hyperlink" Target="http://www.3gpp.org/ftp/tsg_ran/WG4_Radio/TSGR4_44/Docs/R4-071514.zip" TargetMode="External" Id="R8ae7b20e78ed4b17" /><Relationship Type="http://schemas.openxmlformats.org/officeDocument/2006/relationships/hyperlink" Target="http://webapp.etsi.org/teldir/ListPersDetails.asp?PersId=0" TargetMode="External" Id="R974a6769115e486d" /><Relationship Type="http://schemas.openxmlformats.org/officeDocument/2006/relationships/hyperlink" Target="http://www.3gpp.org/ftp/tsg_ran/WG4_Radio/TSGR4_44/Docs/R4-071515.zip" TargetMode="External" Id="R1fb6b8b3a46d4a3f" /><Relationship Type="http://schemas.openxmlformats.org/officeDocument/2006/relationships/hyperlink" Target="http://webapp.etsi.org/teldir/ListPersDetails.asp?PersId=0" TargetMode="External" Id="R33fea7c35ab0465f" /><Relationship Type="http://schemas.openxmlformats.org/officeDocument/2006/relationships/hyperlink" Target="http://www.3gpp.org/ftp/tsg_ran/WG4_Radio/TSGR4_44/Docs/R4-071516.zip" TargetMode="External" Id="R365eea3120ca4cd0" /><Relationship Type="http://schemas.openxmlformats.org/officeDocument/2006/relationships/hyperlink" Target="http://webapp.etsi.org/teldir/ListPersDetails.asp?PersId=0" TargetMode="External" Id="R24e0c49bc2f340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44</v>
      </c>
      <c r="X8" s="7" t="s">
        <v>32</v>
      </c>
      <c r="Y8" s="5" t="s">
        <v>45</v>
      </c>
      <c r="Z8" s="5" t="s">
        <v>46</v>
      </c>
      <c r="AA8" s="6" t="s">
        <v>32</v>
      </c>
      <c r="AB8" s="6" t="s">
        <v>32</v>
      </c>
      <c r="AC8" s="6" t="s">
        <v>32</v>
      </c>
      <c r="AD8" s="6" t="s">
        <v>32</v>
      </c>
      <c r="AE8" s="6" t="s">
        <v>32</v>
      </c>
    </row>
    <row r="9">
      <c r="A9" s="28" t="s">
        <v>47</v>
      </c>
      <c r="B9" s="6" t="s">
        <v>32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48</v>
      </c>
      <c r="X9" s="7" t="s">
        <v>32</v>
      </c>
      <c r="Y9" s="5" t="s">
        <v>45</v>
      </c>
      <c r="Z9" s="5" t="s">
        <v>46</v>
      </c>
      <c r="AA9" s="6" t="s">
        <v>32</v>
      </c>
      <c r="AB9" s="6" t="s">
        <v>32</v>
      </c>
      <c r="AC9" s="6" t="s">
        <v>32</v>
      </c>
      <c r="AD9" s="6" t="s">
        <v>32</v>
      </c>
      <c r="AE9" s="6" t="s">
        <v>32</v>
      </c>
    </row>
    <row r="10">
      <c r="A10" s="28" t="s">
        <v>49</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50</v>
      </c>
      <c r="X10" s="7" t="s">
        <v>32</v>
      </c>
      <c r="Y10" s="5" t="s">
        <v>45</v>
      </c>
      <c r="Z10" s="5" t="s">
        <v>46</v>
      </c>
      <c r="AA10" s="6" t="s">
        <v>32</v>
      </c>
      <c r="AB10" s="6" t="s">
        <v>32</v>
      </c>
      <c r="AC10" s="6" t="s">
        <v>32</v>
      </c>
      <c r="AD10" s="6" t="s">
        <v>32</v>
      </c>
      <c r="AE10" s="6" t="s">
        <v>32</v>
      </c>
    </row>
    <row r="11">
      <c r="A11" s="28" t="s">
        <v>51</v>
      </c>
      <c r="B11" s="6" t="s">
        <v>32</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52</v>
      </c>
      <c r="X11" s="7" t="s">
        <v>32</v>
      </c>
      <c r="Y11" s="5" t="s">
        <v>53</v>
      </c>
      <c r="Z11" s="5" t="s">
        <v>54</v>
      </c>
      <c r="AA11" s="6" t="s">
        <v>32</v>
      </c>
      <c r="AB11" s="6" t="s">
        <v>32</v>
      </c>
      <c r="AC11" s="6" t="s">
        <v>32</v>
      </c>
      <c r="AD11" s="6" t="s">
        <v>32</v>
      </c>
      <c r="AE11" s="6" t="s">
        <v>32</v>
      </c>
    </row>
    <row r="12">
      <c r="A12" s="28" t="s">
        <v>55</v>
      </c>
      <c r="B12" s="6" t="s">
        <v>32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56</v>
      </c>
      <c r="X12" s="7" t="s">
        <v>32</v>
      </c>
      <c r="Y12" s="5" t="s">
        <v>57</v>
      </c>
      <c r="Z12" s="5" t="s">
        <v>54</v>
      </c>
      <c r="AA12" s="6" t="s">
        <v>32</v>
      </c>
      <c r="AB12" s="6" t="s">
        <v>32</v>
      </c>
      <c r="AC12" s="6" t="s">
        <v>32</v>
      </c>
      <c r="AD12" s="6" t="s">
        <v>32</v>
      </c>
      <c r="AE12" s="6" t="s">
        <v>32</v>
      </c>
    </row>
    <row r="13">
      <c r="A13" s="28" t="s">
        <v>58</v>
      </c>
      <c r="B13" s="6" t="s">
        <v>32</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59</v>
      </c>
      <c r="X13" s="7" t="s">
        <v>32</v>
      </c>
      <c r="Y13" s="5" t="s">
        <v>53</v>
      </c>
      <c r="Z13" s="5" t="s">
        <v>46</v>
      </c>
      <c r="AA13" s="6" t="s">
        <v>32</v>
      </c>
      <c r="AB13" s="6" t="s">
        <v>32</v>
      </c>
      <c r="AC13" s="6" t="s">
        <v>32</v>
      </c>
      <c r="AD13" s="6" t="s">
        <v>32</v>
      </c>
      <c r="AE13" s="6" t="s">
        <v>32</v>
      </c>
    </row>
    <row r="14">
      <c r="A14" s="28" t="s">
        <v>60</v>
      </c>
      <c r="B14" s="6" t="s">
        <v>32</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61</v>
      </c>
      <c r="X14" s="7" t="s">
        <v>32</v>
      </c>
      <c r="Y14" s="5" t="s">
        <v>53</v>
      </c>
      <c r="Z14" s="5" t="s">
        <v>46</v>
      </c>
      <c r="AA14" s="6" t="s">
        <v>32</v>
      </c>
      <c r="AB14" s="6" t="s">
        <v>32</v>
      </c>
      <c r="AC14" s="6" t="s">
        <v>32</v>
      </c>
      <c r="AD14" s="6" t="s">
        <v>32</v>
      </c>
      <c r="AE14" s="6" t="s">
        <v>32</v>
      </c>
    </row>
    <row r="15">
      <c r="A15" s="28" t="s">
        <v>62</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65</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66</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67</v>
      </c>
      <c r="B20" s="6" t="s">
        <v>32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68</v>
      </c>
      <c r="X20" s="7" t="s">
        <v>32</v>
      </c>
      <c r="Y20" s="5" t="s">
        <v>69</v>
      </c>
      <c r="Z20" s="5" t="s">
        <v>70</v>
      </c>
      <c r="AA20" s="6" t="s">
        <v>32</v>
      </c>
      <c r="AB20" s="6" t="s">
        <v>32</v>
      </c>
      <c r="AC20" s="6" t="s">
        <v>32</v>
      </c>
      <c r="AD20" s="6" t="s">
        <v>32</v>
      </c>
      <c r="AE20" s="6" t="s">
        <v>32</v>
      </c>
    </row>
    <row r="21">
      <c r="A21" s="28" t="s">
        <v>71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89</v>
      </c>
      <c r="X38" s="7" t="s">
        <v>32</v>
      </c>
      <c r="Y38" s="5" t="s">
        <v>69</v>
      </c>
      <c r="Z38" s="5" t="s">
        <v>37</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101</v>
      </c>
      <c r="B50" s="6" t="s">
        <v>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102</v>
      </c>
      <c r="X50" s="7" t="s">
        <v>32</v>
      </c>
      <c r="Y50" s="5" t="s">
        <v>53</v>
      </c>
      <c r="Z50" s="5" t="s">
        <v>54</v>
      </c>
      <c r="AA50" s="6" t="s">
        <v>32</v>
      </c>
      <c r="AB50" s="6" t="s">
        <v>32</v>
      </c>
      <c r="AC50" s="6" t="s">
        <v>32</v>
      </c>
      <c r="AD50" s="6" t="s">
        <v>32</v>
      </c>
      <c r="AE50" s="6" t="s">
        <v>32</v>
      </c>
    </row>
    <row r="51">
      <c r="A51" s="28" t="s">
        <v>103</v>
      </c>
      <c r="B51" s="6" t="s">
        <v>32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104</v>
      </c>
      <c r="X51" s="7" t="s">
        <v>32</v>
      </c>
      <c r="Y51" s="5" t="s">
        <v>57</v>
      </c>
      <c r="Z51" s="5" t="s">
        <v>54</v>
      </c>
      <c r="AA51" s="6" t="s">
        <v>32</v>
      </c>
      <c r="AB51" s="6" t="s">
        <v>32</v>
      </c>
      <c r="AC51" s="6" t="s">
        <v>32</v>
      </c>
      <c r="AD51" s="6" t="s">
        <v>32</v>
      </c>
      <c r="AE51" s="6" t="s">
        <v>32</v>
      </c>
    </row>
    <row r="52">
      <c r="A52" s="28" t="s">
        <v>105</v>
      </c>
      <c r="B52" s="6" t="s">
        <v>32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106</v>
      </c>
      <c r="X52" s="7" t="s">
        <v>32</v>
      </c>
      <c r="Y52" s="5" t="s">
        <v>69</v>
      </c>
      <c r="Z52" s="5" t="s">
        <v>37</v>
      </c>
      <c r="AA52" s="6" t="s">
        <v>32</v>
      </c>
      <c r="AB52" s="6" t="s">
        <v>32</v>
      </c>
      <c r="AC52" s="6" t="s">
        <v>32</v>
      </c>
      <c r="AD52" s="6" t="s">
        <v>32</v>
      </c>
      <c r="AE52" s="6" t="s">
        <v>32</v>
      </c>
    </row>
    <row r="53">
      <c r="A53" s="28" t="s">
        <v>107</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108</v>
      </c>
      <c r="X53" s="7" t="s">
        <v>32</v>
      </c>
      <c r="Y53" s="5" t="s">
        <v>69</v>
      </c>
      <c r="Z53" s="5" t="s">
        <v>37</v>
      </c>
      <c r="AA53" s="6" t="s">
        <v>32</v>
      </c>
      <c r="AB53" s="6" t="s">
        <v>32</v>
      </c>
      <c r="AC53" s="6" t="s">
        <v>32</v>
      </c>
      <c r="AD53" s="6" t="s">
        <v>32</v>
      </c>
      <c r="AE53" s="6" t="s">
        <v>32</v>
      </c>
    </row>
    <row r="54">
      <c r="A54" s="28" t="s">
        <v>109</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110</v>
      </c>
      <c r="X54" s="7" t="s">
        <v>32</v>
      </c>
      <c r="Y54" s="5" t="s">
        <v>69</v>
      </c>
      <c r="Z54" s="5" t="s">
        <v>111</v>
      </c>
      <c r="AA54" s="6" t="s">
        <v>32</v>
      </c>
      <c r="AB54" s="6" t="s">
        <v>32</v>
      </c>
      <c r="AC54" s="6" t="s">
        <v>32</v>
      </c>
      <c r="AD54" s="6" t="s">
        <v>32</v>
      </c>
      <c r="AE54" s="6" t="s">
        <v>32</v>
      </c>
    </row>
    <row r="55">
      <c r="A55" s="28" t="s">
        <v>112</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113</v>
      </c>
      <c r="X55" s="7" t="s">
        <v>32</v>
      </c>
      <c r="Y55" s="5" t="s">
        <v>69</v>
      </c>
      <c r="Z55" s="5" t="s">
        <v>111</v>
      </c>
      <c r="AA55" s="6" t="s">
        <v>32</v>
      </c>
      <c r="AB55" s="6" t="s">
        <v>32</v>
      </c>
      <c r="AC55" s="6" t="s">
        <v>32</v>
      </c>
      <c r="AD55" s="6" t="s">
        <v>32</v>
      </c>
      <c r="AE55" s="6" t="s">
        <v>32</v>
      </c>
    </row>
    <row r="56">
      <c r="A56" s="28" t="s">
        <v>114</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115</v>
      </c>
      <c r="X56" s="7" t="s">
        <v>32</v>
      </c>
      <c r="Y56" s="5" t="s">
        <v>69</v>
      </c>
      <c r="Z56" s="5" t="s">
        <v>111</v>
      </c>
      <c r="AA56" s="6" t="s">
        <v>32</v>
      </c>
      <c r="AB56" s="6" t="s">
        <v>32</v>
      </c>
      <c r="AC56" s="6" t="s">
        <v>32</v>
      </c>
      <c r="AD56" s="6" t="s">
        <v>32</v>
      </c>
      <c r="AE56" s="6" t="s">
        <v>32</v>
      </c>
    </row>
    <row r="57">
      <c r="A57" s="28" t="s">
        <v>116</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117</v>
      </c>
      <c r="X57" s="7" t="s">
        <v>32</v>
      </c>
      <c r="Y57" s="5" t="s">
        <v>69</v>
      </c>
      <c r="Z57" s="5" t="s">
        <v>111</v>
      </c>
      <c r="AA57" s="6" t="s">
        <v>32</v>
      </c>
      <c r="AB57" s="6" t="s">
        <v>32</v>
      </c>
      <c r="AC57" s="6" t="s">
        <v>32</v>
      </c>
      <c r="AD57" s="6" t="s">
        <v>32</v>
      </c>
      <c r="AE57" s="6" t="s">
        <v>32</v>
      </c>
    </row>
    <row r="58">
      <c r="A58" s="28" t="s">
        <v>118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178</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108</v>
      </c>
      <c r="X118" s="7" t="s">
        <v>179</v>
      </c>
      <c r="Y118" s="5" t="s">
        <v>69</v>
      </c>
      <c r="Z118" s="5" t="s">
        <v>37</v>
      </c>
      <c r="AA118" s="6" t="s">
        <v>32</v>
      </c>
      <c r="AB118" s="6" t="s">
        <v>32</v>
      </c>
      <c r="AC118" s="6" t="s">
        <v>32</v>
      </c>
      <c r="AD118" s="6" t="s">
        <v>32</v>
      </c>
      <c r="AE118" s="6" t="s">
        <v>32</v>
      </c>
    </row>
    <row r="119">
      <c r="A119" s="28" t="s">
        <v>180</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181</v>
      </c>
      <c r="X119" s="7" t="s">
        <v>32</v>
      </c>
      <c r="Y119" s="5" t="s">
        <v>69</v>
      </c>
      <c r="Z119" s="5" t="s">
        <v>37</v>
      </c>
      <c r="AA119" s="6" t="s">
        <v>32</v>
      </c>
      <c r="AB119" s="6" t="s">
        <v>32</v>
      </c>
      <c r="AC119" s="6" t="s">
        <v>32</v>
      </c>
      <c r="AD119" s="6" t="s">
        <v>32</v>
      </c>
      <c r="AE119" s="6" t="s">
        <v>32</v>
      </c>
    </row>
    <row r="120">
      <c r="A120" s="28" t="s">
        <v>182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199</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200</v>
      </c>
      <c r="X137" s="7" t="s">
        <v>32</v>
      </c>
      <c r="Y137" s="5" t="s">
        <v>69</v>
      </c>
      <c r="Z137" s="5" t="s">
        <v>37</v>
      </c>
      <c r="AA137" s="6" t="s">
        <v>32</v>
      </c>
      <c r="AB137" s="6" t="s">
        <v>32</v>
      </c>
      <c r="AC137" s="6" t="s">
        <v>32</v>
      </c>
      <c r="AD137" s="6" t="s">
        <v>32</v>
      </c>
      <c r="AE137" s="6" t="s">
        <v>32</v>
      </c>
    </row>
    <row r="138">
      <c r="A138" s="28" t="s">
        <v>201</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202</v>
      </c>
      <c r="X138" s="7" t="s">
        <v>32</v>
      </c>
      <c r="Y138" s="5" t="s">
        <v>69</v>
      </c>
      <c r="Z138" s="5" t="s">
        <v>37</v>
      </c>
      <c r="AA138" s="6" t="s">
        <v>32</v>
      </c>
      <c r="AB138" s="6" t="s">
        <v>32</v>
      </c>
      <c r="AC138" s="6" t="s">
        <v>32</v>
      </c>
      <c r="AD138" s="6" t="s">
        <v>32</v>
      </c>
      <c r="AE138" s="6" t="s">
        <v>32</v>
      </c>
    </row>
    <row r="139">
      <c r="A139" s="28" t="s">
        <v>203</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204</v>
      </c>
      <c r="X139" s="7" t="s">
        <v>32</v>
      </c>
      <c r="Y139" s="5" t="s">
        <v>69</v>
      </c>
      <c r="Z139" s="5" t="s">
        <v>37</v>
      </c>
      <c r="AA139" s="6" t="s">
        <v>32</v>
      </c>
      <c r="AB139" s="6" t="s">
        <v>32</v>
      </c>
      <c r="AC139" s="6" t="s">
        <v>32</v>
      </c>
      <c r="AD139" s="6" t="s">
        <v>32</v>
      </c>
      <c r="AE139" s="6" t="s">
        <v>32</v>
      </c>
    </row>
    <row r="140">
      <c r="A140" s="28" t="s">
        <v>205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220</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221</v>
      </c>
      <c r="X155" s="7" t="s">
        <v>32</v>
      </c>
      <c r="Y155" s="5" t="s">
        <v>69</v>
      </c>
      <c r="Z155" s="5" t="s">
        <v>37</v>
      </c>
      <c r="AA155" s="6" t="s">
        <v>32</v>
      </c>
      <c r="AB155" s="6" t="s">
        <v>32</v>
      </c>
      <c r="AC155" s="6" t="s">
        <v>32</v>
      </c>
      <c r="AD155" s="6" t="s">
        <v>32</v>
      </c>
      <c r="AE155" s="6" t="s">
        <v>32</v>
      </c>
    </row>
    <row r="156">
      <c r="A156" s="28" t="s">
        <v>222</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223</v>
      </c>
      <c r="X156" s="7" t="s">
        <v>32</v>
      </c>
      <c r="Y156" s="5" t="s">
        <v>69</v>
      </c>
      <c r="Z156" s="5" t="s">
        <v>37</v>
      </c>
      <c r="AA156" s="6" t="s">
        <v>32</v>
      </c>
      <c r="AB156" s="6" t="s">
        <v>32</v>
      </c>
      <c r="AC156" s="6" t="s">
        <v>32</v>
      </c>
      <c r="AD156" s="6" t="s">
        <v>32</v>
      </c>
      <c r="AE156" s="6" t="s">
        <v>32</v>
      </c>
    </row>
    <row r="157">
      <c r="A157" s="28" t="s">
        <v>224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236</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237</v>
      </c>
      <c r="X169" s="7" t="s">
        <v>32</v>
      </c>
      <c r="Y169" s="5" t="s">
        <v>53</v>
      </c>
      <c r="Z169" s="5" t="s">
        <v>37</v>
      </c>
      <c r="AA169" s="6" t="s">
        <v>32</v>
      </c>
      <c r="AB169" s="6" t="s">
        <v>32</v>
      </c>
      <c r="AC169" s="6" t="s">
        <v>32</v>
      </c>
      <c r="AD169" s="6" t="s">
        <v>32</v>
      </c>
      <c r="AE169" s="6" t="s">
        <v>32</v>
      </c>
    </row>
    <row r="170">
      <c r="A170" s="28" t="s">
        <v>238</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239</v>
      </c>
      <c r="X170" s="7" t="s">
        <v>32</v>
      </c>
      <c r="Y170" s="5" t="s">
        <v>57</v>
      </c>
      <c r="Z170" s="5" t="s">
        <v>37</v>
      </c>
      <c r="AA170" s="6" t="s">
        <v>32</v>
      </c>
      <c r="AB170" s="6" t="s">
        <v>32</v>
      </c>
      <c r="AC170" s="6" t="s">
        <v>32</v>
      </c>
      <c r="AD170" s="6" t="s">
        <v>32</v>
      </c>
      <c r="AE170" s="6" t="s">
        <v>32</v>
      </c>
    </row>
    <row r="171">
      <c r="A171" s="28" t="s">
        <v>240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241</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242</v>
      </c>
      <c r="X172" s="7" t="s">
        <v>32</v>
      </c>
      <c r="Y172" s="5" t="s">
        <v>69</v>
      </c>
      <c r="Z172" s="5" t="s">
        <v>37</v>
      </c>
      <c r="AA172" s="6" t="s">
        <v>32</v>
      </c>
      <c r="AB172" s="6" t="s">
        <v>32</v>
      </c>
      <c r="AC172" s="6" t="s">
        <v>32</v>
      </c>
      <c r="AD172" s="6" t="s">
        <v>32</v>
      </c>
      <c r="AE172" s="6" t="s">
        <v>32</v>
      </c>
    </row>
    <row r="173">
      <c r="A173" s="28" t="s">
        <v>243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248</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249</v>
      </c>
      <c r="X178" s="7" t="s">
        <v>250</v>
      </c>
      <c r="Y178" s="5" t="s">
        <v>69</v>
      </c>
      <c r="Z178" s="5" t="s">
        <v>251</v>
      </c>
      <c r="AA178" s="6" t="s">
        <v>32</v>
      </c>
      <c r="AB178" s="6" t="s">
        <v>32</v>
      </c>
      <c r="AC178" s="6" t="s">
        <v>32</v>
      </c>
      <c r="AD178" s="6" t="s">
        <v>32</v>
      </c>
      <c r="AE178" s="6" t="s">
        <v>32</v>
      </c>
    </row>
    <row r="179">
      <c r="A179" s="28" t="s">
        <v>252</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253</v>
      </c>
      <c r="X179" s="7" t="s">
        <v>32</v>
      </c>
      <c r="Y179" s="5" t="s">
        <v>53</v>
      </c>
      <c r="Z179" s="5" t="s">
        <v>54</v>
      </c>
      <c r="AA179" s="6" t="s">
        <v>32</v>
      </c>
      <c r="AB179" s="6" t="s">
        <v>32</v>
      </c>
      <c r="AC179" s="6" t="s">
        <v>32</v>
      </c>
      <c r="AD179" s="6" t="s">
        <v>32</v>
      </c>
      <c r="AE179" s="6" t="s">
        <v>32</v>
      </c>
    </row>
    <row r="180">
      <c r="A180" s="28" t="s">
        <v>254</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255</v>
      </c>
      <c r="X180" s="7" t="s">
        <v>256</v>
      </c>
      <c r="Y180" s="5" t="s">
        <v>57</v>
      </c>
      <c r="Z180" s="5" t="s">
        <v>54</v>
      </c>
      <c r="AA180" s="6" t="s">
        <v>32</v>
      </c>
      <c r="AB180" s="6" t="s">
        <v>32</v>
      </c>
      <c r="AC180" s="6" t="s">
        <v>32</v>
      </c>
      <c r="AD180" s="6" t="s">
        <v>32</v>
      </c>
      <c r="AE180" s="6" t="s">
        <v>32</v>
      </c>
    </row>
    <row r="181">
      <c r="A181" s="28" t="s">
        <v>257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265</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266</v>
      </c>
      <c r="X189" s="7" t="s">
        <v>32</v>
      </c>
      <c r="Y189" s="5" t="s">
        <v>53</v>
      </c>
      <c r="Z189" s="5" t="s">
        <v>54</v>
      </c>
      <c r="AA189" s="6" t="s">
        <v>32</v>
      </c>
      <c r="AB189" s="6" t="s">
        <v>32</v>
      </c>
      <c r="AC189" s="6" t="s">
        <v>32</v>
      </c>
      <c r="AD189" s="6" t="s">
        <v>32</v>
      </c>
      <c r="AE189" s="6" t="s">
        <v>32</v>
      </c>
    </row>
    <row r="190">
      <c r="A190" s="28" t="s">
        <v>267</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268</v>
      </c>
      <c r="X190" s="7" t="s">
        <v>32</v>
      </c>
      <c r="Y190" s="5" t="s">
        <v>57</v>
      </c>
      <c r="Z190" s="5" t="s">
        <v>54</v>
      </c>
      <c r="AA190" s="6" t="s">
        <v>32</v>
      </c>
      <c r="AB190" s="6" t="s">
        <v>32</v>
      </c>
      <c r="AC190" s="6" t="s">
        <v>32</v>
      </c>
      <c r="AD190" s="6" t="s">
        <v>32</v>
      </c>
      <c r="AE190" s="6" t="s">
        <v>32</v>
      </c>
    </row>
    <row r="191">
      <c r="A191" s="28" t="s">
        <v>269</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270</v>
      </c>
      <c r="X191" s="7" t="s">
        <v>32</v>
      </c>
      <c r="Y191" s="5" t="s">
        <v>57</v>
      </c>
      <c r="Z191" s="5" t="s">
        <v>54</v>
      </c>
      <c r="AA191" s="6" t="s">
        <v>32</v>
      </c>
      <c r="AB191" s="6" t="s">
        <v>32</v>
      </c>
      <c r="AC191" s="6" t="s">
        <v>32</v>
      </c>
      <c r="AD191" s="6" t="s">
        <v>32</v>
      </c>
      <c r="AE191" s="6" t="s">
        <v>32</v>
      </c>
    </row>
    <row r="192">
      <c r="A192" s="28" t="s">
        <v>271</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272</v>
      </c>
      <c r="X192" s="7" t="s">
        <v>32</v>
      </c>
      <c r="Y192" s="5" t="s">
        <v>53</v>
      </c>
      <c r="Z192" s="5" t="s">
        <v>54</v>
      </c>
      <c r="AA192" s="6" t="s">
        <v>32</v>
      </c>
      <c r="AB192" s="6" t="s">
        <v>32</v>
      </c>
      <c r="AC192" s="6" t="s">
        <v>32</v>
      </c>
      <c r="AD192" s="6" t="s">
        <v>32</v>
      </c>
      <c r="AE192" s="6" t="s">
        <v>32</v>
      </c>
    </row>
    <row r="193">
      <c r="A193" s="28" t="s">
        <v>273</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274</v>
      </c>
      <c r="X193" s="7" t="s">
        <v>32</v>
      </c>
      <c r="Y193" s="5" t="s">
        <v>53</v>
      </c>
      <c r="Z193" s="5" t="s">
        <v>54</v>
      </c>
      <c r="AA193" s="6" t="s">
        <v>32</v>
      </c>
      <c r="AB193" s="6" t="s">
        <v>32</v>
      </c>
      <c r="AC193" s="6" t="s">
        <v>32</v>
      </c>
      <c r="AD193" s="6" t="s">
        <v>32</v>
      </c>
      <c r="AE193" s="6" t="s">
        <v>32</v>
      </c>
    </row>
    <row r="194">
      <c r="A194" s="28" t="s">
        <v>275</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276</v>
      </c>
      <c r="X194" s="7" t="s">
        <v>32</v>
      </c>
      <c r="Y194" s="5" t="s">
        <v>53</v>
      </c>
      <c r="Z194" s="5" t="s">
        <v>54</v>
      </c>
      <c r="AA194" s="6" t="s">
        <v>32</v>
      </c>
      <c r="AB194" s="6" t="s">
        <v>32</v>
      </c>
      <c r="AC194" s="6" t="s">
        <v>32</v>
      </c>
      <c r="AD194" s="6" t="s">
        <v>32</v>
      </c>
      <c r="AE194" s="6" t="s">
        <v>32</v>
      </c>
    </row>
    <row r="195">
      <c r="A195" s="28" t="s">
        <v>277</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278</v>
      </c>
      <c r="X195" s="7" t="s">
        <v>32</v>
      </c>
      <c r="Y195" s="5" t="s">
        <v>53</v>
      </c>
      <c r="Z195" s="5" t="s">
        <v>54</v>
      </c>
      <c r="AA195" s="6" t="s">
        <v>32</v>
      </c>
      <c r="AB195" s="6" t="s">
        <v>32</v>
      </c>
      <c r="AC195" s="6" t="s">
        <v>32</v>
      </c>
      <c r="AD195" s="6" t="s">
        <v>32</v>
      </c>
      <c r="AE195" s="6" t="s">
        <v>32</v>
      </c>
    </row>
    <row r="196">
      <c r="A196" s="28" t="s">
        <v>279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306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309</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310</v>
      </c>
      <c r="X226" s="7" t="s">
        <v>32</v>
      </c>
      <c r="Y226" s="5" t="s">
        <v>53</v>
      </c>
      <c r="Z226" s="5" t="s">
        <v>251</v>
      </c>
      <c r="AA226" s="6" t="s">
        <v>32</v>
      </c>
      <c r="AB226" s="6" t="s">
        <v>32</v>
      </c>
      <c r="AC226" s="6" t="s">
        <v>32</v>
      </c>
      <c r="AD226" s="6" t="s">
        <v>32</v>
      </c>
      <c r="AE226" s="6" t="s">
        <v>32</v>
      </c>
    </row>
    <row r="227">
      <c r="A227" s="28" t="s">
        <v>311</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312</v>
      </c>
      <c r="X227" s="7" t="s">
        <v>32</v>
      </c>
      <c r="Y227" s="5" t="s">
        <v>69</v>
      </c>
      <c r="Z227" s="5" t="s">
        <v>37</v>
      </c>
      <c r="AA227" s="6" t="s">
        <v>32</v>
      </c>
      <c r="AB227" s="6" t="s">
        <v>32</v>
      </c>
      <c r="AC227" s="6" t="s">
        <v>32</v>
      </c>
      <c r="AD227" s="6" t="s">
        <v>32</v>
      </c>
      <c r="AE227" s="6" t="s">
        <v>32</v>
      </c>
    </row>
    <row r="228">
      <c r="A228" s="28" t="s">
        <v>313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320</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321</v>
      </c>
      <c r="X235" s="7" t="s">
        <v>32</v>
      </c>
      <c r="Y235" s="5" t="s">
        <v>53</v>
      </c>
      <c r="Z235" s="5" t="s">
        <v>37</v>
      </c>
      <c r="AA235" s="6" t="s">
        <v>32</v>
      </c>
      <c r="AB235" s="6" t="s">
        <v>32</v>
      </c>
      <c r="AC235" s="6" t="s">
        <v>32</v>
      </c>
      <c r="AD235" s="6" t="s">
        <v>32</v>
      </c>
      <c r="AE235" s="6" t="s">
        <v>32</v>
      </c>
    </row>
    <row r="236">
      <c r="A236" s="28" t="s">
        <v>322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325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331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332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333</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334</v>
      </c>
      <c r="X247" s="7" t="s">
        <v>32</v>
      </c>
      <c r="Y247" s="5" t="s">
        <v>53</v>
      </c>
      <c r="Z247" s="5" t="s">
        <v>335</v>
      </c>
      <c r="AA247" s="6" t="s">
        <v>32</v>
      </c>
      <c r="AB247" s="6" t="s">
        <v>32</v>
      </c>
      <c r="AC247" s="6" t="s">
        <v>32</v>
      </c>
      <c r="AD247" s="6" t="s">
        <v>32</v>
      </c>
      <c r="AE247" s="6" t="s">
        <v>32</v>
      </c>
    </row>
    <row r="248">
      <c r="A248" s="28" t="s">
        <v>336</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106</v>
      </c>
      <c r="X248" s="7" t="s">
        <v>256</v>
      </c>
      <c r="Y248" s="5" t="s">
        <v>69</v>
      </c>
      <c r="Z248" s="5" t="s">
        <v>335</v>
      </c>
      <c r="AA248" s="6" t="s">
        <v>32</v>
      </c>
      <c r="AB248" s="6" t="s">
        <v>32</v>
      </c>
      <c r="AC248" s="6" t="s">
        <v>32</v>
      </c>
      <c r="AD248" s="6" t="s">
        <v>32</v>
      </c>
      <c r="AE248" s="6" t="s">
        <v>32</v>
      </c>
    </row>
    <row r="249">
      <c r="A249" s="28" t="s">
        <v>337</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338</v>
      </c>
      <c r="X249" s="7" t="s">
        <v>32</v>
      </c>
      <c r="Y249" s="5" t="s">
        <v>69</v>
      </c>
      <c r="Z249" s="5" t="s">
        <v>111</v>
      </c>
      <c r="AA249" s="6" t="s">
        <v>32</v>
      </c>
      <c r="AB249" s="6" t="s">
        <v>32</v>
      </c>
      <c r="AC249" s="6" t="s">
        <v>32</v>
      </c>
      <c r="AD249" s="6" t="s">
        <v>32</v>
      </c>
      <c r="AE249" s="6" t="s">
        <v>32</v>
      </c>
    </row>
    <row r="250">
      <c r="A250" s="28" t="s">
        <v>339</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340</v>
      </c>
      <c r="X250" s="7" t="s">
        <v>32</v>
      </c>
      <c r="Y250" s="5" t="s">
        <v>69</v>
      </c>
      <c r="Z250" s="5" t="s">
        <v>111</v>
      </c>
      <c r="AA250" s="6" t="s">
        <v>32</v>
      </c>
      <c r="AB250" s="6" t="s">
        <v>32</v>
      </c>
      <c r="AC250" s="6" t="s">
        <v>32</v>
      </c>
      <c r="AD250" s="6" t="s">
        <v>32</v>
      </c>
      <c r="AE250" s="6" t="s">
        <v>32</v>
      </c>
    </row>
    <row r="251">
      <c r="A251" s="28" t="s">
        <v>341</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342</v>
      </c>
      <c r="X251" s="7" t="s">
        <v>32</v>
      </c>
      <c r="Y251" s="5" t="s">
        <v>53</v>
      </c>
      <c r="Z251" s="5" t="s">
        <v>37</v>
      </c>
      <c r="AA251" s="6" t="s">
        <v>32</v>
      </c>
      <c r="AB251" s="6" t="s">
        <v>32</v>
      </c>
      <c r="AC251" s="6" t="s">
        <v>32</v>
      </c>
      <c r="AD251" s="6" t="s">
        <v>32</v>
      </c>
      <c r="AE251" s="6" t="s">
        <v>32</v>
      </c>
    </row>
    <row r="252">
      <c r="A252" s="28" t="s">
        <v>343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354</v>
      </c>
      <c r="B263" s="6" t="s">
        <v>355</v>
      </c>
      <c r="C263" s="6" t="s">
        <v>356</v>
      </c>
      <c r="D263" s="7" t="s">
        <v>33</v>
      </c>
      <c r="E263" s="28" t="s">
        <v>34</v>
      </c>
      <c r="F263" s="5" t="s">
        <v>357</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358</v>
      </c>
      <c r="B264" s="6" t="s">
        <v>359</v>
      </c>
      <c r="C264" s="6" t="s">
        <v>356</v>
      </c>
      <c r="D264" s="7" t="s">
        <v>33</v>
      </c>
      <c r="E264" s="28" t="s">
        <v>34</v>
      </c>
      <c r="F264" s="5" t="s">
        <v>357</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362</v>
      </c>
      <c r="B267" s="6" t="s">
        <v>363</v>
      </c>
      <c r="C267" s="6" t="s">
        <v>356</v>
      </c>
      <c r="D267" s="7" t="s">
        <v>33</v>
      </c>
      <c r="E267" s="28" t="s">
        <v>34</v>
      </c>
      <c r="F267" s="5" t="s">
        <v>357</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366</v>
      </c>
      <c r="B270" s="6" t="s">
        <v>367</v>
      </c>
      <c r="C270" s="6" t="s">
        <v>356</v>
      </c>
      <c r="D270" s="7" t="s">
        <v>33</v>
      </c>
      <c r="E270" s="28" t="s">
        <v>34</v>
      </c>
      <c r="F270" s="5" t="s">
        <v>357</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368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369</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108</v>
      </c>
      <c r="X272" s="7" t="s">
        <v>256</v>
      </c>
      <c r="Y272" s="5" t="s">
        <v>69</v>
      </c>
      <c r="Z272" s="5" t="s">
        <v>370</v>
      </c>
      <c r="AA272" s="6" t="s">
        <v>32</v>
      </c>
      <c r="AB272" s="6" t="s">
        <v>32</v>
      </c>
      <c r="AC272" s="6" t="s">
        <v>32</v>
      </c>
      <c r="AD272" s="6" t="s">
        <v>32</v>
      </c>
      <c r="AE272" s="6" t="s">
        <v>32</v>
      </c>
    </row>
    <row r="273">
      <c r="A273" s="28" t="s">
        <v>371</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181</v>
      </c>
      <c r="X273" s="7" t="s">
        <v>179</v>
      </c>
      <c r="Y273" s="5" t="s">
        <v>69</v>
      </c>
      <c r="Z273" s="5" t="s">
        <v>370</v>
      </c>
      <c r="AA273" s="6" t="s">
        <v>32</v>
      </c>
      <c r="AB273" s="6" t="s">
        <v>32</v>
      </c>
      <c r="AC273" s="6" t="s">
        <v>32</v>
      </c>
      <c r="AD273" s="6" t="s">
        <v>32</v>
      </c>
      <c r="AE273" s="6" t="s">
        <v>32</v>
      </c>
    </row>
    <row r="274">
      <c r="A274" s="28" t="s">
        <v>372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385</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312</v>
      </c>
      <c r="X287" s="7" t="s">
        <v>179</v>
      </c>
      <c r="Y287" s="5" t="s">
        <v>69</v>
      </c>
      <c r="Z287" s="5" t="s">
        <v>251</v>
      </c>
      <c r="AA287" s="6" t="s">
        <v>32</v>
      </c>
      <c r="AB287" s="6" t="s">
        <v>32</v>
      </c>
      <c r="AC287" s="6" t="s">
        <v>32</v>
      </c>
      <c r="AD287" s="6" t="s">
        <v>32</v>
      </c>
      <c r="AE287" s="6" t="s">
        <v>32</v>
      </c>
    </row>
    <row r="288">
      <c r="A288" s="28" t="s">
        <v>386</v>
      </c>
      <c r="B288" s="6" t="s">
        <v>387</v>
      </c>
      <c r="C288" s="6" t="s">
        <v>356</v>
      </c>
      <c r="D288" s="7" t="s">
        <v>33</v>
      </c>
      <c r="E288" s="28" t="s">
        <v>34</v>
      </c>
      <c r="F288" s="5" t="s">
        <v>357</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388</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389</v>
      </c>
      <c r="X289" s="7" t="s">
        <v>32</v>
      </c>
      <c r="Y289" s="5" t="s">
        <v>69</v>
      </c>
      <c r="Z289" s="5" t="s">
        <v>370</v>
      </c>
      <c r="AA289" s="6" t="s">
        <v>32</v>
      </c>
      <c r="AB289" s="6" t="s">
        <v>32</v>
      </c>
      <c r="AC289" s="6" t="s">
        <v>32</v>
      </c>
      <c r="AD289" s="6" t="s">
        <v>32</v>
      </c>
      <c r="AE289" s="6" t="s">
        <v>32</v>
      </c>
    </row>
    <row r="290">
      <c r="A290" s="28" t="s">
        <v>390</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391</v>
      </c>
      <c r="X290" s="7" t="s">
        <v>32</v>
      </c>
      <c r="Y290" s="5" t="s">
        <v>69</v>
      </c>
      <c r="Z290" s="5" t="s">
        <v>370</v>
      </c>
      <c r="AA290" s="6" t="s">
        <v>32</v>
      </c>
      <c r="AB290" s="6" t="s">
        <v>32</v>
      </c>
      <c r="AC290" s="6" t="s">
        <v>32</v>
      </c>
      <c r="AD290" s="6" t="s">
        <v>32</v>
      </c>
      <c r="AE290" s="6" t="s">
        <v>32</v>
      </c>
    </row>
    <row r="291">
      <c r="A291" s="28" t="s">
        <v>392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408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409</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321</v>
      </c>
      <c r="X308" s="7" t="s">
        <v>179</v>
      </c>
      <c r="Y308" s="5" t="s">
        <v>53</v>
      </c>
      <c r="Z308" s="5" t="s">
        <v>37</v>
      </c>
      <c r="AA308" s="6" t="s">
        <v>32</v>
      </c>
      <c r="AB308" s="6" t="s">
        <v>32</v>
      </c>
      <c r="AC308" s="6" t="s">
        <v>32</v>
      </c>
      <c r="AD308" s="6" t="s">
        <v>32</v>
      </c>
      <c r="AE308" s="6" t="s">
        <v>32</v>
      </c>
    </row>
    <row r="309">
      <c r="A309" s="28" t="s">
        <v>410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412</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221</v>
      </c>
      <c r="X311" s="7" t="s">
        <v>179</v>
      </c>
      <c r="Y311" s="5" t="s">
        <v>69</v>
      </c>
      <c r="Z311" s="5" t="s">
        <v>70</v>
      </c>
      <c r="AA311" s="6" t="s">
        <v>32</v>
      </c>
      <c r="AB311" s="6" t="s">
        <v>32</v>
      </c>
      <c r="AC311" s="6" t="s">
        <v>32</v>
      </c>
      <c r="AD311" s="6" t="s">
        <v>32</v>
      </c>
      <c r="AE311" s="6" t="s">
        <v>32</v>
      </c>
    </row>
    <row r="312">
      <c r="A312" s="28" t="s">
        <v>413</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200</v>
      </c>
      <c r="X312" s="7" t="s">
        <v>179</v>
      </c>
      <c r="Y312" s="5" t="s">
        <v>69</v>
      </c>
      <c r="Z312" s="5" t="s">
        <v>37</v>
      </c>
      <c r="AA312" s="6" t="s">
        <v>32</v>
      </c>
      <c r="AB312" s="6" t="s">
        <v>32</v>
      </c>
      <c r="AC312" s="6" t="s">
        <v>32</v>
      </c>
      <c r="AD312" s="6" t="s">
        <v>32</v>
      </c>
      <c r="AE312" s="6" t="s">
        <v>32</v>
      </c>
    </row>
    <row r="313">
      <c r="A313" s="28" t="s">
        <v>414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416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417</v>
      </c>
      <c r="B316" s="6" t="s">
        <v>418</v>
      </c>
      <c r="C316" s="6" t="s">
        <v>356</v>
      </c>
      <c r="D316" s="7" t="s">
        <v>33</v>
      </c>
      <c r="E316" s="28" t="s">
        <v>34</v>
      </c>
      <c r="F316" s="5" t="s">
        <v>357</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419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425</v>
      </c>
      <c r="B323" s="6" t="s">
        <v>426</v>
      </c>
      <c r="C323" s="6" t="s">
        <v>356</v>
      </c>
      <c r="D323" s="7" t="s">
        <v>33</v>
      </c>
      <c r="E323" s="28" t="s">
        <v>34</v>
      </c>
      <c r="F323" s="5" t="s">
        <v>357</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428</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429</v>
      </c>
      <c r="X325" s="7" t="s">
        <v>32</v>
      </c>
      <c r="Y325" s="5" t="s">
        <v>69</v>
      </c>
      <c r="Z325" s="5" t="s">
        <v>37</v>
      </c>
      <c r="AA325" s="6" t="s">
        <v>32</v>
      </c>
      <c r="AB325" s="6" t="s">
        <v>32</v>
      </c>
      <c r="AC325" s="6" t="s">
        <v>32</v>
      </c>
      <c r="AD325" s="6" t="s">
        <v>32</v>
      </c>
      <c r="AE325" s="6" t="s">
        <v>32</v>
      </c>
    </row>
    <row r="326">
      <c r="A326" s="28" t="s">
        <v>430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433</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242</v>
      </c>
      <c r="X329" s="7" t="s">
        <v>179</v>
      </c>
      <c r="Y329" s="5" t="s">
        <v>69</v>
      </c>
      <c r="Z329" s="5" t="s">
        <v>46</v>
      </c>
      <c r="AA329" s="6" t="s">
        <v>32</v>
      </c>
      <c r="AB329" s="6" t="s">
        <v>32</v>
      </c>
      <c r="AC329" s="6" t="s">
        <v>32</v>
      </c>
      <c r="AD329" s="6" t="s">
        <v>32</v>
      </c>
      <c r="AE329" s="6" t="s">
        <v>32</v>
      </c>
    </row>
    <row r="330">
      <c r="A330" s="28" t="s">
        <v>434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437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438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439</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440</v>
      </c>
      <c r="X335" s="7" t="s">
        <v>32</v>
      </c>
      <c r="Y335" s="5" t="s">
        <v>69</v>
      </c>
      <c r="Z335" s="5" t="s">
        <v>335</v>
      </c>
      <c r="AA335" s="6" t="s">
        <v>32</v>
      </c>
      <c r="AB335" s="6" t="s">
        <v>32</v>
      </c>
      <c r="AC335" s="6" t="s">
        <v>32</v>
      </c>
      <c r="AD335" s="6" t="s">
        <v>32</v>
      </c>
      <c r="AE335" s="6" t="s">
        <v>32</v>
      </c>
    </row>
    <row r="336">
      <c r="A336" s="28" t="s">
        <v>441</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442</v>
      </c>
      <c r="X336" s="7" t="s">
        <v>32</v>
      </c>
      <c r="Y336" s="5" t="s">
        <v>69</v>
      </c>
      <c r="Z336" s="5" t="s">
        <v>335</v>
      </c>
      <c r="AA336" s="6" t="s">
        <v>32</v>
      </c>
      <c r="AB336" s="6" t="s">
        <v>32</v>
      </c>
      <c r="AC336" s="6" t="s">
        <v>32</v>
      </c>
      <c r="AD336" s="6" t="s">
        <v>32</v>
      </c>
      <c r="AE336" s="6" t="s">
        <v>32</v>
      </c>
    </row>
    <row r="337">
      <c r="A337" s="28" t="s">
        <v>443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447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448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449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450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451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452</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429</v>
      </c>
      <c r="X346" s="7" t="s">
        <v>179</v>
      </c>
      <c r="Y346" s="5" t="s">
        <v>69</v>
      </c>
      <c r="Z346" s="5" t="s">
        <v>370</v>
      </c>
      <c r="AA346" s="6" t="s">
        <v>32</v>
      </c>
      <c r="AB346" s="6" t="s">
        <v>32</v>
      </c>
      <c r="AC346" s="6" t="s">
        <v>32</v>
      </c>
      <c r="AD346" s="6" t="s">
        <v>32</v>
      </c>
      <c r="AE346" s="6" t="s">
        <v>32</v>
      </c>
    </row>
    <row r="347">
      <c r="A347" s="28" t="s">
        <v>453</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454</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200</v>
      </c>
      <c r="X348" s="7" t="s">
        <v>256</v>
      </c>
      <c r="Y348" s="5" t="s">
        <v>69</v>
      </c>
      <c r="Z348" s="5" t="s">
        <v>37</v>
      </c>
      <c r="AA348" s="6" t="s">
        <v>32</v>
      </c>
      <c r="AB348" s="6" t="s">
        <v>32</v>
      </c>
      <c r="AC348" s="6" t="s">
        <v>32</v>
      </c>
      <c r="AD348" s="6" t="s">
        <v>32</v>
      </c>
      <c r="AE348" s="6" t="s">
        <v>32</v>
      </c>
    </row>
    <row r="349">
      <c r="A349" s="28" t="s">
        <v>455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457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458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459</v>
      </c>
      <c r="B353" s="6" t="s">
        <v>460</v>
      </c>
      <c r="C353" s="6" t="s">
        <v>356</v>
      </c>
      <c r="D353" s="7" t="s">
        <v>33</v>
      </c>
      <c r="E353" s="28" t="s">
        <v>34</v>
      </c>
      <c r="F353" s="5" t="s">
        <v>357</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26b7f167254269"/>
    <hyperlink ref="E2" r:id="Rec3f8b75c2a847f3"/>
    <hyperlink ref="A3" r:id="Rdbeaae07721f4ef8"/>
    <hyperlink ref="E3" r:id="R4288fa6bed3945dc"/>
    <hyperlink ref="A4" r:id="Rd3c0efa5a9024c2d"/>
    <hyperlink ref="E4" r:id="Rd2fb582229724f6b"/>
    <hyperlink ref="A5" r:id="Red16ce09b26d401c"/>
    <hyperlink ref="E5" r:id="Rce1afa7804c04dbe"/>
    <hyperlink ref="A6" r:id="Rafbb732146674dbc"/>
    <hyperlink ref="E6" r:id="Rba3c54847ad24a0c"/>
    <hyperlink ref="A7" r:id="R42d054dc1a2b4ad4"/>
    <hyperlink ref="E7" r:id="R0060eb16c30b4ae4"/>
    <hyperlink ref="A8" r:id="R24a45ef2b88b4372"/>
    <hyperlink ref="E8" r:id="Rf65a91c82ef64d5e"/>
    <hyperlink ref="A9" r:id="R52c93f2630e247e5"/>
    <hyperlink ref="E9" r:id="Rea81bf03571a4d48"/>
    <hyperlink ref="A10" r:id="Raaa222e90d21484a"/>
    <hyperlink ref="E10" r:id="R7c16cb47340e4714"/>
    <hyperlink ref="A11" r:id="R75bd347313b64a8b"/>
    <hyperlink ref="E11" r:id="R865a36df571f4c71"/>
    <hyperlink ref="A12" r:id="R023095ffc0534b08"/>
    <hyperlink ref="E12" r:id="R6a9e003019a64d4c"/>
    <hyperlink ref="A13" r:id="Rf71686e09029446b"/>
    <hyperlink ref="E13" r:id="R5fc68f206c954001"/>
    <hyperlink ref="A14" r:id="R03a79784f6e341c3"/>
    <hyperlink ref="E14" r:id="R11331bc453bc4d96"/>
    <hyperlink ref="A15" r:id="Rcc7030c8f1ea41b9"/>
    <hyperlink ref="E15" r:id="R4b40f56c5169459d"/>
    <hyperlink ref="A16" r:id="Racdeff6903a549b4"/>
    <hyperlink ref="E16" r:id="Rb85a765b4e814e7f"/>
    <hyperlink ref="A17" r:id="R263f7fd884bb46a6"/>
    <hyperlink ref="E17" r:id="R5fa1b57c14d1412a"/>
    <hyperlink ref="A18" r:id="R471277692d7a4332"/>
    <hyperlink ref="E18" r:id="Ra25d5d127c5c45ec"/>
    <hyperlink ref="A19" r:id="Re90f188d643e46a3"/>
    <hyperlink ref="E19" r:id="R633158cc0de14627"/>
    <hyperlink ref="A20" r:id="Rd3ea98593e434e93"/>
    <hyperlink ref="E20" r:id="Rfee2644cc3214612"/>
    <hyperlink ref="A21" r:id="R0ad9ea7b01de4ac8"/>
    <hyperlink ref="E21" r:id="R1d3ba727b92c4cb2"/>
    <hyperlink ref="A22" r:id="R10e738e335cd49a4"/>
    <hyperlink ref="E22" r:id="Rc39f87c595aa437a"/>
    <hyperlink ref="A23" r:id="Rc887185bf84d4197"/>
    <hyperlink ref="E23" r:id="R2e57a3e9dff34e1d"/>
    <hyperlink ref="A24" r:id="Rf7f1ae0555464b0e"/>
    <hyperlink ref="E24" r:id="R9f65745080184120"/>
    <hyperlink ref="A25" r:id="Re1193dd3f3534d52"/>
    <hyperlink ref="E25" r:id="R3a70284cf0434c3e"/>
    <hyperlink ref="A26" r:id="Rb5cd3282728a48f5"/>
    <hyperlink ref="E26" r:id="R1bc0db5d54ac4772"/>
    <hyperlink ref="A27" r:id="Rbfe58429ee1c4097"/>
    <hyperlink ref="E27" r:id="R6821d642cba44338"/>
    <hyperlink ref="A28" r:id="R4bd2a7fe7b164a84"/>
    <hyperlink ref="E28" r:id="Rc165d212d09148a9"/>
    <hyperlink ref="A29" r:id="R90a1d58974cc474d"/>
    <hyperlink ref="E29" r:id="R589a6a58308a458f"/>
    <hyperlink ref="A30" r:id="Re258b73a8624427e"/>
    <hyperlink ref="E30" r:id="R50cba6cdcee14c68"/>
    <hyperlink ref="A31" r:id="R54d063ca82ff4759"/>
    <hyperlink ref="E31" r:id="R0cef9051744546c4"/>
    <hyperlink ref="A32" r:id="Re968b3c7a8df45a1"/>
    <hyperlink ref="E32" r:id="Rc3537af8dbdf4d3f"/>
    <hyperlink ref="A33" r:id="Re5af890b288b4036"/>
    <hyperlink ref="E33" r:id="Rcfbf9d9873f445f6"/>
    <hyperlink ref="A34" r:id="R08b1ef8637d94ae9"/>
    <hyperlink ref="E34" r:id="R831dcf8d977048c6"/>
    <hyperlink ref="A35" r:id="R5d278d005b54460b"/>
    <hyperlink ref="E35" r:id="Rc9f67160b535469c"/>
    <hyperlink ref="A36" r:id="R1ab8d99b9bdd4fb5"/>
    <hyperlink ref="E36" r:id="Rf72713d24e9e4530"/>
    <hyperlink ref="A37" r:id="R4bb2adeea7c54b0c"/>
    <hyperlink ref="E37" r:id="Rbe3beff738a344e9"/>
    <hyperlink ref="A38" r:id="Re479fc14005b4ffb"/>
    <hyperlink ref="E38" r:id="R853e4520018b4562"/>
    <hyperlink ref="A39" r:id="Rfcf14851c34840d7"/>
    <hyperlink ref="E39" r:id="R2f8d728f765c4018"/>
    <hyperlink ref="A40" r:id="Rd1e78676ef29405b"/>
    <hyperlink ref="E40" r:id="R8231868ce9944e8c"/>
    <hyperlink ref="A41" r:id="R39a5a7d8412c44df"/>
    <hyperlink ref="E41" r:id="Rca2610e6e5f84cad"/>
    <hyperlink ref="A42" r:id="R969c0b3430944106"/>
    <hyperlink ref="E42" r:id="R91f64025a6734c1b"/>
    <hyperlink ref="A43" r:id="R69d1b6e61a224f32"/>
    <hyperlink ref="E43" r:id="R746e2649dbf04802"/>
    <hyperlink ref="A44" r:id="Rdb8e4acd86304810"/>
    <hyperlink ref="E44" r:id="R5fa35d6482f242e6"/>
    <hyperlink ref="A45" r:id="R7b835f738eb5426f"/>
    <hyperlink ref="E45" r:id="R20f50ac3361f4f61"/>
    <hyperlink ref="A46" r:id="R774a2ee7168646d6"/>
    <hyperlink ref="E46" r:id="R17033ff103f94e2f"/>
    <hyperlink ref="A47" r:id="Rbcaee2ca5364483e"/>
    <hyperlink ref="E47" r:id="R8cc90cf424324fcc"/>
    <hyperlink ref="A48" r:id="R308f461e3be841bc"/>
    <hyperlink ref="E48" r:id="Recfd9f09208743be"/>
    <hyperlink ref="A49" r:id="R581e3dc5ee2f41e5"/>
    <hyperlink ref="E49" r:id="R0b331bf878c0448c"/>
    <hyperlink ref="A50" r:id="R965b054a29374b16"/>
    <hyperlink ref="E50" r:id="Rf3c532079e884c4a"/>
    <hyperlink ref="A51" r:id="R6f2a646cbad84754"/>
    <hyperlink ref="E51" r:id="R29c39c3b87a24ddc"/>
    <hyperlink ref="A52" r:id="Rb1775653127a428d"/>
    <hyperlink ref="E52" r:id="Rac75b804c30d444b"/>
    <hyperlink ref="A53" r:id="R28291cf600e54def"/>
    <hyperlink ref="E53" r:id="R443f4957aff8499e"/>
    <hyperlink ref="A54" r:id="Re4445650448e47e4"/>
    <hyperlink ref="E54" r:id="R35c33ed1255f4bc9"/>
    <hyperlink ref="A55" r:id="R27dc95ee80d94c52"/>
    <hyperlink ref="E55" r:id="Rec5fb8e401584fa4"/>
    <hyperlink ref="A56" r:id="R407c15b561f342c6"/>
    <hyperlink ref="E56" r:id="R2d6f577ecb554f44"/>
    <hyperlink ref="A57" r:id="Rf2b9814b476045c7"/>
    <hyperlink ref="E57" r:id="R3c163cbd47b34211"/>
    <hyperlink ref="A58" r:id="R4e2dd2b981d041c3"/>
    <hyperlink ref="E58" r:id="Re68db438492440ad"/>
    <hyperlink ref="A59" r:id="Rfdb6bf65a6834018"/>
    <hyperlink ref="E59" r:id="R2842c7a7ad6b4b3c"/>
    <hyperlink ref="A60" r:id="R995d05570ec4438f"/>
    <hyperlink ref="E60" r:id="R27b10510ed3a44ba"/>
    <hyperlink ref="A61" r:id="Rd40a79146c3241c0"/>
    <hyperlink ref="E61" r:id="R97096fcf860f4d94"/>
    <hyperlink ref="A62" r:id="R1085467b2df04af1"/>
    <hyperlink ref="E62" r:id="Rf3e2415380bd42ed"/>
    <hyperlink ref="A63" r:id="R11fd2159ca034dc3"/>
    <hyperlink ref="E63" r:id="Ra0edca03dbf94bdc"/>
    <hyperlink ref="A64" r:id="R4e096b2dbe9c479d"/>
    <hyperlink ref="E64" r:id="Rb82d4302adc74eec"/>
    <hyperlink ref="A65" r:id="R69eb83811d3b463e"/>
    <hyperlink ref="E65" r:id="Re5f140e607aa44f0"/>
    <hyperlink ref="A66" r:id="R73ac76d7bce04d20"/>
    <hyperlink ref="E66" r:id="R50ddbb39c0094152"/>
    <hyperlink ref="A67" r:id="Re3d3620976e74629"/>
    <hyperlink ref="E67" r:id="R027cd23438cb43ad"/>
    <hyperlink ref="A68" r:id="R9bdabdb197d348eb"/>
    <hyperlink ref="E68" r:id="R8b8dffb3639b477c"/>
    <hyperlink ref="A69" r:id="R41270e12e128406b"/>
    <hyperlink ref="E69" r:id="R8e99c9f027b446f5"/>
    <hyperlink ref="A70" r:id="R597a6a65131a4e6d"/>
    <hyperlink ref="E70" r:id="Ra957d890bc714d53"/>
    <hyperlink ref="A71" r:id="R4c0b450298cf4526"/>
    <hyperlink ref="E71" r:id="Rbc85959d9c0744dd"/>
    <hyperlink ref="A72" r:id="R1820a85e074c4e59"/>
    <hyperlink ref="E72" r:id="R4fd4f3f49eea46c3"/>
    <hyperlink ref="A73" r:id="R5fc66312691b4d1d"/>
    <hyperlink ref="E73" r:id="Reb53f71fe1d84893"/>
    <hyperlink ref="A74" r:id="Ra338b8814f494d23"/>
    <hyperlink ref="E74" r:id="R2c593bee0b6943a2"/>
    <hyperlink ref="A75" r:id="R1ae1873bf6dd4708"/>
    <hyperlink ref="E75" r:id="R847b83c63faf40e6"/>
    <hyperlink ref="A76" r:id="R9d94213902924999"/>
    <hyperlink ref="E76" r:id="Rd20a0e8b28b44388"/>
    <hyperlink ref="A77" r:id="R8b82e67733b64e9d"/>
    <hyperlink ref="E77" r:id="R74feb775441c4f8d"/>
    <hyperlink ref="A78" r:id="R22cf1bd19666400d"/>
    <hyperlink ref="E78" r:id="R18f0ad8ce2ba411b"/>
    <hyperlink ref="A79" r:id="R47322c922e97453a"/>
    <hyperlink ref="E79" r:id="Rfb17378845b54e80"/>
    <hyperlink ref="A80" r:id="R947dcfa31d064da4"/>
    <hyperlink ref="E80" r:id="R8d2a1c79ef2a463c"/>
    <hyperlink ref="A81" r:id="R80cb18b7334b45e5"/>
    <hyperlink ref="E81" r:id="R599b9d81376a47a0"/>
    <hyperlink ref="A82" r:id="R74ac56279ad242ce"/>
    <hyperlink ref="E82" r:id="R424715790ee84a52"/>
    <hyperlink ref="A83" r:id="Rf016c847cd1b4839"/>
    <hyperlink ref="E83" r:id="Rdf12d46560144f0e"/>
    <hyperlink ref="A84" r:id="R485d8ffb9374453e"/>
    <hyperlink ref="E84" r:id="Re167f497911741c8"/>
    <hyperlink ref="A85" r:id="R3a63e4d1c5e0481c"/>
    <hyperlink ref="E85" r:id="R9a97b8a189d64405"/>
    <hyperlink ref="A86" r:id="Rca961b9b2d1541ca"/>
    <hyperlink ref="E86" r:id="R2e33adf2709847b2"/>
    <hyperlink ref="A87" r:id="Rebf97ac81122477b"/>
    <hyperlink ref="E87" r:id="Ree66ae1aafe242d3"/>
    <hyperlink ref="A88" r:id="R0c582fcc464442fb"/>
    <hyperlink ref="E88" r:id="Rfbd8a3b90dab48d0"/>
    <hyperlink ref="A89" r:id="R50d2847398e24c72"/>
    <hyperlink ref="E89" r:id="R77a1d3e6b0864c1b"/>
    <hyperlink ref="A90" r:id="Raab1596a7f4f4109"/>
    <hyperlink ref="E90" r:id="R0ac35b810dda4c44"/>
    <hyperlink ref="A91" r:id="R74d7eb2fceed432a"/>
    <hyperlink ref="E91" r:id="Rea4809a69a4d48e1"/>
    <hyperlink ref="A92" r:id="R8fcd7941b75a49a2"/>
    <hyperlink ref="E92" r:id="R60dccd1f9d9145b2"/>
    <hyperlink ref="A93" r:id="R1baa826ff7044fe1"/>
    <hyperlink ref="E93" r:id="R552dda543ac543d2"/>
    <hyperlink ref="A94" r:id="Rfe3ef5c998154cc4"/>
    <hyperlink ref="E94" r:id="R1f3b233433ae41b1"/>
    <hyperlink ref="A95" r:id="Rb7cd7e799b4341fa"/>
    <hyperlink ref="E95" r:id="R5b130faf2a374089"/>
    <hyperlink ref="A96" r:id="R48380901a1524369"/>
    <hyperlink ref="E96" r:id="R330fbd3958cb4252"/>
    <hyperlink ref="A97" r:id="Rf6ad82d7025342ae"/>
    <hyperlink ref="E97" r:id="R2c85dada2e734f02"/>
    <hyperlink ref="A98" r:id="R2135d2ea968142c9"/>
    <hyperlink ref="E98" r:id="R28245748f0634d2f"/>
    <hyperlink ref="A99" r:id="R12ba536338594484"/>
    <hyperlink ref="E99" r:id="R641974cb546f4214"/>
    <hyperlink ref="A100" r:id="Rb5b1512598cf40df"/>
    <hyperlink ref="E100" r:id="R2e46bf46160b4c9f"/>
    <hyperlink ref="A101" r:id="R554e11eaeb1f4b2a"/>
    <hyperlink ref="E101" r:id="R9fbbcb9772c549b6"/>
    <hyperlink ref="A102" r:id="Rc978ba9593ce4dd2"/>
    <hyperlink ref="E102" r:id="Ra102ab3f790844c3"/>
    <hyperlink ref="A103" r:id="R57c0e782467b4412"/>
    <hyperlink ref="E103" r:id="R768191c0e349423b"/>
    <hyperlink ref="A104" r:id="R2852beed11a24a2b"/>
    <hyperlink ref="E104" r:id="R746a9e131ea14cc9"/>
    <hyperlink ref="A105" r:id="Rc9cfb42a7f0c4a6a"/>
    <hyperlink ref="E105" r:id="R12b4335028204191"/>
    <hyperlink ref="A106" r:id="R850024d64c7745ab"/>
    <hyperlink ref="E106" r:id="Rfa814bbc497a42bf"/>
    <hyperlink ref="A107" r:id="R50a85de8d12c48c6"/>
    <hyperlink ref="E107" r:id="Rb3b9ae8c83f140b2"/>
    <hyperlink ref="A108" r:id="R891a947e2b264366"/>
    <hyperlink ref="E108" r:id="Rd9fdfddba6244ffb"/>
    <hyperlink ref="A109" r:id="R5dc97f30c1fa44fe"/>
    <hyperlink ref="E109" r:id="R360ae8bd26764778"/>
    <hyperlink ref="A110" r:id="Rc0dd3dc0ee5840fb"/>
    <hyperlink ref="E110" r:id="R1370edfe905e45ec"/>
    <hyperlink ref="A111" r:id="R221e9564d3b44cff"/>
    <hyperlink ref="E111" r:id="Re48e5ed266434c86"/>
    <hyperlink ref="A112" r:id="Rd772cea71fcf450e"/>
    <hyperlink ref="E112" r:id="R189ee1bd07024545"/>
    <hyperlink ref="A113" r:id="R854c6d5f59034ddf"/>
    <hyperlink ref="E113" r:id="Ra4fa3e8b71ae4f21"/>
    <hyperlink ref="A114" r:id="Rff9bc423e8944238"/>
    <hyperlink ref="E114" r:id="Rb7159074b09d43e4"/>
    <hyperlink ref="A115" r:id="R538265d7918b44f9"/>
    <hyperlink ref="E115" r:id="Rfcad0fec11354237"/>
    <hyperlink ref="A116" r:id="R0012f096519f4f54"/>
    <hyperlink ref="E116" r:id="Re6218ea6d3c54fcd"/>
    <hyperlink ref="A117" r:id="R13843f2b376641ac"/>
    <hyperlink ref="E117" r:id="R5d251c56b5db4914"/>
    <hyperlink ref="A118" r:id="R0acda3c7c54241e7"/>
    <hyperlink ref="E118" r:id="R127a8aa8bcda4828"/>
    <hyperlink ref="A119" r:id="Re78bdf1172c64196"/>
    <hyperlink ref="E119" r:id="Re47e399027864b89"/>
    <hyperlink ref="A120" r:id="R20a7fa2bdbc44762"/>
    <hyperlink ref="E120" r:id="R9752827c57974522"/>
    <hyperlink ref="A121" r:id="R78a46f55491443ee"/>
    <hyperlink ref="E121" r:id="R8f86eca0792e458f"/>
    <hyperlink ref="A122" r:id="R36d7649136b041cd"/>
    <hyperlink ref="E122" r:id="Rc9c05fb2bd924fe0"/>
    <hyperlink ref="A123" r:id="R0ccf4a7a65fe4a18"/>
    <hyperlink ref="E123" r:id="R915d2dd45a744cc1"/>
    <hyperlink ref="A124" r:id="R9109e1c1264c4cae"/>
    <hyperlink ref="E124" r:id="Re29e9a4aa72f411b"/>
    <hyperlink ref="A125" r:id="R00e06f3bb9c544f7"/>
    <hyperlink ref="E125" r:id="Rada48420e22e43d1"/>
    <hyperlink ref="A126" r:id="R0f87f87372a34080"/>
    <hyperlink ref="E126" r:id="R0cc8d70fb0a3454b"/>
    <hyperlink ref="A127" r:id="R757329a45f1344ff"/>
    <hyperlink ref="E127" r:id="Rcdfb31238d3248be"/>
    <hyperlink ref="A128" r:id="R46e37e196da546ca"/>
    <hyperlink ref="E128" r:id="R58df5bdc405546f4"/>
    <hyperlink ref="A129" r:id="R7f7906dacbfc4853"/>
    <hyperlink ref="E129" r:id="R5e34919f0ede4d76"/>
    <hyperlink ref="A130" r:id="Rbb741adf8aa14d3f"/>
    <hyperlink ref="E130" r:id="Re898ac3d086848e6"/>
    <hyperlink ref="A131" r:id="R7152ebad7ec74be9"/>
    <hyperlink ref="E131" r:id="R1b717da7d4d8494f"/>
    <hyperlink ref="A132" r:id="Rb4d8173bf3134ea5"/>
    <hyperlink ref="E132" r:id="R333f1ff355c04694"/>
    <hyperlink ref="A133" r:id="Rd0f55ac033ae4420"/>
    <hyperlink ref="E133" r:id="Rc944c838b7c644fd"/>
    <hyperlink ref="A134" r:id="R324217ec10554401"/>
    <hyperlink ref="E134" r:id="Rf6c763415a1c4a30"/>
    <hyperlink ref="A135" r:id="R181f391a3159498c"/>
    <hyperlink ref="E135" r:id="Rd982f6189c36418e"/>
    <hyperlink ref="A136" r:id="Rc1685090fb224aae"/>
    <hyperlink ref="E136" r:id="Rdada2d3728314021"/>
    <hyperlink ref="A137" r:id="R1091c56d166642b2"/>
    <hyperlink ref="E137" r:id="R3ff8744dc1f54b90"/>
    <hyperlink ref="A138" r:id="Rb24ec3e30e9b4f7d"/>
    <hyperlink ref="E138" r:id="R4da379dbf9d1466d"/>
    <hyperlink ref="A139" r:id="Rbd00976b15564c9d"/>
    <hyperlink ref="E139" r:id="R72af8a70d0c946dd"/>
    <hyperlink ref="A140" r:id="Ra00710f902894edc"/>
    <hyperlink ref="E140" r:id="Rbab40152564f400c"/>
    <hyperlink ref="A141" r:id="R84fd39e6fe724cc7"/>
    <hyperlink ref="E141" r:id="Rd0a89462fe5b45c0"/>
    <hyperlink ref="A142" r:id="Rfa1c4d2eba0c485e"/>
    <hyperlink ref="E142" r:id="Rcffdd29b5d754cd7"/>
    <hyperlink ref="A143" r:id="R3154bcf8b3bd429b"/>
    <hyperlink ref="E143" r:id="Rfa8f5452930041bd"/>
    <hyperlink ref="A144" r:id="R8f70c057b47b4be9"/>
    <hyperlink ref="E144" r:id="R219d432349024d3e"/>
    <hyperlink ref="A145" r:id="Rca2a62b6e85447ea"/>
    <hyperlink ref="E145" r:id="R3ae94434394440b6"/>
    <hyperlink ref="A146" r:id="R85108ebfbcec46f4"/>
    <hyperlink ref="E146" r:id="Rf5835985e7d043de"/>
    <hyperlink ref="A147" r:id="R9bce29b4d4e5448f"/>
    <hyperlink ref="E147" r:id="R455793b010f541c7"/>
    <hyperlink ref="A148" r:id="Race69e6b02734619"/>
    <hyperlink ref="E148" r:id="R023262f149014f63"/>
    <hyperlink ref="A149" r:id="R68f23693aa094568"/>
    <hyperlink ref="E149" r:id="R77b5e8082e8442ac"/>
    <hyperlink ref="A150" r:id="R132461e128a54d1a"/>
    <hyperlink ref="E150" r:id="Rb220bf8a40094658"/>
    <hyperlink ref="A151" r:id="R83b5e984f3bd47a0"/>
    <hyperlink ref="E151" r:id="R39c9265cf03a44df"/>
    <hyperlink ref="A152" r:id="R1030f1b7794e467a"/>
    <hyperlink ref="E152" r:id="R0e6b22a60b7f4727"/>
    <hyperlink ref="A153" r:id="Rd9f3cd1c2b734f60"/>
    <hyperlink ref="E153" r:id="R46f2c601a0a545ff"/>
    <hyperlink ref="A154" r:id="R5be410a8d1f949a9"/>
    <hyperlink ref="E154" r:id="Rf7ca4e25afe14c0c"/>
    <hyperlink ref="A155" r:id="R8b5d62a8b034473c"/>
    <hyperlink ref="E155" r:id="R352fc47a910e42d0"/>
    <hyperlink ref="A156" r:id="R48bc3fc43c884683"/>
    <hyperlink ref="E156" r:id="R6a2813a84c3145c6"/>
    <hyperlink ref="A157" r:id="Ree2e6b40a3984cf2"/>
    <hyperlink ref="E157" r:id="Rd69189d629ba444a"/>
    <hyperlink ref="A158" r:id="Red6127e5a5a54966"/>
    <hyperlink ref="E158" r:id="R41dd5ca4d69f4caa"/>
    <hyperlink ref="A159" r:id="Rfc6212f798904251"/>
    <hyperlink ref="E159" r:id="R6882ad4d03d54729"/>
    <hyperlink ref="A160" r:id="Ra5fd8052c29541b4"/>
    <hyperlink ref="E160" r:id="R76203b441fd84af7"/>
    <hyperlink ref="A161" r:id="R304f292ad12f4a8f"/>
    <hyperlink ref="E161" r:id="R38955dbd59fc4daa"/>
    <hyperlink ref="A162" r:id="R0aec0bb4c8cb4167"/>
    <hyperlink ref="E162" r:id="R5e01c3f1c5814183"/>
    <hyperlink ref="A163" r:id="R4f3d1b893bfa44ae"/>
    <hyperlink ref="E163" r:id="R911fb8c4a6454e50"/>
    <hyperlink ref="A164" r:id="R2909857f9d7d4dc5"/>
    <hyperlink ref="E164" r:id="Rcbb95c3b4a9b4eeb"/>
    <hyperlink ref="A165" r:id="R6878241d47304ba9"/>
    <hyperlink ref="E165" r:id="Rd858c1fdc575401a"/>
    <hyperlink ref="A166" r:id="Ref726820fd1a41da"/>
    <hyperlink ref="E166" r:id="Rd2c6a06803c24d70"/>
    <hyperlink ref="A167" r:id="Re6f4e0d1e2b34108"/>
    <hyperlink ref="E167" r:id="R64c65216b8ce4cb4"/>
    <hyperlink ref="A168" r:id="Rec7520777ed34b63"/>
    <hyperlink ref="E168" r:id="R6c165b2237704d01"/>
    <hyperlink ref="A169" r:id="R6aef36dd0dc34469"/>
    <hyperlink ref="E169" r:id="Ree2288c632a04acf"/>
    <hyperlink ref="A170" r:id="R92f052d0c2254ffa"/>
    <hyperlink ref="E170" r:id="R9bde81883f444283"/>
    <hyperlink ref="A171" r:id="Rdab959ea25364df0"/>
    <hyperlink ref="E171" r:id="Rbed666cc77714d22"/>
    <hyperlink ref="A172" r:id="Ra7cf32429b32449d"/>
    <hyperlink ref="E172" r:id="R0ce2b1c3d686410d"/>
    <hyperlink ref="A173" r:id="R50bd1c94dc914017"/>
    <hyperlink ref="E173" r:id="Rf5ac6f79eb674225"/>
    <hyperlink ref="A174" r:id="R436c18f745314d05"/>
    <hyperlink ref="E174" r:id="R26175b038eee49f7"/>
    <hyperlink ref="A175" r:id="Rd69f0af7a72d4c0c"/>
    <hyperlink ref="E175" r:id="R1e5c26b1e67d4b82"/>
    <hyperlink ref="A176" r:id="R9901cda002284264"/>
    <hyperlink ref="E176" r:id="R4e16b17697e944f2"/>
    <hyperlink ref="A177" r:id="R3fdbf83a4e6841d4"/>
    <hyperlink ref="E177" r:id="Rb825060a7de24434"/>
    <hyperlink ref="A178" r:id="R943feb0396d24c63"/>
    <hyperlink ref="E178" r:id="Rcf8ad1285e93441c"/>
    <hyperlink ref="A179" r:id="R823daad03a9d45ad"/>
    <hyperlink ref="E179" r:id="Rc34b7ba9e8c341b6"/>
    <hyperlink ref="A180" r:id="R5940f9b7a0cf4513"/>
    <hyperlink ref="E180" r:id="Rd49146b058e24535"/>
    <hyperlink ref="A181" r:id="R5f8778586ac748ca"/>
    <hyperlink ref="E181" r:id="R9ad343ad29284dd6"/>
    <hyperlink ref="A182" r:id="Rc1118423147645be"/>
    <hyperlink ref="E182" r:id="R1ddeb13f740b44d7"/>
    <hyperlink ref="A183" r:id="R94fef9da822042dc"/>
    <hyperlink ref="E183" r:id="Rc4cf9b29d2584575"/>
    <hyperlink ref="A184" r:id="R7e7c600f75a04ccc"/>
    <hyperlink ref="E184" r:id="Rfc866c858a8641c1"/>
    <hyperlink ref="A185" r:id="R7adc1ca8b2ab4e10"/>
    <hyperlink ref="E185" r:id="R27acee4e4e3547be"/>
    <hyperlink ref="A186" r:id="Rc1e556da896c4bcd"/>
    <hyperlink ref="E186" r:id="R01d72e7627594ae3"/>
    <hyperlink ref="A187" r:id="R3b3f2d4d34774799"/>
    <hyperlink ref="E187" r:id="R9e5b799db2ce4cfd"/>
    <hyperlink ref="A188" r:id="R059e4ee6b9074b96"/>
    <hyperlink ref="E188" r:id="R99909c90e7b14575"/>
    <hyperlink ref="A189" r:id="Rcd8478967b2f472a"/>
    <hyperlink ref="E189" r:id="Rb8e545476c72426c"/>
    <hyperlink ref="A190" r:id="Re4171bea4608426d"/>
    <hyperlink ref="E190" r:id="R5fc8215656a4409c"/>
    <hyperlink ref="A191" r:id="Ra0d6f0d3ef204f08"/>
    <hyperlink ref="E191" r:id="R97c7da837174465e"/>
    <hyperlink ref="A192" r:id="R00562e806ae245c2"/>
    <hyperlink ref="E192" r:id="R02a93614b24448a4"/>
    <hyperlink ref="A193" r:id="R2456f9e33a8d4a77"/>
    <hyperlink ref="E193" r:id="R40dfce7620854f57"/>
    <hyperlink ref="A194" r:id="R897c326558ad400f"/>
    <hyperlink ref="E194" r:id="R0a37144a1a3c4168"/>
    <hyperlink ref="A195" r:id="R999ebb093715439d"/>
    <hyperlink ref="E195" r:id="R3a354a442bd44d8b"/>
    <hyperlink ref="A196" r:id="R16df6d7c506641ea"/>
    <hyperlink ref="E196" r:id="R438d35fce69c4687"/>
    <hyperlink ref="A197" r:id="R79a8838f20c54b78"/>
    <hyperlink ref="E197" r:id="Rc4c57f9637964adf"/>
    <hyperlink ref="A198" r:id="R1bf2db4b5d9b4088"/>
    <hyperlink ref="E198" r:id="R0d98ec0359b04824"/>
    <hyperlink ref="A199" r:id="R1d0d3900be014567"/>
    <hyperlink ref="E199" r:id="Rc7afb22457674e1e"/>
    <hyperlink ref="A200" r:id="Rd340bb5125eb4d99"/>
    <hyperlink ref="E200" r:id="R90c890b079114f2a"/>
    <hyperlink ref="A201" r:id="R586f712c2b1e4a11"/>
    <hyperlink ref="E201" r:id="R20384698d91144aa"/>
    <hyperlink ref="A202" r:id="Rc5c825c4034b49ac"/>
    <hyperlink ref="E202" r:id="R894f6c9215de4a63"/>
    <hyperlink ref="A203" r:id="R50d0ba621c8b4107"/>
    <hyperlink ref="E203" r:id="R98e30f76143a45ad"/>
    <hyperlink ref="A204" r:id="R10dbe854fec344ad"/>
    <hyperlink ref="E204" r:id="Re3602b88ce044496"/>
    <hyperlink ref="A205" r:id="R3e9f9a1b9ecf4654"/>
    <hyperlink ref="E205" r:id="Raaba0ba6c01f4d28"/>
    <hyperlink ref="A206" r:id="Rc5440f0e37094dca"/>
    <hyperlink ref="E206" r:id="R91c5478390094efe"/>
    <hyperlink ref="A207" r:id="R056a1d59c84040d2"/>
    <hyperlink ref="E207" r:id="Rdc2b22f5dced4918"/>
    <hyperlink ref="A208" r:id="Rcf87952b12774ea6"/>
    <hyperlink ref="E208" r:id="R1f9dbb419f9b4e7f"/>
    <hyperlink ref="A209" r:id="Rb6f6b5d0176749bf"/>
    <hyperlink ref="E209" r:id="R19e0b105043d45e8"/>
    <hyperlink ref="A210" r:id="R70812cda9e1e43bf"/>
    <hyperlink ref="E210" r:id="R673ba95e948e4391"/>
    <hyperlink ref="A211" r:id="Rf344210ed3f645f5"/>
    <hyperlink ref="E211" r:id="Rb26d59672ccc4bb3"/>
    <hyperlink ref="A212" r:id="R99a02ad5c2fa4a0d"/>
    <hyperlink ref="E212" r:id="R3cb9daf37f494eab"/>
    <hyperlink ref="A213" r:id="R632ff3df3b254220"/>
    <hyperlink ref="E213" r:id="R3e7f63f372c846b0"/>
    <hyperlink ref="A214" r:id="R8299c6379e284805"/>
    <hyperlink ref="E214" r:id="R8b6283521e8241ae"/>
    <hyperlink ref="A215" r:id="R300918e2230f4a7a"/>
    <hyperlink ref="E215" r:id="R0638c6129ca1495c"/>
    <hyperlink ref="A216" r:id="Rcd34d4f43afa4612"/>
    <hyperlink ref="E216" r:id="R2709bf64889141fd"/>
    <hyperlink ref="A217" r:id="Rd1ed205fba4f45b0"/>
    <hyperlink ref="E217" r:id="Rb2b536f84d494196"/>
    <hyperlink ref="A218" r:id="Re6bd1d539b6649c1"/>
    <hyperlink ref="E218" r:id="R23b9f31382bf4a5e"/>
    <hyperlink ref="A219" r:id="R465c99d6a7044d74"/>
    <hyperlink ref="E219" r:id="Re35fc8db1df84597"/>
    <hyperlink ref="A220" r:id="R43a18f9bd55d4fee"/>
    <hyperlink ref="E220" r:id="R87a835fe31df47cd"/>
    <hyperlink ref="A221" r:id="Rb320218d977d40bf"/>
    <hyperlink ref="E221" r:id="R97c9d169668f4513"/>
    <hyperlink ref="A222" r:id="R57066805fe724bae"/>
    <hyperlink ref="E222" r:id="R6a65cea512c345c7"/>
    <hyperlink ref="A223" r:id="Rd11d5bfb29164388"/>
    <hyperlink ref="E223" r:id="Rd52d1764c23d47eb"/>
    <hyperlink ref="A224" r:id="R10137e1820184dac"/>
    <hyperlink ref="E224" r:id="R54b18f39974d4f0d"/>
    <hyperlink ref="A225" r:id="R81aaa56283bc4f1c"/>
    <hyperlink ref="E225" r:id="R101a347503824344"/>
    <hyperlink ref="A226" r:id="R5031152f42a943ab"/>
    <hyperlink ref="E226" r:id="R181b6a81f74d4ea3"/>
    <hyperlink ref="A227" r:id="R9ef2635ab87847d3"/>
    <hyperlink ref="E227" r:id="Rd909b2ce3c724bf8"/>
    <hyperlink ref="A228" r:id="Rfcaa0aa84c924577"/>
    <hyperlink ref="E228" r:id="R5c5d0651906f480c"/>
    <hyperlink ref="A229" r:id="R4be5c51e7fe1412c"/>
    <hyperlink ref="E229" r:id="R85b6b28628354cd0"/>
    <hyperlink ref="A230" r:id="R3023b293bac64060"/>
    <hyperlink ref="E230" r:id="R838f6905e64a4d9e"/>
    <hyperlink ref="A231" r:id="Rd55b9f7ab8764745"/>
    <hyperlink ref="E231" r:id="R0eac18f4a9a046bd"/>
    <hyperlink ref="A232" r:id="R97dad2fed6f542c3"/>
    <hyperlink ref="E232" r:id="R2194c073de2b48ab"/>
    <hyperlink ref="A233" r:id="R619fcd85b25c4f16"/>
    <hyperlink ref="E233" r:id="R2d3dbdfe01ad4681"/>
    <hyperlink ref="A234" r:id="R2b61e0c5915f4512"/>
    <hyperlink ref="E234" r:id="Rac5d6d866ceb4836"/>
    <hyperlink ref="A235" r:id="Re31a06324bd2416d"/>
    <hyperlink ref="E235" r:id="Rc24a8559723542ec"/>
    <hyperlink ref="A236" r:id="R9125cebdd8ac458f"/>
    <hyperlink ref="E236" r:id="R4aa137335c444fc2"/>
    <hyperlink ref="A237" r:id="R9aff92274eb04bb0"/>
    <hyperlink ref="E237" r:id="R692d3f9ff3b240a9"/>
    <hyperlink ref="A238" r:id="Rb67b73ffd5a34593"/>
    <hyperlink ref="E238" r:id="R5af1e93e739b403d"/>
    <hyperlink ref="A239" r:id="Rfe1ff6279b834d78"/>
    <hyperlink ref="E239" r:id="Rb8d142b73f524286"/>
    <hyperlink ref="A240" r:id="Rd1edd8f799f249c1"/>
    <hyperlink ref="E240" r:id="R163fe220cf914d14"/>
    <hyperlink ref="A241" r:id="Re6d4684f6ab54aea"/>
    <hyperlink ref="E241" r:id="Rbcf85aecf6754087"/>
    <hyperlink ref="A242" r:id="Raecaf9510ab4462d"/>
    <hyperlink ref="E242" r:id="R4fa6d2fedcbb4bcd"/>
    <hyperlink ref="A243" r:id="Rda513406eb3348a1"/>
    <hyperlink ref="E243" r:id="R2a8da2353b9948da"/>
    <hyperlink ref="A244" r:id="R42f4740fc4624142"/>
    <hyperlink ref="E244" r:id="R11478145040d4f9d"/>
    <hyperlink ref="A245" r:id="R06bfe0ff03724e6f"/>
    <hyperlink ref="E245" r:id="Rbada21abe50d4523"/>
    <hyperlink ref="A246" r:id="R5e5cb2bd8cbf448e"/>
    <hyperlink ref="E246" r:id="Rc636a6067a6d466f"/>
    <hyperlink ref="A247" r:id="R10079c081fc74f01"/>
    <hyperlink ref="E247" r:id="Rad6f804ab0024a36"/>
    <hyperlink ref="A248" r:id="Rc9cf79f6a0e6465a"/>
    <hyperlink ref="E248" r:id="R6b1b23a534b44b22"/>
    <hyperlink ref="A249" r:id="Re57717cae3214d47"/>
    <hyperlink ref="E249" r:id="R22c14b9f1dcb465d"/>
    <hyperlink ref="A250" r:id="R550d05d7f82d4f17"/>
    <hyperlink ref="E250" r:id="R29af4cda54d844d1"/>
    <hyperlink ref="A251" r:id="R867d143527f64550"/>
    <hyperlink ref="E251" r:id="R2164cddf62f54636"/>
    <hyperlink ref="A252" r:id="R6552bde4a6854a85"/>
    <hyperlink ref="E252" r:id="Redf6f6ca1d384f0d"/>
    <hyperlink ref="A253" r:id="R8f368762ad054832"/>
    <hyperlink ref="E253" r:id="R3ed6eddec547419b"/>
    <hyperlink ref="A254" r:id="R61f109a661fd4080"/>
    <hyperlink ref="E254" r:id="Rbadeecf603744679"/>
    <hyperlink ref="A255" r:id="R8349963b565948c7"/>
    <hyperlink ref="E255" r:id="R7a96581e18eb4284"/>
    <hyperlink ref="A256" r:id="R374c666d28bc45a0"/>
    <hyperlink ref="E256" r:id="R3403080576524bfa"/>
    <hyperlink ref="A257" r:id="R05aec09b1317472e"/>
    <hyperlink ref="E257" r:id="Rb9ba2db0f8854a34"/>
    <hyperlink ref="A258" r:id="R3193ebd7ab30493a"/>
    <hyperlink ref="E258" r:id="Rb79ebbacc0194b9c"/>
    <hyperlink ref="A259" r:id="R942d5f96cf804304"/>
    <hyperlink ref="E259" r:id="Rf0aebc5d9e554b7e"/>
    <hyperlink ref="A260" r:id="Rb671e3699599476f"/>
    <hyperlink ref="E260" r:id="R38e90760ba1a465f"/>
    <hyperlink ref="A261" r:id="R2a2c811e7fe841d9"/>
    <hyperlink ref="E261" r:id="Rb5f2fa68ff9c4780"/>
    <hyperlink ref="A262" r:id="R0c449ee1428246e9"/>
    <hyperlink ref="E262" r:id="Rff69b2e065fc40ee"/>
    <hyperlink ref="A263" r:id="R6ca4763ab5af4404"/>
    <hyperlink ref="E263" r:id="R2aa4e7f97a5a4c95"/>
    <hyperlink ref="A264" r:id="R2020fb5fd1df42a5"/>
    <hyperlink ref="E264" r:id="Rd360c48910dc473c"/>
    <hyperlink ref="A265" r:id="R2ad843cf57374ddd"/>
    <hyperlink ref="E265" r:id="Rfe8f551ed66b4bf8"/>
    <hyperlink ref="A266" r:id="Rc60f7c72521e42cc"/>
    <hyperlink ref="E266" r:id="R57b87760a0574d6a"/>
    <hyperlink ref="A267" r:id="R60786db41a644b18"/>
    <hyperlink ref="E267" r:id="Rfec7e7abe5b04115"/>
    <hyperlink ref="A268" r:id="Rbb1cc961f66042c0"/>
    <hyperlink ref="E268" r:id="R444459b7f4184e60"/>
    <hyperlink ref="A269" r:id="Rb75bfe50a374400e"/>
    <hyperlink ref="E269" r:id="Rdd40f5e50f1d4f09"/>
    <hyperlink ref="A270" r:id="R859da1337f9d4638"/>
    <hyperlink ref="E270" r:id="Rff5cb5a11eae4108"/>
    <hyperlink ref="A271" r:id="R8dfa5a478c2747a6"/>
    <hyperlink ref="E271" r:id="Rcc073e25593349af"/>
    <hyperlink ref="A272" r:id="R4ec1895a3d8b41c1"/>
    <hyperlink ref="E272" r:id="Rbbd0a9cdbba1470f"/>
    <hyperlink ref="A273" r:id="Rbbad3922613446af"/>
    <hyperlink ref="E273" r:id="R98ae136825d744bc"/>
    <hyperlink ref="A274" r:id="R564a407e46e644c3"/>
    <hyperlink ref="E274" r:id="R6513fc6f892546dc"/>
    <hyperlink ref="A275" r:id="R9acbb314647c4601"/>
    <hyperlink ref="E275" r:id="R41280570058c4a2a"/>
    <hyperlink ref="A276" r:id="R599cb1b9c1a6444e"/>
    <hyperlink ref="E276" r:id="R29b9f2603d954b95"/>
    <hyperlink ref="A277" r:id="R73ea85dd4a06427c"/>
    <hyperlink ref="E277" r:id="Rbfddcb9fc6a74299"/>
    <hyperlink ref="A278" r:id="R455235f12c07476a"/>
    <hyperlink ref="E278" r:id="R3496ab4084b64b4d"/>
    <hyperlink ref="A279" r:id="Rec5531f6e4364009"/>
    <hyperlink ref="E279" r:id="R196978e01ed44f9c"/>
    <hyperlink ref="A280" r:id="Ra4dc5091b2f143d8"/>
    <hyperlink ref="E280" r:id="R9db55e99b3584d52"/>
    <hyperlink ref="A281" r:id="R9fa8d6cf651a4f86"/>
    <hyperlink ref="E281" r:id="Rf859271542324b26"/>
    <hyperlink ref="A282" r:id="R8bbbb2dc510a4af6"/>
    <hyperlink ref="E282" r:id="Ra2469b2d71b54e36"/>
    <hyperlink ref="A283" r:id="R359d473c072c4a84"/>
    <hyperlink ref="E283" r:id="R2b8f2f5a86734c30"/>
    <hyperlink ref="A284" r:id="Re7587de2a36d4648"/>
    <hyperlink ref="E284" r:id="R37a68e562421424f"/>
    <hyperlink ref="A285" r:id="R2364807fa438467f"/>
    <hyperlink ref="E285" r:id="Rff5bc4fc7d074766"/>
    <hyperlink ref="A286" r:id="R238888f590d24ebd"/>
    <hyperlink ref="E286" r:id="R7e6974d5dc454519"/>
    <hyperlink ref="A287" r:id="R1bbad0a27dc64297"/>
    <hyperlink ref="E287" r:id="R35efb025bb484020"/>
    <hyperlink ref="A288" r:id="R308a874e396c4dc0"/>
    <hyperlink ref="E288" r:id="Re03d229ed58945c6"/>
    <hyperlink ref="A289" r:id="R484e684f41db4d66"/>
    <hyperlink ref="E289" r:id="Rd87e3b89c6e94927"/>
    <hyperlink ref="A290" r:id="R3e2de3ea8b7c4279"/>
    <hyperlink ref="E290" r:id="Rb598291351614370"/>
    <hyperlink ref="A291" r:id="R15bb1c85982a4d67"/>
    <hyperlink ref="E291" r:id="Rb824e35890de4a2c"/>
    <hyperlink ref="A292" r:id="Reca469e13f364edf"/>
    <hyperlink ref="E292" r:id="Re4e8ae0d1f9e43eb"/>
    <hyperlink ref="A293" r:id="Rfe90797509b346f8"/>
    <hyperlink ref="E293" r:id="Rb026b54122f7481f"/>
    <hyperlink ref="A294" r:id="Rdfb68655b91c4b2f"/>
    <hyperlink ref="E294" r:id="R34519ff0a40b4661"/>
    <hyperlink ref="A295" r:id="R3f22dd47ccb141b5"/>
    <hyperlink ref="E295" r:id="R9c80b1d2127843e1"/>
    <hyperlink ref="A296" r:id="R0473ee0b42ec4828"/>
    <hyperlink ref="E296" r:id="R5faa0484b6b04aaf"/>
    <hyperlink ref="A297" r:id="R6e0c824ea4a54790"/>
    <hyperlink ref="E297" r:id="R1025cd46f5814611"/>
    <hyperlink ref="A298" r:id="Rf3403f2919854f1c"/>
    <hyperlink ref="E298" r:id="Recc747b2f6d84095"/>
    <hyperlink ref="A299" r:id="R4059275e15dc462b"/>
    <hyperlink ref="E299" r:id="R23c2622786484792"/>
    <hyperlink ref="A300" r:id="Rc1e223ae48234787"/>
    <hyperlink ref="E300" r:id="R09cfef1c84114ee5"/>
    <hyperlink ref="A301" r:id="R68f2a5c4c9f3404e"/>
    <hyperlink ref="E301" r:id="R350e7b35ca124f5d"/>
    <hyperlink ref="A302" r:id="R46a5e1dd4ecf44a8"/>
    <hyperlink ref="E302" r:id="R8775ba2fa2de4c24"/>
    <hyperlink ref="A303" r:id="R39f1148cf0c046de"/>
    <hyperlink ref="E303" r:id="R602a6e6709e04766"/>
    <hyperlink ref="A304" r:id="R8a8d6e4fff534381"/>
    <hyperlink ref="E304" r:id="R9364f3fc99414c1c"/>
    <hyperlink ref="A305" r:id="R433c328ab64d4aa7"/>
    <hyperlink ref="E305" r:id="R888c31ce66ed4b3a"/>
    <hyperlink ref="A306" r:id="Rb575d0b641f04d92"/>
    <hyperlink ref="E306" r:id="Rd4b9f41695474051"/>
    <hyperlink ref="A307" r:id="R92d83bf5f37f4caf"/>
    <hyperlink ref="E307" r:id="Ra6f343b0dc584440"/>
    <hyperlink ref="A308" r:id="Rd43a94163bc9474a"/>
    <hyperlink ref="E308" r:id="R35afac8dfa5f441f"/>
    <hyperlink ref="A309" r:id="R144fbd0dba2743c6"/>
    <hyperlink ref="E309" r:id="R54b5434f19604363"/>
    <hyperlink ref="A310" r:id="R0785ca5f18444ad1"/>
    <hyperlink ref="E310" r:id="R4cda4a0e2b5a496a"/>
    <hyperlink ref="A311" r:id="R98c966bc550c4741"/>
    <hyperlink ref="E311" r:id="R88d29c0f61da44eb"/>
    <hyperlink ref="A312" r:id="R4282f1af45a84de8"/>
    <hyperlink ref="E312" r:id="R57b52b4b67264f47"/>
    <hyperlink ref="A313" r:id="Rb0bb14b1aac942d0"/>
    <hyperlink ref="E313" r:id="R03902a8039394630"/>
    <hyperlink ref="A314" r:id="Rcf702d1890e34501"/>
    <hyperlink ref="E314" r:id="R29389a1c02bf40c5"/>
    <hyperlink ref="A315" r:id="R70df90c0679b41f3"/>
    <hyperlink ref="E315" r:id="Rc056913e30274fec"/>
    <hyperlink ref="A316" r:id="R4ec1dd1c644f4338"/>
    <hyperlink ref="E316" r:id="R00a1568e0d8c4906"/>
    <hyperlink ref="A317" r:id="R926b7e16c7d94055"/>
    <hyperlink ref="E317" r:id="R35c55c362c954c79"/>
    <hyperlink ref="A318" r:id="R0969e80282fb4642"/>
    <hyperlink ref="E318" r:id="R0feb759a571a42c1"/>
    <hyperlink ref="A319" r:id="R4ff89f0ec9f44019"/>
    <hyperlink ref="E319" r:id="R404b2c2170d44f67"/>
    <hyperlink ref="A320" r:id="R623eb273f31344dd"/>
    <hyperlink ref="E320" r:id="R14541062ab8245e4"/>
    <hyperlink ref="A321" r:id="R0c7c65b7377d45aa"/>
    <hyperlink ref="E321" r:id="R75090b41f0d44860"/>
    <hyperlink ref="A322" r:id="Rb06c3d5aa5e741b1"/>
    <hyperlink ref="E322" r:id="R64e7ef5bed27474f"/>
    <hyperlink ref="A323" r:id="R6d4e4127a47a44b2"/>
    <hyperlink ref="E323" r:id="R7db2957d99c240e0"/>
    <hyperlink ref="A324" r:id="R15781cd58f554fc3"/>
    <hyperlink ref="E324" r:id="R31ad20defcb049e5"/>
    <hyperlink ref="A325" r:id="Rb4c52b1102e34faf"/>
    <hyperlink ref="E325" r:id="R596e2dcd826a40ef"/>
    <hyperlink ref="A326" r:id="R387afd62723f4b7e"/>
    <hyperlink ref="E326" r:id="R7b4890e58f1e40fa"/>
    <hyperlink ref="A327" r:id="R43353d2322eb41ed"/>
    <hyperlink ref="E327" r:id="R552c089ed67a422b"/>
    <hyperlink ref="A328" r:id="Rf5852e7ee11e4458"/>
    <hyperlink ref="E328" r:id="R3fda8271c9614883"/>
    <hyperlink ref="A329" r:id="R4f3ba6c17ce543d3"/>
    <hyperlink ref="E329" r:id="Re79510d238f74af1"/>
    <hyperlink ref="A330" r:id="R6ffb2c7ec5484d72"/>
    <hyperlink ref="E330" r:id="R6d6d89f0cf3d44d7"/>
    <hyperlink ref="A331" r:id="Rcca1c51a4f07473c"/>
    <hyperlink ref="E331" r:id="R43f295a5384a44e9"/>
    <hyperlink ref="A332" r:id="R5be9d91185e64be7"/>
    <hyperlink ref="E332" r:id="Re128226fcd1f432b"/>
    <hyperlink ref="A333" r:id="Rc61e432b633c4b31"/>
    <hyperlink ref="E333" r:id="Rb3a19084e8ab4f43"/>
    <hyperlink ref="A334" r:id="Rd0a2669fdde1447a"/>
    <hyperlink ref="E334" r:id="R49021797ff504e29"/>
    <hyperlink ref="A335" r:id="R9efecdab6ad248cd"/>
    <hyperlink ref="E335" r:id="R0b9a8a30f4e840f3"/>
    <hyperlink ref="A336" r:id="Rb704d00d2e71452e"/>
    <hyperlink ref="E336" r:id="Ra83e064bd8fe4ee6"/>
    <hyperlink ref="A337" r:id="R3bccbc86798d42b2"/>
    <hyperlink ref="E337" r:id="Rd641bdf6bced48dd"/>
    <hyperlink ref="A338" r:id="R1f9f0ab27bcf4f3f"/>
    <hyperlink ref="E338" r:id="Rec10d24f655d4a83"/>
    <hyperlink ref="A339" r:id="R9a6a72533f514dad"/>
    <hyperlink ref="E339" r:id="R5dbe9d92496c4b4b"/>
    <hyperlink ref="A340" r:id="R51dfcc079a3a4bbe"/>
    <hyperlink ref="E340" r:id="R48e2e0d579f64c96"/>
    <hyperlink ref="A341" r:id="R4e241a87166f4b86"/>
    <hyperlink ref="E341" r:id="R5db84386c51246b0"/>
    <hyperlink ref="A342" r:id="R299b3b2d71c34dfa"/>
    <hyperlink ref="E342" r:id="R5f56e3fefed04199"/>
    <hyperlink ref="A343" r:id="R3bf02f350bc94116"/>
    <hyperlink ref="E343" r:id="R8ed4280948674e81"/>
    <hyperlink ref="A344" r:id="R1755e1f92c044c64"/>
    <hyperlink ref="E344" r:id="R30236fab0457488a"/>
    <hyperlink ref="A345" r:id="Rd9480742afb34cba"/>
    <hyperlink ref="E345" r:id="R67f6d1aa9e5041cc"/>
    <hyperlink ref="A346" r:id="R34f8adda70de4195"/>
    <hyperlink ref="E346" r:id="R72470aa8cdd245e0"/>
    <hyperlink ref="A347" r:id="R4ceeebe6f6b84e86"/>
    <hyperlink ref="E347" r:id="Rea570d7ffeca47a4"/>
    <hyperlink ref="A348" r:id="R09ce09e82e154ce6"/>
    <hyperlink ref="E348" r:id="R619421ed536f4211"/>
    <hyperlink ref="A349" r:id="R67c2f62a166744bb"/>
    <hyperlink ref="E349" r:id="R3f072f4e5b2d438b"/>
    <hyperlink ref="A350" r:id="R3f24d507d58e41ef"/>
    <hyperlink ref="E350" r:id="R97bdbb3d2a78476d"/>
    <hyperlink ref="A351" r:id="R8ae7b20e78ed4b17"/>
    <hyperlink ref="E351" r:id="R974a6769115e486d"/>
    <hyperlink ref="A352" r:id="R1fb6b8b3a46d4a3f"/>
    <hyperlink ref="E352" r:id="R33fea7c35ab0465f"/>
    <hyperlink ref="A353" r:id="R365eea3120ca4cd0"/>
    <hyperlink ref="E353" r:id="R24e0c49bc2f340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461</v>
      </c>
      <c r="B1" s="12" t="s">
        <v>462</v>
      </c>
      <c r="C1" s="12" t="s">
        <v>463</v>
      </c>
      <c r="D1" s="12" t="s">
        <v>464</v>
      </c>
      <c r="E1" s="12" t="s">
        <v>19</v>
      </c>
      <c r="F1" s="12" t="s">
        <v>22</v>
      </c>
      <c r="G1" s="12" t="s">
        <v>23</v>
      </c>
      <c r="H1" s="12" t="s">
        <v>24</v>
      </c>
      <c r="I1" s="12" t="s">
        <v>18</v>
      </c>
      <c r="J1" s="12" t="s">
        <v>20</v>
      </c>
      <c r="K1" s="12" t="s">
        <v>465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466</v>
      </c>
      <c r="B1" s="24" t="s">
        <v>467</v>
      </c>
      <c r="C1" s="24" t="s">
        <v>468</v>
      </c>
    </row>
    <row r="2" ht="10.5" customHeight="1">
      <c r="A2" s="25"/>
      <c r="B2" s="26"/>
      <c r="C2" s="27"/>
      <c r="D2" s="27"/>
    </row>
    <row r="3">
      <c r="A3" s="26" t="s">
        <v>469</v>
      </c>
      <c r="B3" s="26" t="s">
        <v>470</v>
      </c>
      <c r="C3" s="27" t="s">
        <v>57</v>
      </c>
      <c r="D3" s="27" t="s">
        <v>36</v>
      </c>
    </row>
    <row r="4">
      <c r="A4" s="26" t="s">
        <v>471</v>
      </c>
      <c r="B4" s="26" t="s">
        <v>472</v>
      </c>
      <c r="C4" s="27" t="s">
        <v>69</v>
      </c>
      <c r="D4" s="27" t="s">
        <v>473</v>
      </c>
    </row>
    <row r="5">
      <c r="A5" s="26" t="s">
        <v>474</v>
      </c>
      <c r="B5" s="26" t="s">
        <v>475</v>
      </c>
      <c r="C5" s="27" t="s">
        <v>476</v>
      </c>
      <c r="D5" s="27" t="s">
        <v>477</v>
      </c>
    </row>
    <row r="6" ht="30">
      <c r="A6" s="26" t="s">
        <v>357</v>
      </c>
      <c r="B6" s="26" t="s">
        <v>478</v>
      </c>
      <c r="C6" s="27" t="s">
        <v>45</v>
      </c>
      <c r="D6" s="27" t="s">
        <v>479</v>
      </c>
    </row>
    <row r="7">
      <c r="A7" s="26" t="s">
        <v>480</v>
      </c>
      <c r="B7" s="26" t="s">
        <v>481</v>
      </c>
      <c r="C7" s="27" t="s">
        <v>482</v>
      </c>
      <c r="D7" s="27" t="s">
        <v>483</v>
      </c>
    </row>
    <row r="8">
      <c r="A8" s="26" t="s">
        <v>484</v>
      </c>
      <c r="B8" s="26" t="s">
        <v>485</v>
      </c>
      <c r="C8" s="27" t="s">
        <v>53</v>
      </c>
      <c r="D8" s="27" t="s">
        <v>486</v>
      </c>
    </row>
    <row r="9" ht="30">
      <c r="A9" s="26" t="s">
        <v>22</v>
      </c>
      <c r="B9" s="26" t="s">
        <v>487</v>
      </c>
      <c r="D9" s="27" t="s">
        <v>488</v>
      </c>
    </row>
    <row r="10" ht="30">
      <c r="A10" s="26" t="s">
        <v>489</v>
      </c>
      <c r="B10" s="26" t="s">
        <v>490</v>
      </c>
      <c r="D10" s="27" t="s">
        <v>491</v>
      </c>
    </row>
    <row r="11">
      <c r="A11" s="26" t="s">
        <v>492</v>
      </c>
      <c r="B11" s="26" t="s">
        <v>493</v>
      </c>
    </row>
    <row r="12">
      <c r="A12" s="26" t="s">
        <v>494</v>
      </c>
      <c r="B12" s="26" t="s">
        <v>495</v>
      </c>
    </row>
    <row r="13">
      <c r="A13" s="26" t="s">
        <v>496</v>
      </c>
      <c r="B13" s="26" t="s">
        <v>497</v>
      </c>
    </row>
    <row r="14">
      <c r="A14" s="26" t="s">
        <v>498</v>
      </c>
      <c r="B14" s="26" t="s">
        <v>499</v>
      </c>
    </row>
    <row r="15">
      <c r="A15" s="26" t="s">
        <v>500</v>
      </c>
      <c r="B15" s="26" t="s">
        <v>501</v>
      </c>
    </row>
    <row r="16">
      <c r="A16" s="26" t="s">
        <v>502</v>
      </c>
      <c r="B16" s="26" t="s">
        <v>503</v>
      </c>
    </row>
    <row r="17">
      <c r="A17" s="26" t="s">
        <v>504</v>
      </c>
      <c r="B17" s="26" t="s">
        <v>505</v>
      </c>
    </row>
    <row r="18">
      <c r="A18" s="26" t="s">
        <v>506</v>
      </c>
      <c r="B18" s="26" t="s">
        <v>507</v>
      </c>
    </row>
    <row r="19">
      <c r="A19" s="26" t="s">
        <v>508</v>
      </c>
      <c r="B19" s="26" t="s">
        <v>509</v>
      </c>
    </row>
    <row r="20">
      <c r="A20" s="26" t="s">
        <v>510</v>
      </c>
      <c r="B20" s="26" t="s">
        <v>511</v>
      </c>
    </row>
    <row r="21">
      <c r="A21" s="26" t="s">
        <v>512</v>
      </c>
      <c r="B21" s="26" t="s">
        <v>513</v>
      </c>
    </row>
    <row r="22">
      <c r="A22" s="26" t="s">
        <v>514</v>
      </c>
    </row>
    <row r="23">
      <c r="A23" s="26" t="s">
        <v>515</v>
      </c>
    </row>
    <row r="24">
      <c r="A24" s="26" t="s">
        <v>35</v>
      </c>
    </row>
    <row r="25">
      <c r="A25" s="26" t="s">
        <v>516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