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<sst xmlns="http://schemas.openxmlformats.org/spreadsheetml/2006/main" count="400" uniqueCount="400">
  <si>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</si>
  <si>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</si>
  <si>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</si>
  <si>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</si>
  <si>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</si>
  <si>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</si>
  <si>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</si>
  <si>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</si>
  <si>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</si>
  <si>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</si>
  <si>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</si>
  <si>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</si>
  <si>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</si>
  <si>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</si>
  <si>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</si>
  <si>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</si>
  <si>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</si>
  <si>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</si>
  <si>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</si>
  <si>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</si>
  <si>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</si>
  <si>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</si>
  <si>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</si>
  <si>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</si>
  <si>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</si>
  <si>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</si>
  <si>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</si>
  <si>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</si>
  <si>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</si>
  <si>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</si>
  <si>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</si>
  <si>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R4-070873</t>
  </si>
  <si>
    <t/>
  </si>
  <si>
    <t>Import from MS Access</t>
  </si>
  <si>
    <t>0</t>
  </si>
  <si>
    <t>other</t>
  </si>
  <si>
    <t>Decision</t>
  </si>
  <si>
    <t>-</t>
  </si>
  <si>
    <t>R4-070874</t>
  </si>
  <si>
    <t>R4-070875</t>
  </si>
  <si>
    <t>R4-070876</t>
  </si>
  <si>
    <t>R4-070877</t>
  </si>
  <si>
    <t>R4-070878</t>
  </si>
  <si>
    <t>R4-070879</t>
  </si>
  <si>
    <t>R4-070880</t>
  </si>
  <si>
    <t>R4-070881</t>
  </si>
  <si>
    <t>R4-070882</t>
  </si>
  <si>
    <t>R4-070883</t>
  </si>
  <si>
    <t>R4-070884</t>
  </si>
  <si>
    <t>R4-070885</t>
  </si>
  <si>
    <t>R4-070886</t>
  </si>
  <si>
    <t>R4-070887</t>
  </si>
  <si>
    <t>0226</t>
  </si>
  <si>
    <t>B</t>
  </si>
  <si>
    <t>R4-070888</t>
  </si>
  <si>
    <t>R4-070889</t>
  </si>
  <si>
    <t>R4-070890</t>
  </si>
  <si>
    <t>R4-070891</t>
  </si>
  <si>
    <t>R4-070892</t>
  </si>
  <si>
    <t>R4-070893</t>
  </si>
  <si>
    <t>R4-070894</t>
  </si>
  <si>
    <t>R4-070895</t>
  </si>
  <si>
    <t>R4-070896</t>
  </si>
  <si>
    <t>R4-070897</t>
  </si>
  <si>
    <t>R4-070898</t>
  </si>
  <si>
    <t>R4-070899</t>
  </si>
  <si>
    <t>R4-070900</t>
  </si>
  <si>
    <t>R4-070901</t>
  </si>
  <si>
    <t>R4-070902</t>
  </si>
  <si>
    <t>R4-070903</t>
  </si>
  <si>
    <t>0558</t>
  </si>
  <si>
    <t>F</t>
  </si>
  <si>
    <t>RP-070652</t>
  </si>
  <si>
    <t>R4-070904</t>
  </si>
  <si>
    <t>0559</t>
  </si>
  <si>
    <t>A</t>
  </si>
  <si>
    <t>R4-070905</t>
  </si>
  <si>
    <t>0293</t>
  </si>
  <si>
    <t>R4-070906</t>
  </si>
  <si>
    <t>0294</t>
  </si>
  <si>
    <t>R4-070907</t>
  </si>
  <si>
    <t>0456</t>
  </si>
  <si>
    <t>R4-070908</t>
  </si>
  <si>
    <t>0457</t>
  </si>
  <si>
    <t>R4-070909</t>
  </si>
  <si>
    <t>R4-070910</t>
  </si>
  <si>
    <t>R4-070911</t>
  </si>
  <si>
    <t>R4-070912</t>
  </si>
  <si>
    <t>R4-070913</t>
  </si>
  <si>
    <t>R4-070914</t>
  </si>
  <si>
    <t>R4-070915</t>
  </si>
  <si>
    <t>R4-070916</t>
  </si>
  <si>
    <t>R4-070917</t>
  </si>
  <si>
    <t>R4-070918</t>
  </si>
  <si>
    <t>R4-070919</t>
  </si>
  <si>
    <t>R4-070920</t>
  </si>
  <si>
    <t>R4-070921</t>
  </si>
  <si>
    <t>R4-070922</t>
  </si>
  <si>
    <t>R4-070923</t>
  </si>
  <si>
    <t>R4-070924</t>
  </si>
  <si>
    <t>R4-070925</t>
  </si>
  <si>
    <t>R4-070926</t>
  </si>
  <si>
    <t>R4-070927</t>
  </si>
  <si>
    <t>R4-070928</t>
  </si>
  <si>
    <t>R4-070929</t>
  </si>
  <si>
    <t>R4-070930</t>
  </si>
  <si>
    <t>R4-070931</t>
  </si>
  <si>
    <t>R4-070932</t>
  </si>
  <si>
    <t>R4-070933</t>
  </si>
  <si>
    <t>R4-070934</t>
  </si>
  <si>
    <t>R4-070935</t>
  </si>
  <si>
    <t>R4-070936</t>
  </si>
  <si>
    <t>0227</t>
  </si>
  <si>
    <t>R4-070937</t>
  </si>
  <si>
    <t>0228</t>
  </si>
  <si>
    <t>R4-070938</t>
  </si>
  <si>
    <t>0229</t>
  </si>
  <si>
    <t>R4-070939</t>
  </si>
  <si>
    <t>R4-070940</t>
  </si>
  <si>
    <t>R4-070941</t>
  </si>
  <si>
    <t>R4-070942</t>
  </si>
  <si>
    <t>R4-070943</t>
  </si>
  <si>
    <t>R4-070944</t>
  </si>
  <si>
    <t>R4-070945</t>
  </si>
  <si>
    <t>R4-070946</t>
  </si>
  <si>
    <t>R4-070947</t>
  </si>
  <si>
    <t>R4-070948</t>
  </si>
  <si>
    <t>R4-070949</t>
  </si>
  <si>
    <t>R4-070950</t>
  </si>
  <si>
    <t>R4-070951</t>
  </si>
  <si>
    <t>R4-070952</t>
  </si>
  <si>
    <t>R4-070953</t>
  </si>
  <si>
    <t>R4-070954</t>
  </si>
  <si>
    <t>R4-070955</t>
  </si>
  <si>
    <t>R4-070956</t>
  </si>
  <si>
    <t>R4-070957</t>
  </si>
  <si>
    <t>R4-070958</t>
  </si>
  <si>
    <t>R4-070959</t>
  </si>
  <si>
    <t>R4-070960</t>
  </si>
  <si>
    <t>R4-070961</t>
  </si>
  <si>
    <t>R4-070962</t>
  </si>
  <si>
    <t>R4-070963</t>
  </si>
  <si>
    <t>R4-070964</t>
  </si>
  <si>
    <t>R4-070965</t>
  </si>
  <si>
    <t>R4-070966</t>
  </si>
  <si>
    <t>R4-070967</t>
  </si>
  <si>
    <t>R4-070968</t>
  </si>
  <si>
    <t>R4-070969</t>
  </si>
  <si>
    <t>R4-070970</t>
  </si>
  <si>
    <t>R4-070971</t>
  </si>
  <si>
    <t>R4-070972</t>
  </si>
  <si>
    <t>R4-070973</t>
  </si>
  <si>
    <t>R4-070974</t>
  </si>
  <si>
    <t>R4-070975</t>
  </si>
  <si>
    <t>R4-070976</t>
  </si>
  <si>
    <t>R4-070978</t>
  </si>
  <si>
    <t>R4-070979</t>
  </si>
  <si>
    <t>R4-070980</t>
  </si>
  <si>
    <t>R4-070981</t>
  </si>
  <si>
    <t>R4-070982</t>
  </si>
  <si>
    <t>R4-070983</t>
  </si>
  <si>
    <t>R4-070984</t>
  </si>
  <si>
    <t>R4-070985</t>
  </si>
  <si>
    <t>R4-070986</t>
  </si>
  <si>
    <t>R4-070987</t>
  </si>
  <si>
    <t>R4-070988</t>
  </si>
  <si>
    <t>R4-070989</t>
  </si>
  <si>
    <t>R4-070990</t>
  </si>
  <si>
    <t>R4-070991</t>
  </si>
  <si>
    <t>R4-070992</t>
  </si>
  <si>
    <t>R4-070993</t>
  </si>
  <si>
    <t>R4-070994</t>
  </si>
  <si>
    <t>R4-070995</t>
  </si>
  <si>
    <t>R4-070996</t>
  </si>
  <si>
    <t>R4-070997</t>
  </si>
  <si>
    <t>R4-070998</t>
  </si>
  <si>
    <t>R4-070999</t>
  </si>
  <si>
    <t>R4-071000</t>
  </si>
  <si>
    <t>R4-071001</t>
  </si>
  <si>
    <t>R4-071002</t>
  </si>
  <si>
    <t>R4-071003</t>
  </si>
  <si>
    <t>0295</t>
  </si>
  <si>
    <t>R4-071004</t>
  </si>
  <si>
    <t>R4-071005</t>
  </si>
  <si>
    <t>R4-071006</t>
  </si>
  <si>
    <t>R4-071007</t>
  </si>
  <si>
    <t>R4-071008</t>
  </si>
  <si>
    <t>R4-071009</t>
  </si>
  <si>
    <t>R4-071010</t>
  </si>
  <si>
    <t>R4-071011</t>
  </si>
  <si>
    <t>0911</t>
  </si>
  <si>
    <t>R4-071012</t>
  </si>
  <si>
    <t>0912</t>
  </si>
  <si>
    <t>R4-071013</t>
  </si>
  <si>
    <t>R4-071014</t>
  </si>
  <si>
    <t>R4-071015</t>
  </si>
  <si>
    <t>R4-071016</t>
  </si>
  <si>
    <t>R4-071017</t>
  </si>
  <si>
    <t>R4-071018</t>
  </si>
  <si>
    <t>R4-071019</t>
  </si>
  <si>
    <t>R4-071020</t>
  </si>
  <si>
    <t>R4-071021</t>
  </si>
  <si>
    <t>R4-071022</t>
  </si>
  <si>
    <t>R4-071023</t>
  </si>
  <si>
    <t>R4-071024</t>
  </si>
  <si>
    <t>R4-071025</t>
  </si>
  <si>
    <t>R4-071026</t>
  </si>
  <si>
    <t>R4-071027</t>
  </si>
  <si>
    <t>R4-071028</t>
  </si>
  <si>
    <t>R4-071029</t>
  </si>
  <si>
    <t>R4-071030</t>
  </si>
  <si>
    <t>R4-071031</t>
  </si>
  <si>
    <t>R4-071032</t>
  </si>
  <si>
    <t>R4-071033</t>
  </si>
  <si>
    <t>R4-071034</t>
  </si>
  <si>
    <t>R4-071035</t>
  </si>
  <si>
    <t>R4-071036</t>
  </si>
  <si>
    <t>R4-071037</t>
  </si>
  <si>
    <t>R4-071038</t>
  </si>
  <si>
    <t>R4-071039</t>
  </si>
  <si>
    <t>R4-071040</t>
  </si>
  <si>
    <t>R4-071041</t>
  </si>
  <si>
    <t>R4-071042</t>
  </si>
  <si>
    <t>R4-071043</t>
  </si>
  <si>
    <t>R4-071044</t>
  </si>
  <si>
    <t>R4-071045</t>
  </si>
  <si>
    <t>R4-071046</t>
  </si>
  <si>
    <t>R4-071047</t>
  </si>
  <si>
    <t>R4-071048</t>
  </si>
  <si>
    <t>R4-071049</t>
  </si>
  <si>
    <t>R4-071050</t>
  </si>
  <si>
    <t>R4-071051</t>
  </si>
  <si>
    <t>R4-071052</t>
  </si>
  <si>
    <t>R4-071053</t>
  </si>
  <si>
    <t>R4-071054</t>
  </si>
  <si>
    <t>R4-071055</t>
  </si>
  <si>
    <t>R4-071056</t>
  </si>
  <si>
    <t>R4-071057</t>
  </si>
  <si>
    <t>R4-071058</t>
  </si>
  <si>
    <t>R4-071059</t>
  </si>
  <si>
    <t>R4-071060</t>
  </si>
  <si>
    <t>R4-071061</t>
  </si>
  <si>
    <t>R4-071062</t>
  </si>
  <si>
    <t>R4-071063</t>
  </si>
  <si>
    <t>0458</t>
  </si>
  <si>
    <t>R4-071064</t>
  </si>
  <si>
    <t>0459</t>
  </si>
  <si>
    <t>R4-071065</t>
  </si>
  <si>
    <t>0460</t>
  </si>
  <si>
    <t>R4-071066</t>
  </si>
  <si>
    <t>0560</t>
  </si>
  <si>
    <t>R4-071067</t>
  </si>
  <si>
    <t>0384</t>
  </si>
  <si>
    <t>R4-071068</t>
  </si>
  <si>
    <t>0385</t>
  </si>
  <si>
    <t>R4-071069</t>
  </si>
  <si>
    <t>R4-071070</t>
  </si>
  <si>
    <t>R4-071071</t>
  </si>
  <si>
    <t>R4-071072</t>
  </si>
  <si>
    <t>R4-071073</t>
  </si>
  <si>
    <t>R4-071074</t>
  </si>
  <si>
    <t>R4-071075</t>
  </si>
  <si>
    <t>R4-071076</t>
  </si>
  <si>
    <t>R4-071077</t>
  </si>
  <si>
    <t>0913</t>
  </si>
  <si>
    <t>R4-071078</t>
  </si>
  <si>
    <t>R4-071079</t>
  </si>
  <si>
    <t>R4-071080</t>
  </si>
  <si>
    <t>R4-071081</t>
  </si>
  <si>
    <t>R4-071082</t>
  </si>
  <si>
    <t>R4-071083</t>
  </si>
  <si>
    <t>R4-071084</t>
  </si>
  <si>
    <t>Response LS on neighbour cell lists and reading neighbour cell P-BCH</t>
  </si>
  <si>
    <t>R4</t>
  </si>
  <si>
    <t>LS out</t>
  </si>
  <si>
    <t>R4-071085</t>
  </si>
  <si>
    <t>R4-071086</t>
  </si>
  <si>
    <t>R4-071087</t>
  </si>
  <si>
    <t>R4-071088</t>
  </si>
  <si>
    <t>R4-071089</t>
  </si>
  <si>
    <t>R4-071090</t>
  </si>
  <si>
    <t>R4-071091</t>
  </si>
  <si>
    <t>R4-071092</t>
  </si>
  <si>
    <t>R4-071093</t>
  </si>
  <si>
    <t>R4-071094</t>
  </si>
  <si>
    <t>R4-071095</t>
  </si>
  <si>
    <t>R4-071096</t>
  </si>
  <si>
    <t>R4-071097</t>
  </si>
  <si>
    <t>R4-071098</t>
  </si>
  <si>
    <t>R4-071099</t>
  </si>
  <si>
    <t>R4-071100</t>
  </si>
  <si>
    <t>R4-071101</t>
  </si>
  <si>
    <t>R4-071102</t>
  </si>
  <si>
    <t>R4-071103</t>
  </si>
  <si>
    <t>R4-071104</t>
  </si>
  <si>
    <t>R4-071105</t>
  </si>
  <si>
    <t>R4-071106</t>
  </si>
  <si>
    <t>R4-071107</t>
  </si>
  <si>
    <t>R4-071108</t>
  </si>
  <si>
    <t>R4-071109</t>
  </si>
  <si>
    <t>R4-071110</t>
  </si>
  <si>
    <t>R4-071111</t>
  </si>
  <si>
    <t>R4-071112</t>
  </si>
  <si>
    <t>R4-071113</t>
  </si>
  <si>
    <t>R4-071114</t>
  </si>
  <si>
    <t>R4-071115</t>
  </si>
  <si>
    <t>R4-071116</t>
  </si>
  <si>
    <t>R4-071117</t>
  </si>
  <si>
    <t>R4-071118</t>
  </si>
  <si>
    <t>R4-071119</t>
  </si>
  <si>
    <t>LS on Complementary Time Domain Filter for Neighbour Cell Measurements</t>
  </si>
  <si>
    <t>R4-071120</t>
  </si>
  <si>
    <t>R4-071121</t>
  </si>
  <si>
    <t>R4-071122</t>
  </si>
  <si>
    <t>R4-071123</t>
  </si>
  <si>
    <t>R4-071124</t>
  </si>
  <si>
    <t>R4-071125</t>
  </si>
  <si>
    <t>R4-071126</t>
  </si>
  <si>
    <t>R4-071127</t>
  </si>
  <si>
    <t>R4-071128</t>
  </si>
  <si>
    <t>R4-071129</t>
  </si>
  <si>
    <t>Information on inter – RAT neighbour cell list considerations</t>
  </si>
  <si>
    <t>R4-071130</t>
  </si>
  <si>
    <t>R4-071131</t>
  </si>
  <si>
    <t>R4-071132</t>
  </si>
  <si>
    <t>R4-071133</t>
  </si>
  <si>
    <t>R4-071134</t>
  </si>
  <si>
    <t>R4-071135</t>
  </si>
  <si>
    <t>R4-071136</t>
  </si>
  <si>
    <t>R4-071137</t>
  </si>
  <si>
    <t>R4-071138</t>
  </si>
  <si>
    <t>R4-071139</t>
  </si>
  <si>
    <t>R4-071140</t>
  </si>
  <si>
    <t>0561</t>
  </si>
  <si>
    <t>R4-071141</t>
  </si>
  <si>
    <t>R4-071142</t>
  </si>
  <si>
    <t>R4-071143</t>
  </si>
  <si>
    <t>R4-071144</t>
  </si>
  <si>
    <t>R4-071145</t>
  </si>
  <si>
    <t>R4-071146</t>
  </si>
  <si>
    <t>R4-071147</t>
  </si>
  <si>
    <t>1</t>
  </si>
  <si>
    <t>R4-071148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</si>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</sst>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3bis/Docs/R4-070873.zip" TargetMode="External" Id="Rbe7a7eb8a8554fab" /><Relationship Type="http://schemas.openxmlformats.org/officeDocument/2006/relationships/hyperlink" Target="http://webapp.etsi.org/teldir/ListPersDetails.asp?PersId=0" TargetMode="External" Id="R132886e13f104d2d" /><Relationship Type="http://schemas.openxmlformats.org/officeDocument/2006/relationships/hyperlink" Target="http://www.3gpp.org/ftp/tsg_ran/WG4_Radio/TSGR4_43bis/Docs/R4-070874.zip" TargetMode="External" Id="Rc3b032702b584eec" /><Relationship Type="http://schemas.openxmlformats.org/officeDocument/2006/relationships/hyperlink" Target="http://webapp.etsi.org/teldir/ListPersDetails.asp?PersId=0" TargetMode="External" Id="R9b5b1634ca6b4cd3" /><Relationship Type="http://schemas.openxmlformats.org/officeDocument/2006/relationships/hyperlink" Target="http://www.3gpp.org/ftp/tsg_ran/WG4_Radio/TSGR4_43bis/Docs/R4-070875.zip" TargetMode="External" Id="R0a5648a408df4896" /><Relationship Type="http://schemas.openxmlformats.org/officeDocument/2006/relationships/hyperlink" Target="http://webapp.etsi.org/teldir/ListPersDetails.asp?PersId=0" TargetMode="External" Id="Rcb59ffbdbaa7465d" /><Relationship Type="http://schemas.openxmlformats.org/officeDocument/2006/relationships/hyperlink" Target="http://www.3gpp.org/ftp/tsg_ran/WG4_Radio/TSGR4_43bis/Docs/R4-070876.zip" TargetMode="External" Id="R3d79a2ffdd4b44b8" /><Relationship Type="http://schemas.openxmlformats.org/officeDocument/2006/relationships/hyperlink" Target="http://webapp.etsi.org/teldir/ListPersDetails.asp?PersId=0" TargetMode="External" Id="R9c0851beb9e943f0" /><Relationship Type="http://schemas.openxmlformats.org/officeDocument/2006/relationships/hyperlink" Target="http://www.3gpp.org/ftp/tsg_ran/WG4_Radio/TSGR4_43bis/Docs/R4-070877.zip" TargetMode="External" Id="R9258c1731f014f7d" /><Relationship Type="http://schemas.openxmlformats.org/officeDocument/2006/relationships/hyperlink" Target="http://webapp.etsi.org/teldir/ListPersDetails.asp?PersId=0" TargetMode="External" Id="Rde7b370d62314101" /><Relationship Type="http://schemas.openxmlformats.org/officeDocument/2006/relationships/hyperlink" Target="http://www.3gpp.org/ftp/tsg_ran/WG4_Radio/TSGR4_43bis/Docs/R4-070878.zip" TargetMode="External" Id="Rf5a87b674f91424d" /><Relationship Type="http://schemas.openxmlformats.org/officeDocument/2006/relationships/hyperlink" Target="http://webapp.etsi.org/teldir/ListPersDetails.asp?PersId=0" TargetMode="External" Id="R8cf497fbabfa442e" /><Relationship Type="http://schemas.openxmlformats.org/officeDocument/2006/relationships/hyperlink" Target="http://www.3gpp.org/ftp/tsg_ran/WG4_Radio/TSGR4_43bis/Docs/R4-070879.zip" TargetMode="External" Id="R520b711373e140d5" /><Relationship Type="http://schemas.openxmlformats.org/officeDocument/2006/relationships/hyperlink" Target="http://webapp.etsi.org/teldir/ListPersDetails.asp?PersId=0" TargetMode="External" Id="R71bde9f69f5d47f0" /><Relationship Type="http://schemas.openxmlformats.org/officeDocument/2006/relationships/hyperlink" Target="http://www.3gpp.org/ftp/tsg_ran/WG4_Radio/TSGR4_43bis/Docs/R4-070880.zip" TargetMode="External" Id="R24aa532fdacb4484" /><Relationship Type="http://schemas.openxmlformats.org/officeDocument/2006/relationships/hyperlink" Target="http://webapp.etsi.org/teldir/ListPersDetails.asp?PersId=0" TargetMode="External" Id="R1af911698602469c" /><Relationship Type="http://schemas.openxmlformats.org/officeDocument/2006/relationships/hyperlink" Target="http://www.3gpp.org/ftp/tsg_ran/WG4_Radio/TSGR4_43bis/Docs/R4-070881.zip" TargetMode="External" Id="Rb9a8b4e588694293" /><Relationship Type="http://schemas.openxmlformats.org/officeDocument/2006/relationships/hyperlink" Target="http://webapp.etsi.org/teldir/ListPersDetails.asp?PersId=0" TargetMode="External" Id="R7fd91d88e6dd40f6" /><Relationship Type="http://schemas.openxmlformats.org/officeDocument/2006/relationships/hyperlink" Target="http://www.3gpp.org/ftp/tsg_ran/WG4_Radio/TSGR4_43bis/Docs/R4-070882.zip" TargetMode="External" Id="Re180316305d1469b" /><Relationship Type="http://schemas.openxmlformats.org/officeDocument/2006/relationships/hyperlink" Target="http://webapp.etsi.org/teldir/ListPersDetails.asp?PersId=0" TargetMode="External" Id="R4273826ebac645b3" /><Relationship Type="http://schemas.openxmlformats.org/officeDocument/2006/relationships/hyperlink" Target="http://www.3gpp.org/ftp/tsg_ran/WG4_Radio/TSGR4_43bis/Docs/R4-070883.zip" TargetMode="External" Id="R4c674a728c5045b6" /><Relationship Type="http://schemas.openxmlformats.org/officeDocument/2006/relationships/hyperlink" Target="http://webapp.etsi.org/teldir/ListPersDetails.asp?PersId=0" TargetMode="External" Id="R6859ad610be443dc" /><Relationship Type="http://schemas.openxmlformats.org/officeDocument/2006/relationships/hyperlink" Target="http://www.3gpp.org/ftp/tsg_ran/WG4_Radio/TSGR4_43bis/Docs/R4-070884.zip" TargetMode="External" Id="R041a3c1515b74708" /><Relationship Type="http://schemas.openxmlformats.org/officeDocument/2006/relationships/hyperlink" Target="http://webapp.etsi.org/teldir/ListPersDetails.asp?PersId=0" TargetMode="External" Id="R26d6f759901e4680" /><Relationship Type="http://schemas.openxmlformats.org/officeDocument/2006/relationships/hyperlink" Target="http://www.3gpp.org/ftp/tsg_ran/WG4_Radio/TSGR4_43bis/Docs/R4-070885.zip" TargetMode="External" Id="R801bc30382ef4147" /><Relationship Type="http://schemas.openxmlformats.org/officeDocument/2006/relationships/hyperlink" Target="http://webapp.etsi.org/teldir/ListPersDetails.asp?PersId=0" TargetMode="External" Id="R57637f4e998b43d7" /><Relationship Type="http://schemas.openxmlformats.org/officeDocument/2006/relationships/hyperlink" Target="http://www.3gpp.org/ftp/tsg_ran/WG4_Radio/TSGR4_43bis/Docs/R4-070886.zip" TargetMode="External" Id="R8ea0e75558a0417f" /><Relationship Type="http://schemas.openxmlformats.org/officeDocument/2006/relationships/hyperlink" Target="http://webapp.etsi.org/teldir/ListPersDetails.asp?PersId=0" TargetMode="External" Id="R0e3bc44414ee4804" /><Relationship Type="http://schemas.openxmlformats.org/officeDocument/2006/relationships/hyperlink" Target="http://www.3gpp.org/ftp/tsg_ran/WG4_Radio/TSGR4_43bis/Docs/R4-070887.zip" TargetMode="External" Id="R26a0d7ea7cb246ef" /><Relationship Type="http://schemas.openxmlformats.org/officeDocument/2006/relationships/hyperlink" Target="http://webapp.etsi.org/teldir/ListPersDetails.asp?PersId=0" TargetMode="External" Id="Rab7d0b8bc93b4d70" /><Relationship Type="http://schemas.openxmlformats.org/officeDocument/2006/relationships/hyperlink" Target="http://www.3gpp.org/ftp/tsg_ran/WG4_Radio/TSGR4_43bis/Docs/R4-070888.zip" TargetMode="External" Id="Rdace69a2c9b04b9b" /><Relationship Type="http://schemas.openxmlformats.org/officeDocument/2006/relationships/hyperlink" Target="http://webapp.etsi.org/teldir/ListPersDetails.asp?PersId=0" TargetMode="External" Id="R250ca7611d314371" /><Relationship Type="http://schemas.openxmlformats.org/officeDocument/2006/relationships/hyperlink" Target="http://www.3gpp.org/ftp/tsg_ran/WG4_Radio/TSGR4_43bis/Docs/R4-070889.zip" TargetMode="External" Id="R95576f07220e4e10" /><Relationship Type="http://schemas.openxmlformats.org/officeDocument/2006/relationships/hyperlink" Target="http://webapp.etsi.org/teldir/ListPersDetails.asp?PersId=0" TargetMode="External" Id="R8ee5a93339a74e11" /><Relationship Type="http://schemas.openxmlformats.org/officeDocument/2006/relationships/hyperlink" Target="http://www.3gpp.org/ftp/tsg_ran/WG4_Radio/TSGR4_43bis/Docs/R4-070890.zip" TargetMode="External" Id="R7cc8b78fb12949d2" /><Relationship Type="http://schemas.openxmlformats.org/officeDocument/2006/relationships/hyperlink" Target="http://webapp.etsi.org/teldir/ListPersDetails.asp?PersId=0" TargetMode="External" Id="R18268cdad476417b" /><Relationship Type="http://schemas.openxmlformats.org/officeDocument/2006/relationships/hyperlink" Target="http://www.3gpp.org/ftp/tsg_ran/WG4_Radio/TSGR4_43bis/Docs/R4-070891.zip" TargetMode="External" Id="Rcdc8e8c286ce4930" /><Relationship Type="http://schemas.openxmlformats.org/officeDocument/2006/relationships/hyperlink" Target="http://webapp.etsi.org/teldir/ListPersDetails.asp?PersId=0" TargetMode="External" Id="Rf0e63eb4dd5e4746" /><Relationship Type="http://schemas.openxmlformats.org/officeDocument/2006/relationships/hyperlink" Target="http://www.3gpp.org/ftp/tsg_ran/WG4_Radio/TSGR4_43bis/Docs/R4-070892.zip" TargetMode="External" Id="R09c36f9244084f09" /><Relationship Type="http://schemas.openxmlformats.org/officeDocument/2006/relationships/hyperlink" Target="http://webapp.etsi.org/teldir/ListPersDetails.asp?PersId=0" TargetMode="External" Id="R23e883fa187f4089" /><Relationship Type="http://schemas.openxmlformats.org/officeDocument/2006/relationships/hyperlink" Target="http://www.3gpp.org/ftp/tsg_ran/WG4_Radio/TSGR4_43bis/Docs/R4-070893.zip" TargetMode="External" Id="R94dd35d43e714149" /><Relationship Type="http://schemas.openxmlformats.org/officeDocument/2006/relationships/hyperlink" Target="http://webapp.etsi.org/teldir/ListPersDetails.asp?PersId=0" TargetMode="External" Id="Rabe461fd54984b9f" /><Relationship Type="http://schemas.openxmlformats.org/officeDocument/2006/relationships/hyperlink" Target="http://www.3gpp.org/ftp/tsg_ran/WG4_Radio/TSGR4_43bis/Docs/R4-070894.zip" TargetMode="External" Id="R645b70915aaf4cde" /><Relationship Type="http://schemas.openxmlformats.org/officeDocument/2006/relationships/hyperlink" Target="http://webapp.etsi.org/teldir/ListPersDetails.asp?PersId=0" TargetMode="External" Id="Rede4cc69966a47f0" /><Relationship Type="http://schemas.openxmlformats.org/officeDocument/2006/relationships/hyperlink" Target="http://www.3gpp.org/ftp/tsg_ran/WG4_Radio/TSGR4_43bis/Docs/R4-070895.zip" TargetMode="External" Id="Ra23b616ff64c4487" /><Relationship Type="http://schemas.openxmlformats.org/officeDocument/2006/relationships/hyperlink" Target="http://webapp.etsi.org/teldir/ListPersDetails.asp?PersId=0" TargetMode="External" Id="Rebc39412d661481d" /><Relationship Type="http://schemas.openxmlformats.org/officeDocument/2006/relationships/hyperlink" Target="http://www.3gpp.org/ftp/tsg_ran/WG4_Radio/TSGR4_43bis/Docs/R4-070896.zip" TargetMode="External" Id="Rd31c4e33f7c8443a" /><Relationship Type="http://schemas.openxmlformats.org/officeDocument/2006/relationships/hyperlink" Target="http://webapp.etsi.org/teldir/ListPersDetails.asp?PersId=0" TargetMode="External" Id="R0723ca2cc8e54648" /><Relationship Type="http://schemas.openxmlformats.org/officeDocument/2006/relationships/hyperlink" Target="http://www.3gpp.org/ftp/tsg_ran/WG4_Radio/TSGR4_43bis/Docs/R4-070897.zip" TargetMode="External" Id="R6d066d5d5bcf41a2" /><Relationship Type="http://schemas.openxmlformats.org/officeDocument/2006/relationships/hyperlink" Target="http://webapp.etsi.org/teldir/ListPersDetails.asp?PersId=0" TargetMode="External" Id="Rb5dc601c8d964b00" /><Relationship Type="http://schemas.openxmlformats.org/officeDocument/2006/relationships/hyperlink" Target="http://www.3gpp.org/ftp/tsg_ran/WG4_Radio/TSGR4_43bis/Docs/R4-070898.zip" TargetMode="External" Id="Racb1846b49ae409b" /><Relationship Type="http://schemas.openxmlformats.org/officeDocument/2006/relationships/hyperlink" Target="http://webapp.etsi.org/teldir/ListPersDetails.asp?PersId=0" TargetMode="External" Id="Re86f8ed7985d4bf3" /><Relationship Type="http://schemas.openxmlformats.org/officeDocument/2006/relationships/hyperlink" Target="http://www.3gpp.org/ftp/tsg_ran/WG4_Radio/TSGR4_43bis/Docs/R4-070899.zip" TargetMode="External" Id="R76cdae584f324e7f" /><Relationship Type="http://schemas.openxmlformats.org/officeDocument/2006/relationships/hyperlink" Target="http://webapp.etsi.org/teldir/ListPersDetails.asp?PersId=0" TargetMode="External" Id="R3d1043aaae324c77" /><Relationship Type="http://schemas.openxmlformats.org/officeDocument/2006/relationships/hyperlink" Target="http://www.3gpp.org/ftp/tsg_ran/WG4_Radio/TSGR4_43bis/Docs/R4-070900.zip" TargetMode="External" Id="R61b949cab6224473" /><Relationship Type="http://schemas.openxmlformats.org/officeDocument/2006/relationships/hyperlink" Target="http://webapp.etsi.org/teldir/ListPersDetails.asp?PersId=0" TargetMode="External" Id="R03d577aa34be4a2a" /><Relationship Type="http://schemas.openxmlformats.org/officeDocument/2006/relationships/hyperlink" Target="http://www.3gpp.org/ftp/tsg_ran/WG4_Radio/TSGR4_43bis/Docs/R4-070901.zip" TargetMode="External" Id="R7811e1680fe44fda" /><Relationship Type="http://schemas.openxmlformats.org/officeDocument/2006/relationships/hyperlink" Target="http://webapp.etsi.org/teldir/ListPersDetails.asp?PersId=0" TargetMode="External" Id="R17dd174610c44aa6" /><Relationship Type="http://schemas.openxmlformats.org/officeDocument/2006/relationships/hyperlink" Target="http://www.3gpp.org/ftp/tsg_ran/WG4_Radio/TSGR4_43bis/Docs/R4-070902.zip" TargetMode="External" Id="R238b673025d7411b" /><Relationship Type="http://schemas.openxmlformats.org/officeDocument/2006/relationships/hyperlink" Target="http://webapp.etsi.org/teldir/ListPersDetails.asp?PersId=0" TargetMode="External" Id="R49813807f20a464b" /><Relationship Type="http://schemas.openxmlformats.org/officeDocument/2006/relationships/hyperlink" Target="http://www.3gpp.org/ftp/tsg_ran/WG4_Radio/TSGR4_43bis/Docs/R4-070903.zip" TargetMode="External" Id="R12efc2c7303a44ba" /><Relationship Type="http://schemas.openxmlformats.org/officeDocument/2006/relationships/hyperlink" Target="http://webapp.etsi.org/teldir/ListPersDetails.asp?PersId=0" TargetMode="External" Id="R07f455dfc19b4995" /><Relationship Type="http://schemas.openxmlformats.org/officeDocument/2006/relationships/hyperlink" Target="http://www.3gpp.org/ftp/tsg_ran/WG4_Radio/TSGR4_43bis/Docs/R4-070904.zip" TargetMode="External" Id="Rfad9cf2553f34d45" /><Relationship Type="http://schemas.openxmlformats.org/officeDocument/2006/relationships/hyperlink" Target="http://webapp.etsi.org/teldir/ListPersDetails.asp?PersId=0" TargetMode="External" Id="R7ea8de9456634d68" /><Relationship Type="http://schemas.openxmlformats.org/officeDocument/2006/relationships/hyperlink" Target="http://www.3gpp.org/ftp/tsg_ran/WG4_Radio/TSGR4_43bis/Docs/R4-070905.zip" TargetMode="External" Id="R6fa82409f33d4095" /><Relationship Type="http://schemas.openxmlformats.org/officeDocument/2006/relationships/hyperlink" Target="http://webapp.etsi.org/teldir/ListPersDetails.asp?PersId=0" TargetMode="External" Id="Ra4f81df31b2b4e6e" /><Relationship Type="http://schemas.openxmlformats.org/officeDocument/2006/relationships/hyperlink" Target="http://www.3gpp.org/ftp/tsg_ran/WG4_Radio/TSGR4_43bis/Docs/R4-070906.zip" TargetMode="External" Id="Re79948450e7d42a6" /><Relationship Type="http://schemas.openxmlformats.org/officeDocument/2006/relationships/hyperlink" Target="http://webapp.etsi.org/teldir/ListPersDetails.asp?PersId=0" TargetMode="External" Id="Rc9852e6da54e4614" /><Relationship Type="http://schemas.openxmlformats.org/officeDocument/2006/relationships/hyperlink" Target="http://www.3gpp.org/ftp/tsg_ran/WG4_Radio/TSGR4_43bis/Docs/R4-070907.zip" TargetMode="External" Id="R3b0ff43c88524384" /><Relationship Type="http://schemas.openxmlformats.org/officeDocument/2006/relationships/hyperlink" Target="http://webapp.etsi.org/teldir/ListPersDetails.asp?PersId=0" TargetMode="External" Id="R5b4bb4ee51bb49a8" /><Relationship Type="http://schemas.openxmlformats.org/officeDocument/2006/relationships/hyperlink" Target="http://www.3gpp.org/ftp/tsg_ran/WG4_Radio/TSGR4_43bis/Docs/R4-070908.zip" TargetMode="External" Id="R1f329bf812774232" /><Relationship Type="http://schemas.openxmlformats.org/officeDocument/2006/relationships/hyperlink" Target="http://webapp.etsi.org/teldir/ListPersDetails.asp?PersId=0" TargetMode="External" Id="R6b30193b113d4619" /><Relationship Type="http://schemas.openxmlformats.org/officeDocument/2006/relationships/hyperlink" Target="http://www.3gpp.org/ftp/tsg_ran/WG4_Radio/TSGR4_43bis/Docs/R4-070909.zip" TargetMode="External" Id="R06293e8d19b94493" /><Relationship Type="http://schemas.openxmlformats.org/officeDocument/2006/relationships/hyperlink" Target="http://webapp.etsi.org/teldir/ListPersDetails.asp?PersId=0" TargetMode="External" Id="Rdfdad42a248a46b7" /><Relationship Type="http://schemas.openxmlformats.org/officeDocument/2006/relationships/hyperlink" Target="http://www.3gpp.org/ftp/tsg_ran/WG4_Radio/TSGR4_43bis/Docs/R4-070910.zip" TargetMode="External" Id="Ra590839b56164c52" /><Relationship Type="http://schemas.openxmlformats.org/officeDocument/2006/relationships/hyperlink" Target="http://webapp.etsi.org/teldir/ListPersDetails.asp?PersId=0" TargetMode="External" Id="R34f50f656336432d" /><Relationship Type="http://schemas.openxmlformats.org/officeDocument/2006/relationships/hyperlink" Target="http://www.3gpp.org/ftp/tsg_ran/WG4_Radio/TSGR4_43bis/Docs/R4-070911.zip" TargetMode="External" Id="R6d1cb6d911f04802" /><Relationship Type="http://schemas.openxmlformats.org/officeDocument/2006/relationships/hyperlink" Target="http://webapp.etsi.org/teldir/ListPersDetails.asp?PersId=0" TargetMode="External" Id="R5b362f5935ab4fea" /><Relationship Type="http://schemas.openxmlformats.org/officeDocument/2006/relationships/hyperlink" Target="http://www.3gpp.org/ftp/tsg_ran/WG4_Radio/TSGR4_43bis/Docs/R4-070912.zip" TargetMode="External" Id="R3771971449054f24" /><Relationship Type="http://schemas.openxmlformats.org/officeDocument/2006/relationships/hyperlink" Target="http://webapp.etsi.org/teldir/ListPersDetails.asp?PersId=0" TargetMode="External" Id="R0fa0c77c3a764efd" /><Relationship Type="http://schemas.openxmlformats.org/officeDocument/2006/relationships/hyperlink" Target="http://webapp.etsi.org/teldir/ListPersDetails.asp?PersId=0" TargetMode="External" Id="R6a794b7abca64951" /><Relationship Type="http://schemas.openxmlformats.org/officeDocument/2006/relationships/hyperlink" Target="http://www.3gpp.org/ftp/tsg_ran/WG4_Radio/TSGR4_43bis/Docs/R4-070914.zip" TargetMode="External" Id="Rd29edfec91df48f8" /><Relationship Type="http://schemas.openxmlformats.org/officeDocument/2006/relationships/hyperlink" Target="http://webapp.etsi.org/teldir/ListPersDetails.asp?PersId=0" TargetMode="External" Id="R5b5effb38a2e4afe" /><Relationship Type="http://schemas.openxmlformats.org/officeDocument/2006/relationships/hyperlink" Target="http://www.3gpp.org/ftp/tsg_ran/WG4_Radio/TSGR4_43bis/Docs/R4-070915.zip" TargetMode="External" Id="R105e03c6cc3f4185" /><Relationship Type="http://schemas.openxmlformats.org/officeDocument/2006/relationships/hyperlink" Target="http://webapp.etsi.org/teldir/ListPersDetails.asp?PersId=0" TargetMode="External" Id="R5ca79fa86b114b95" /><Relationship Type="http://schemas.openxmlformats.org/officeDocument/2006/relationships/hyperlink" Target="http://www.3gpp.org/ftp/tsg_ran/WG4_Radio/TSGR4_43bis/Docs/R4-070916.zip" TargetMode="External" Id="Rbb686d1b0762470e" /><Relationship Type="http://schemas.openxmlformats.org/officeDocument/2006/relationships/hyperlink" Target="http://webapp.etsi.org/teldir/ListPersDetails.asp?PersId=0" TargetMode="External" Id="Re44a1556588442e0" /><Relationship Type="http://schemas.openxmlformats.org/officeDocument/2006/relationships/hyperlink" Target="http://www.3gpp.org/ftp/tsg_ran/WG4_Radio/TSGR4_43bis/Docs/R4-070917.zip" TargetMode="External" Id="R9d75a1475f424777" /><Relationship Type="http://schemas.openxmlformats.org/officeDocument/2006/relationships/hyperlink" Target="http://webapp.etsi.org/teldir/ListPersDetails.asp?PersId=0" TargetMode="External" Id="R54dc1e6d4b6f40ce" /><Relationship Type="http://schemas.openxmlformats.org/officeDocument/2006/relationships/hyperlink" Target="http://www.3gpp.org/ftp/tsg_ran/WG4_Radio/TSGR4_43bis/Docs/R4-070918.zip" TargetMode="External" Id="R77774c9b533a4ab3" /><Relationship Type="http://schemas.openxmlformats.org/officeDocument/2006/relationships/hyperlink" Target="http://webapp.etsi.org/teldir/ListPersDetails.asp?PersId=0" TargetMode="External" Id="Ra74a971da74d499c" /><Relationship Type="http://schemas.openxmlformats.org/officeDocument/2006/relationships/hyperlink" Target="http://www.3gpp.org/ftp/tsg_ran/WG4_Radio/TSGR4_43bis/Docs/R4-070919.zip" TargetMode="External" Id="Rd09f824ee5014c28" /><Relationship Type="http://schemas.openxmlformats.org/officeDocument/2006/relationships/hyperlink" Target="http://webapp.etsi.org/teldir/ListPersDetails.asp?PersId=0" TargetMode="External" Id="R7596a0b7ae274873" /><Relationship Type="http://schemas.openxmlformats.org/officeDocument/2006/relationships/hyperlink" Target="http://www.3gpp.org/ftp/tsg_ran/WG4_Radio/TSGR4_43bis/Docs/R4-070920.zip" TargetMode="External" Id="R44e613f9e9aa4891" /><Relationship Type="http://schemas.openxmlformats.org/officeDocument/2006/relationships/hyperlink" Target="http://webapp.etsi.org/teldir/ListPersDetails.asp?PersId=0" TargetMode="External" Id="Ra066508f3262447d" /><Relationship Type="http://schemas.openxmlformats.org/officeDocument/2006/relationships/hyperlink" Target="http://www.3gpp.org/ftp/tsg_ran/WG4_Radio/TSGR4_43bis/Docs/R4-070921.zip" TargetMode="External" Id="Re43f9a038e6d4cbb" /><Relationship Type="http://schemas.openxmlformats.org/officeDocument/2006/relationships/hyperlink" Target="http://webapp.etsi.org/teldir/ListPersDetails.asp?PersId=0" TargetMode="External" Id="R05bfe1c0d6794b6c" /><Relationship Type="http://schemas.openxmlformats.org/officeDocument/2006/relationships/hyperlink" Target="http://www.3gpp.org/ftp/tsg_ran/WG4_Radio/TSGR4_43bis/Docs/R4-070922.zip" TargetMode="External" Id="R814e0d057ac044b2" /><Relationship Type="http://schemas.openxmlformats.org/officeDocument/2006/relationships/hyperlink" Target="http://webapp.etsi.org/teldir/ListPersDetails.asp?PersId=0" TargetMode="External" Id="Rf20999c39b1a48df" /><Relationship Type="http://schemas.openxmlformats.org/officeDocument/2006/relationships/hyperlink" Target="http://www.3gpp.org/ftp/tsg_ran/WG4_Radio/TSGR4_43bis/Docs/R4-070923.zip" TargetMode="External" Id="R059d1430f5a34224" /><Relationship Type="http://schemas.openxmlformats.org/officeDocument/2006/relationships/hyperlink" Target="http://webapp.etsi.org/teldir/ListPersDetails.asp?PersId=0" TargetMode="External" Id="Re4f8d84753374b27" /><Relationship Type="http://schemas.openxmlformats.org/officeDocument/2006/relationships/hyperlink" Target="http://www.3gpp.org/ftp/tsg_ran/WG4_Radio/TSGR4_43bis/Docs/R4-070924.zip" TargetMode="External" Id="Re6d557d630f5413f" /><Relationship Type="http://schemas.openxmlformats.org/officeDocument/2006/relationships/hyperlink" Target="http://webapp.etsi.org/teldir/ListPersDetails.asp?PersId=0" TargetMode="External" Id="R385eedcfee1c499c" /><Relationship Type="http://schemas.openxmlformats.org/officeDocument/2006/relationships/hyperlink" Target="http://www.3gpp.org/ftp/tsg_ran/WG4_Radio/TSGR4_43bis/Docs/R4-070925.zip" TargetMode="External" Id="R959a80555d384575" /><Relationship Type="http://schemas.openxmlformats.org/officeDocument/2006/relationships/hyperlink" Target="http://webapp.etsi.org/teldir/ListPersDetails.asp?PersId=0" TargetMode="External" Id="R02e8e7cbe8c2444e" /><Relationship Type="http://schemas.openxmlformats.org/officeDocument/2006/relationships/hyperlink" Target="http://www.3gpp.org/ftp/tsg_ran/WG4_Radio/TSGR4_43bis/Docs/R4-070926.zip" TargetMode="External" Id="R175ba0304de049b6" /><Relationship Type="http://schemas.openxmlformats.org/officeDocument/2006/relationships/hyperlink" Target="http://webapp.etsi.org/teldir/ListPersDetails.asp?PersId=0" TargetMode="External" Id="Racd25a27258744c9" /><Relationship Type="http://schemas.openxmlformats.org/officeDocument/2006/relationships/hyperlink" Target="http://www.3gpp.org/ftp/tsg_ran/WG4_Radio/TSGR4_43bis/Docs/R4-070927.zip" TargetMode="External" Id="Rb7314af5a6ea4681" /><Relationship Type="http://schemas.openxmlformats.org/officeDocument/2006/relationships/hyperlink" Target="http://webapp.etsi.org/teldir/ListPersDetails.asp?PersId=0" TargetMode="External" Id="R08bcd3fe72954742" /><Relationship Type="http://schemas.openxmlformats.org/officeDocument/2006/relationships/hyperlink" Target="http://www.3gpp.org/ftp/tsg_ran/WG4_Radio/TSGR4_43bis/Docs/R4-070928.zip" TargetMode="External" Id="R3b2216e06ee942ad" /><Relationship Type="http://schemas.openxmlformats.org/officeDocument/2006/relationships/hyperlink" Target="http://webapp.etsi.org/teldir/ListPersDetails.asp?PersId=0" TargetMode="External" Id="Rdaeba8574c13456c" /><Relationship Type="http://schemas.openxmlformats.org/officeDocument/2006/relationships/hyperlink" Target="http://www.3gpp.org/ftp/tsg_ran/WG4_Radio/TSGR4_43bis/Docs/R4-070929.zip" TargetMode="External" Id="Rff11d3579c154dfd" /><Relationship Type="http://schemas.openxmlformats.org/officeDocument/2006/relationships/hyperlink" Target="http://webapp.etsi.org/teldir/ListPersDetails.asp?PersId=0" TargetMode="External" Id="R99bdcf21c5e847be" /><Relationship Type="http://schemas.openxmlformats.org/officeDocument/2006/relationships/hyperlink" Target="http://www.3gpp.org/ftp/tsg_ran/WG4_Radio/TSGR4_43bis/Docs/R4-070930.zip" TargetMode="External" Id="Re43fb7c45eed4ed0" /><Relationship Type="http://schemas.openxmlformats.org/officeDocument/2006/relationships/hyperlink" Target="http://webapp.etsi.org/teldir/ListPersDetails.asp?PersId=0" TargetMode="External" Id="R71fc2bcf36674c4f" /><Relationship Type="http://schemas.openxmlformats.org/officeDocument/2006/relationships/hyperlink" Target="http://www.3gpp.org/ftp/tsg_ran/WG4_Radio/TSGR4_43bis/Docs/R4-070931.zip" TargetMode="External" Id="R26b2b6d227eb459c" /><Relationship Type="http://schemas.openxmlformats.org/officeDocument/2006/relationships/hyperlink" Target="http://webapp.etsi.org/teldir/ListPersDetails.asp?PersId=0" TargetMode="External" Id="Rf1c45b1e01a94b15" /><Relationship Type="http://schemas.openxmlformats.org/officeDocument/2006/relationships/hyperlink" Target="http://www.3gpp.org/ftp/tsg_ran/WG4_Radio/TSGR4_43bis/Docs/R4-070932.zip" TargetMode="External" Id="R5242ac1ebf8a4ac2" /><Relationship Type="http://schemas.openxmlformats.org/officeDocument/2006/relationships/hyperlink" Target="http://webapp.etsi.org/teldir/ListPersDetails.asp?PersId=0" TargetMode="External" Id="Re35cdccb1e2c40ad" /><Relationship Type="http://schemas.openxmlformats.org/officeDocument/2006/relationships/hyperlink" Target="http://www.3gpp.org/ftp/tsg_ran/WG4_Radio/TSGR4_43bis/Docs/R4-070933.zip" TargetMode="External" Id="R8975e19a2f384a91" /><Relationship Type="http://schemas.openxmlformats.org/officeDocument/2006/relationships/hyperlink" Target="http://webapp.etsi.org/teldir/ListPersDetails.asp?PersId=0" TargetMode="External" Id="R8f46a9a9c0ec4e5c" /><Relationship Type="http://schemas.openxmlformats.org/officeDocument/2006/relationships/hyperlink" Target="http://www.3gpp.org/ftp/tsg_ran/WG4_Radio/TSGR4_43bis/Docs/R4-070934.zip" TargetMode="External" Id="Rb6cdaa06dc074a01" /><Relationship Type="http://schemas.openxmlformats.org/officeDocument/2006/relationships/hyperlink" Target="http://webapp.etsi.org/teldir/ListPersDetails.asp?PersId=0" TargetMode="External" Id="R573293265e224f4a" /><Relationship Type="http://schemas.openxmlformats.org/officeDocument/2006/relationships/hyperlink" Target="http://www.3gpp.org/ftp/tsg_ran/WG4_Radio/TSGR4_43bis/Docs/R4-070935.zip" TargetMode="External" Id="Ra4ad2dd10300447a" /><Relationship Type="http://schemas.openxmlformats.org/officeDocument/2006/relationships/hyperlink" Target="http://webapp.etsi.org/teldir/ListPersDetails.asp?PersId=0" TargetMode="External" Id="Rddb24ae9526343f6" /><Relationship Type="http://schemas.openxmlformats.org/officeDocument/2006/relationships/hyperlink" Target="http://www.3gpp.org/ftp/tsg_ran/WG4_Radio/TSGR4_43bis/Docs/R4-070936.zip" TargetMode="External" Id="R52a1656890e447cd" /><Relationship Type="http://schemas.openxmlformats.org/officeDocument/2006/relationships/hyperlink" Target="http://webapp.etsi.org/teldir/ListPersDetails.asp?PersId=0" TargetMode="External" Id="Rb9149609216f40cd" /><Relationship Type="http://schemas.openxmlformats.org/officeDocument/2006/relationships/hyperlink" Target="http://www.3gpp.org/ftp/tsg_ran/WG4_Radio/TSGR4_43bis/Docs/R4-070937.zip" TargetMode="External" Id="R0d85d1c6eea0439e" /><Relationship Type="http://schemas.openxmlformats.org/officeDocument/2006/relationships/hyperlink" Target="http://webapp.etsi.org/teldir/ListPersDetails.asp?PersId=0" TargetMode="External" Id="R2a38439092b841c1" /><Relationship Type="http://schemas.openxmlformats.org/officeDocument/2006/relationships/hyperlink" Target="http://www.3gpp.org/ftp/tsg_ran/WG4_Radio/TSGR4_43bis/Docs/R4-070938.zip" TargetMode="External" Id="R891cf66389a54ed7" /><Relationship Type="http://schemas.openxmlformats.org/officeDocument/2006/relationships/hyperlink" Target="http://webapp.etsi.org/teldir/ListPersDetails.asp?PersId=0" TargetMode="External" Id="R5b76d4d6ddbb4031" /><Relationship Type="http://schemas.openxmlformats.org/officeDocument/2006/relationships/hyperlink" Target="http://www.3gpp.org/ftp/tsg_ran/WG4_Radio/TSGR4_43bis/Docs/R4-070939.zip" TargetMode="External" Id="R00e2f150cc774e99" /><Relationship Type="http://schemas.openxmlformats.org/officeDocument/2006/relationships/hyperlink" Target="http://webapp.etsi.org/teldir/ListPersDetails.asp?PersId=0" TargetMode="External" Id="Rc222068675554cd6" /><Relationship Type="http://schemas.openxmlformats.org/officeDocument/2006/relationships/hyperlink" Target="http://www.3gpp.org/ftp/tsg_ran/WG4_Radio/TSGR4_43bis/Docs/R4-070940.zip" TargetMode="External" Id="R9de363fbc2934254" /><Relationship Type="http://schemas.openxmlformats.org/officeDocument/2006/relationships/hyperlink" Target="http://webapp.etsi.org/teldir/ListPersDetails.asp?PersId=0" TargetMode="External" Id="Rec910ea8cafd4b14" /><Relationship Type="http://schemas.openxmlformats.org/officeDocument/2006/relationships/hyperlink" Target="http://www.3gpp.org/ftp/tsg_ran/WG4_Radio/TSGR4_43bis/Docs/R4-070941.zip" TargetMode="External" Id="R5684e1f752a54f0e" /><Relationship Type="http://schemas.openxmlformats.org/officeDocument/2006/relationships/hyperlink" Target="http://webapp.etsi.org/teldir/ListPersDetails.asp?PersId=0" TargetMode="External" Id="R6b118c0cb3f848df" /><Relationship Type="http://schemas.openxmlformats.org/officeDocument/2006/relationships/hyperlink" Target="http://www.3gpp.org/ftp/tsg_ran/WG4_Radio/TSGR4_43bis/Docs/R4-070942.zip" TargetMode="External" Id="R3b998b9a70d44d12" /><Relationship Type="http://schemas.openxmlformats.org/officeDocument/2006/relationships/hyperlink" Target="http://webapp.etsi.org/teldir/ListPersDetails.asp?PersId=0" TargetMode="External" Id="R9c82c949148e43e5" /><Relationship Type="http://schemas.openxmlformats.org/officeDocument/2006/relationships/hyperlink" Target="http://www.3gpp.org/ftp/tsg_ran/WG4_Radio/TSGR4_43bis/Docs/R4-070943.zip" TargetMode="External" Id="R90875914209a4cea" /><Relationship Type="http://schemas.openxmlformats.org/officeDocument/2006/relationships/hyperlink" Target="http://webapp.etsi.org/teldir/ListPersDetails.asp?PersId=0" TargetMode="External" Id="Ra5e6bd5828434368" /><Relationship Type="http://schemas.openxmlformats.org/officeDocument/2006/relationships/hyperlink" Target="http://www.3gpp.org/ftp/tsg_ran/WG4_Radio/TSGR4_43bis/Docs/R4-070944.zip" TargetMode="External" Id="R6ef5252b8d1c4ade" /><Relationship Type="http://schemas.openxmlformats.org/officeDocument/2006/relationships/hyperlink" Target="http://webapp.etsi.org/teldir/ListPersDetails.asp?PersId=0" TargetMode="External" Id="R2a25cb893b7247f6" /><Relationship Type="http://schemas.openxmlformats.org/officeDocument/2006/relationships/hyperlink" Target="http://webapp.etsi.org/teldir/ListPersDetails.asp?PersId=0" TargetMode="External" Id="R74ddb351cb704c52" /><Relationship Type="http://schemas.openxmlformats.org/officeDocument/2006/relationships/hyperlink" Target="http://webapp.etsi.org/teldir/ListPersDetails.asp?PersId=0" TargetMode="External" Id="R6cdf1a4399194828" /><Relationship Type="http://schemas.openxmlformats.org/officeDocument/2006/relationships/hyperlink" Target="http://webapp.etsi.org/teldir/ListPersDetails.asp?PersId=0" TargetMode="External" Id="R1c119bc232a9404b" /><Relationship Type="http://schemas.openxmlformats.org/officeDocument/2006/relationships/hyperlink" Target="http://www.3gpp.org/ftp/tsg_ran/WG4_Radio/TSGR4_43bis/Docs/R4-070948.zip" TargetMode="External" Id="R40ccc7495f744954" /><Relationship Type="http://schemas.openxmlformats.org/officeDocument/2006/relationships/hyperlink" Target="http://webapp.etsi.org/teldir/ListPersDetails.asp?PersId=0" TargetMode="External" Id="R86fd80298cfe4bc7" /><Relationship Type="http://schemas.openxmlformats.org/officeDocument/2006/relationships/hyperlink" Target="http://www.3gpp.org/ftp/tsg_ran/WG4_Radio/TSGR4_43bis/Docs/R4-070949.zip" TargetMode="External" Id="Rffa1522abc2a44c0" /><Relationship Type="http://schemas.openxmlformats.org/officeDocument/2006/relationships/hyperlink" Target="http://webapp.etsi.org/teldir/ListPersDetails.asp?PersId=0" TargetMode="External" Id="R8b29c2ada9c24030" /><Relationship Type="http://schemas.openxmlformats.org/officeDocument/2006/relationships/hyperlink" Target="http://www.3gpp.org/ftp/tsg_ran/WG4_Radio/TSGR4_43bis/Docs/R4-070950.zip" TargetMode="External" Id="R97fbc1da3a17450a" /><Relationship Type="http://schemas.openxmlformats.org/officeDocument/2006/relationships/hyperlink" Target="http://webapp.etsi.org/teldir/ListPersDetails.asp?PersId=0" TargetMode="External" Id="R4343ac7589904ef2" /><Relationship Type="http://schemas.openxmlformats.org/officeDocument/2006/relationships/hyperlink" Target="http://www.3gpp.org/ftp/tsg_ran/WG4_Radio/TSGR4_43bis/Docs/R4-070951.zip" TargetMode="External" Id="Rad2af4e12db44451" /><Relationship Type="http://schemas.openxmlformats.org/officeDocument/2006/relationships/hyperlink" Target="http://webapp.etsi.org/teldir/ListPersDetails.asp?PersId=0" TargetMode="External" Id="R2dc63d3edf744789" /><Relationship Type="http://schemas.openxmlformats.org/officeDocument/2006/relationships/hyperlink" Target="http://www.3gpp.org/ftp/tsg_ran/WG4_Radio/TSGR4_43bis/Docs/R4-070952.zip" TargetMode="External" Id="Re41e1912502f4a0d" /><Relationship Type="http://schemas.openxmlformats.org/officeDocument/2006/relationships/hyperlink" Target="http://webapp.etsi.org/teldir/ListPersDetails.asp?PersId=0" TargetMode="External" Id="R0a79d4e37e5d460e" /><Relationship Type="http://schemas.openxmlformats.org/officeDocument/2006/relationships/hyperlink" Target="http://www.3gpp.org/ftp/tsg_ran/WG4_Radio/TSGR4_43bis/Docs/R4-070953.zip" TargetMode="External" Id="Re663cd014be54164" /><Relationship Type="http://schemas.openxmlformats.org/officeDocument/2006/relationships/hyperlink" Target="http://webapp.etsi.org/teldir/ListPersDetails.asp?PersId=0" TargetMode="External" Id="R95f38ad41b8e4581" /><Relationship Type="http://schemas.openxmlformats.org/officeDocument/2006/relationships/hyperlink" Target="http://www.3gpp.org/ftp/tsg_ran/WG4_Radio/TSGR4_43bis/Docs/R4-070954.zip" TargetMode="External" Id="R00671494a32a49fa" /><Relationship Type="http://schemas.openxmlformats.org/officeDocument/2006/relationships/hyperlink" Target="http://webapp.etsi.org/teldir/ListPersDetails.asp?PersId=0" TargetMode="External" Id="Rafeedd7df0594683" /><Relationship Type="http://schemas.openxmlformats.org/officeDocument/2006/relationships/hyperlink" Target="http://www.3gpp.org/ftp/tsg_ran/WG4_Radio/TSGR4_43bis/Docs/R4-070955.zip" TargetMode="External" Id="Rc3fe7b3025934069" /><Relationship Type="http://schemas.openxmlformats.org/officeDocument/2006/relationships/hyperlink" Target="http://webapp.etsi.org/teldir/ListPersDetails.asp?PersId=0" TargetMode="External" Id="R3c9af2b3261b4ede" /><Relationship Type="http://schemas.openxmlformats.org/officeDocument/2006/relationships/hyperlink" Target="http://webapp.etsi.org/teldir/ListPersDetails.asp?PersId=0" TargetMode="External" Id="R24cb677801594a68" /><Relationship Type="http://schemas.openxmlformats.org/officeDocument/2006/relationships/hyperlink" Target="http://www.3gpp.org/ftp/tsg_ran/WG4_Radio/TSGR4_43bis/Docs/R4-070957.zip" TargetMode="External" Id="Rc0c7f6e161634ac6" /><Relationship Type="http://schemas.openxmlformats.org/officeDocument/2006/relationships/hyperlink" Target="http://webapp.etsi.org/teldir/ListPersDetails.asp?PersId=0" TargetMode="External" Id="Rf3809a6aa1d742e6" /><Relationship Type="http://schemas.openxmlformats.org/officeDocument/2006/relationships/hyperlink" Target="http://www.3gpp.org/ftp/tsg_ran/WG4_Radio/TSGR4_43bis/Docs/R4-070958.zip" TargetMode="External" Id="R4f4dec74895a49e8" /><Relationship Type="http://schemas.openxmlformats.org/officeDocument/2006/relationships/hyperlink" Target="http://webapp.etsi.org/teldir/ListPersDetails.asp?PersId=0" TargetMode="External" Id="R49347ce9a3c3453c" /><Relationship Type="http://schemas.openxmlformats.org/officeDocument/2006/relationships/hyperlink" Target="http://www.3gpp.org/ftp/tsg_ran/WG4_Radio/TSGR4_43bis/Docs/R4-070959.zip" TargetMode="External" Id="R15cb08734f804ec9" /><Relationship Type="http://schemas.openxmlformats.org/officeDocument/2006/relationships/hyperlink" Target="http://webapp.etsi.org/teldir/ListPersDetails.asp?PersId=0" TargetMode="External" Id="R063870a2ddce4c7d" /><Relationship Type="http://schemas.openxmlformats.org/officeDocument/2006/relationships/hyperlink" Target="http://www.3gpp.org/ftp/tsg_ran/WG4_Radio/TSGR4_43bis/Docs/R4-070960.zip" TargetMode="External" Id="Rc51e6b66e1334e59" /><Relationship Type="http://schemas.openxmlformats.org/officeDocument/2006/relationships/hyperlink" Target="http://webapp.etsi.org/teldir/ListPersDetails.asp?PersId=0" TargetMode="External" Id="R3266e18046df4629" /><Relationship Type="http://schemas.openxmlformats.org/officeDocument/2006/relationships/hyperlink" Target="http://www.3gpp.org/ftp/tsg_ran/WG4_Radio/TSGR4_43bis/Docs/R4-070961.zip" TargetMode="External" Id="Rd07a49a89c0d4f1e" /><Relationship Type="http://schemas.openxmlformats.org/officeDocument/2006/relationships/hyperlink" Target="http://webapp.etsi.org/teldir/ListPersDetails.asp?PersId=0" TargetMode="External" Id="R74f90ee7eb96471c" /><Relationship Type="http://schemas.openxmlformats.org/officeDocument/2006/relationships/hyperlink" Target="http://www.3gpp.org/ftp/tsg_ran/WG4_Radio/TSGR4_43bis/Docs/R4-070962.zip" TargetMode="External" Id="Rfef796e8f17d4680" /><Relationship Type="http://schemas.openxmlformats.org/officeDocument/2006/relationships/hyperlink" Target="http://webapp.etsi.org/teldir/ListPersDetails.asp?PersId=0" TargetMode="External" Id="R03bfc53da9d54643" /><Relationship Type="http://schemas.openxmlformats.org/officeDocument/2006/relationships/hyperlink" Target="http://www.3gpp.org/ftp/tsg_ran/WG4_Radio/TSGR4_43bis/Docs/R4-070963.zip" TargetMode="External" Id="Rb43c5e6853c348c2" /><Relationship Type="http://schemas.openxmlformats.org/officeDocument/2006/relationships/hyperlink" Target="http://webapp.etsi.org/teldir/ListPersDetails.asp?PersId=0" TargetMode="External" Id="R0007769f4a874150" /><Relationship Type="http://schemas.openxmlformats.org/officeDocument/2006/relationships/hyperlink" Target="http://www.3gpp.org/ftp/tsg_ran/WG4_Radio/TSGR4_43bis/Docs/R4-070964.zip" TargetMode="External" Id="R0331ee5bb5a44ed0" /><Relationship Type="http://schemas.openxmlformats.org/officeDocument/2006/relationships/hyperlink" Target="http://webapp.etsi.org/teldir/ListPersDetails.asp?PersId=0" TargetMode="External" Id="Rbbf899aa7f3a495d" /><Relationship Type="http://schemas.openxmlformats.org/officeDocument/2006/relationships/hyperlink" Target="http://www.3gpp.org/ftp/tsg_ran/WG4_Radio/TSGR4_43bis/Docs/R4-070965.zip" TargetMode="External" Id="Re0f7a5f4d7dd422c" /><Relationship Type="http://schemas.openxmlformats.org/officeDocument/2006/relationships/hyperlink" Target="http://webapp.etsi.org/teldir/ListPersDetails.asp?PersId=0" TargetMode="External" Id="R20a9c30596f04f0c" /><Relationship Type="http://schemas.openxmlformats.org/officeDocument/2006/relationships/hyperlink" Target="http://www.3gpp.org/ftp/tsg_ran/WG4_Radio/TSGR4_43bis/Docs/R4-070966.zip" TargetMode="External" Id="Rbf4d89af2e9e41b7" /><Relationship Type="http://schemas.openxmlformats.org/officeDocument/2006/relationships/hyperlink" Target="http://webapp.etsi.org/teldir/ListPersDetails.asp?PersId=0" TargetMode="External" Id="Rc434f44ff2034837" /><Relationship Type="http://schemas.openxmlformats.org/officeDocument/2006/relationships/hyperlink" Target="http://www.3gpp.org/ftp/tsg_ran/WG4_Radio/TSGR4_43bis/Docs/R4-070967.zip" TargetMode="External" Id="R967a91b1ac364de7" /><Relationship Type="http://schemas.openxmlformats.org/officeDocument/2006/relationships/hyperlink" Target="http://webapp.etsi.org/teldir/ListPersDetails.asp?PersId=0" TargetMode="External" Id="Rbe62b341bc924e4d" /><Relationship Type="http://schemas.openxmlformats.org/officeDocument/2006/relationships/hyperlink" Target="http://www.3gpp.org/ftp/tsg_ran/WG4_Radio/TSGR4_43bis/Docs/R4-070968.zip" TargetMode="External" Id="R268a4172414f4375" /><Relationship Type="http://schemas.openxmlformats.org/officeDocument/2006/relationships/hyperlink" Target="http://webapp.etsi.org/teldir/ListPersDetails.asp?PersId=0" TargetMode="External" Id="Rba865b8fa4a9467a" /><Relationship Type="http://schemas.openxmlformats.org/officeDocument/2006/relationships/hyperlink" Target="http://www.3gpp.org/ftp/tsg_ran/WG4_Radio/TSGR4_43bis/Docs/R4-070969.zip" TargetMode="External" Id="R69f8793bef5d4711" /><Relationship Type="http://schemas.openxmlformats.org/officeDocument/2006/relationships/hyperlink" Target="http://webapp.etsi.org/teldir/ListPersDetails.asp?PersId=0" TargetMode="External" Id="R9d26e507632f46e2" /><Relationship Type="http://schemas.openxmlformats.org/officeDocument/2006/relationships/hyperlink" Target="http://www.3gpp.org/ftp/tsg_ran/WG4_Radio/TSGR4_43bis/Docs/R4-070970.zip" TargetMode="External" Id="Rc7c50d803c6f4879" /><Relationship Type="http://schemas.openxmlformats.org/officeDocument/2006/relationships/hyperlink" Target="http://webapp.etsi.org/teldir/ListPersDetails.asp?PersId=0" TargetMode="External" Id="Rf92d830fa4684927" /><Relationship Type="http://schemas.openxmlformats.org/officeDocument/2006/relationships/hyperlink" Target="http://www.3gpp.org/ftp/tsg_ran/WG4_Radio/TSGR4_43bis/Docs/R4-070971.zip" TargetMode="External" Id="R9d2e5abd434a42dc" /><Relationship Type="http://schemas.openxmlformats.org/officeDocument/2006/relationships/hyperlink" Target="http://webapp.etsi.org/teldir/ListPersDetails.asp?PersId=0" TargetMode="External" Id="R335db796bff848d2" /><Relationship Type="http://schemas.openxmlformats.org/officeDocument/2006/relationships/hyperlink" Target="http://www.3gpp.org/ftp/tsg_ran/WG4_Radio/TSGR4_43bis/Docs/R4-070972.zip" TargetMode="External" Id="R4729b604d8e64a82" /><Relationship Type="http://schemas.openxmlformats.org/officeDocument/2006/relationships/hyperlink" Target="http://webapp.etsi.org/teldir/ListPersDetails.asp?PersId=0" TargetMode="External" Id="R6491024b389e4a9e" /><Relationship Type="http://schemas.openxmlformats.org/officeDocument/2006/relationships/hyperlink" Target="http://www.3gpp.org/ftp/tsg_ran/WG4_Radio/TSGR4_43bis/Docs/R4-070973.zip" TargetMode="External" Id="R31271e40acec4d46" /><Relationship Type="http://schemas.openxmlformats.org/officeDocument/2006/relationships/hyperlink" Target="http://webapp.etsi.org/teldir/ListPersDetails.asp?PersId=0" TargetMode="External" Id="R8143fcb9aee84416" /><Relationship Type="http://schemas.openxmlformats.org/officeDocument/2006/relationships/hyperlink" Target="http://www.3gpp.org/ftp/tsg_ran/WG4_Radio/TSGR4_43bis/Docs/R4-070974.zip" TargetMode="External" Id="Rcb9023df909b4cf6" /><Relationship Type="http://schemas.openxmlformats.org/officeDocument/2006/relationships/hyperlink" Target="http://webapp.etsi.org/teldir/ListPersDetails.asp?PersId=0" TargetMode="External" Id="Rc6207283eacd4adb" /><Relationship Type="http://schemas.openxmlformats.org/officeDocument/2006/relationships/hyperlink" Target="http://www.3gpp.org/ftp/tsg_ran/WG4_Radio/TSGR4_43bis/Docs/R4-070975.zip" TargetMode="External" Id="Rfa0d4ac91f4447b4" /><Relationship Type="http://schemas.openxmlformats.org/officeDocument/2006/relationships/hyperlink" Target="http://webapp.etsi.org/teldir/ListPersDetails.asp?PersId=0" TargetMode="External" Id="Rb7f1bdd87c3742b2" /><Relationship Type="http://schemas.openxmlformats.org/officeDocument/2006/relationships/hyperlink" Target="http://www.3gpp.org/ftp/tsg_ran/WG4_Radio/TSGR4_43bis/Docs/R4-070976.zip" TargetMode="External" Id="R90837f95ff30466e" /><Relationship Type="http://schemas.openxmlformats.org/officeDocument/2006/relationships/hyperlink" Target="http://webapp.etsi.org/teldir/ListPersDetails.asp?PersId=0" TargetMode="External" Id="Re884eb9bca394966" /><Relationship Type="http://schemas.openxmlformats.org/officeDocument/2006/relationships/hyperlink" Target="http://www.3gpp.org/ftp/tsg_ran/WG4_Radio/TSGR4_43bis/Docs/R4-070978.zip" TargetMode="External" Id="Rce665a4eb68348a4" /><Relationship Type="http://schemas.openxmlformats.org/officeDocument/2006/relationships/hyperlink" Target="http://webapp.etsi.org/teldir/ListPersDetails.asp?PersId=0" TargetMode="External" Id="R967e1c0c9f7f4999" /><Relationship Type="http://schemas.openxmlformats.org/officeDocument/2006/relationships/hyperlink" Target="http://www.3gpp.org/ftp/tsg_ran/WG4_Radio/TSGR4_43bis/Docs/R4-070979.zip" TargetMode="External" Id="R150faacd7a654b45" /><Relationship Type="http://schemas.openxmlformats.org/officeDocument/2006/relationships/hyperlink" Target="http://webapp.etsi.org/teldir/ListPersDetails.asp?PersId=0" TargetMode="External" Id="Rf426740a7af24230" /><Relationship Type="http://schemas.openxmlformats.org/officeDocument/2006/relationships/hyperlink" Target="http://www.3gpp.org/ftp/tsg_ran/WG4_Radio/TSGR4_43bis/Docs/R4-070980.zip" TargetMode="External" Id="Rbdea26b5c1db4b5f" /><Relationship Type="http://schemas.openxmlformats.org/officeDocument/2006/relationships/hyperlink" Target="http://webapp.etsi.org/teldir/ListPersDetails.asp?PersId=0" TargetMode="External" Id="Rab27c08ef2ad44ca" /><Relationship Type="http://schemas.openxmlformats.org/officeDocument/2006/relationships/hyperlink" Target="http://www.3gpp.org/ftp/tsg_ran/WG4_Radio/TSGR4_43bis/Docs/R4-070981.zip" TargetMode="External" Id="R7d5137ffc9714767" /><Relationship Type="http://schemas.openxmlformats.org/officeDocument/2006/relationships/hyperlink" Target="http://webapp.etsi.org/teldir/ListPersDetails.asp?PersId=0" TargetMode="External" Id="Rf26c2291b8a34b2f" /><Relationship Type="http://schemas.openxmlformats.org/officeDocument/2006/relationships/hyperlink" Target="http://www.3gpp.org/ftp/tsg_ran/WG4_Radio/TSGR4_43bis/Docs/R4-070982.zip" TargetMode="External" Id="R475d48c360184d91" /><Relationship Type="http://schemas.openxmlformats.org/officeDocument/2006/relationships/hyperlink" Target="http://webapp.etsi.org/teldir/ListPersDetails.asp?PersId=0" TargetMode="External" Id="Raa8262b0ef574aeb" /><Relationship Type="http://schemas.openxmlformats.org/officeDocument/2006/relationships/hyperlink" Target="http://www.3gpp.org/ftp/tsg_ran/WG4_Radio/TSGR4_43bis/Docs/R4-070983.zip" TargetMode="External" Id="R29bc3eee5a324e92" /><Relationship Type="http://schemas.openxmlformats.org/officeDocument/2006/relationships/hyperlink" Target="http://webapp.etsi.org/teldir/ListPersDetails.asp?PersId=0" TargetMode="External" Id="Ra1cbf2412c5f4027" /><Relationship Type="http://schemas.openxmlformats.org/officeDocument/2006/relationships/hyperlink" Target="http://www.3gpp.org/ftp/tsg_ran/WG4_Radio/TSGR4_43bis/Docs/R4-070984.zip" TargetMode="External" Id="Rb98546f97fb34de3" /><Relationship Type="http://schemas.openxmlformats.org/officeDocument/2006/relationships/hyperlink" Target="http://webapp.etsi.org/teldir/ListPersDetails.asp?PersId=0" TargetMode="External" Id="Rb0ca4037e05b4118" /><Relationship Type="http://schemas.openxmlformats.org/officeDocument/2006/relationships/hyperlink" Target="http://www.3gpp.org/ftp/tsg_ran/WG4_Radio/TSGR4_43bis/Docs/R4-070985.zip" TargetMode="External" Id="R7d99b44be40747a7" /><Relationship Type="http://schemas.openxmlformats.org/officeDocument/2006/relationships/hyperlink" Target="http://webapp.etsi.org/teldir/ListPersDetails.asp?PersId=0" TargetMode="External" Id="Rb1511929d7954002" /><Relationship Type="http://schemas.openxmlformats.org/officeDocument/2006/relationships/hyperlink" Target="http://www.3gpp.org/ftp/tsg_ran/WG4_Radio/TSGR4_43bis/Docs/R4-070986.zip" TargetMode="External" Id="R7ea963ac33e94924" /><Relationship Type="http://schemas.openxmlformats.org/officeDocument/2006/relationships/hyperlink" Target="http://webapp.etsi.org/teldir/ListPersDetails.asp?PersId=0" TargetMode="External" Id="Reaec3c709a4f436e" /><Relationship Type="http://schemas.openxmlformats.org/officeDocument/2006/relationships/hyperlink" Target="http://www.3gpp.org/ftp/tsg_ran/WG4_Radio/TSGR4_43bis/Docs/R4-070987.zip" TargetMode="External" Id="R5a9af6b6cea44f8b" /><Relationship Type="http://schemas.openxmlformats.org/officeDocument/2006/relationships/hyperlink" Target="http://webapp.etsi.org/teldir/ListPersDetails.asp?PersId=0" TargetMode="External" Id="R5f437cbb7c7347b0" /><Relationship Type="http://schemas.openxmlformats.org/officeDocument/2006/relationships/hyperlink" Target="http://www.3gpp.org/ftp/tsg_ran/WG4_Radio/TSGR4_43bis/Docs/R4-070988.zip" TargetMode="External" Id="R7193e69ba3914aaa" /><Relationship Type="http://schemas.openxmlformats.org/officeDocument/2006/relationships/hyperlink" Target="http://webapp.etsi.org/teldir/ListPersDetails.asp?PersId=0" TargetMode="External" Id="R7ef6d83b13f14bd5" /><Relationship Type="http://schemas.openxmlformats.org/officeDocument/2006/relationships/hyperlink" Target="http://www.3gpp.org/ftp/tsg_ran/WG4_Radio/TSGR4_43bis/Docs/R4-070989.zip" TargetMode="External" Id="R9b1d8c7745df4514" /><Relationship Type="http://schemas.openxmlformats.org/officeDocument/2006/relationships/hyperlink" Target="http://webapp.etsi.org/teldir/ListPersDetails.asp?PersId=0" TargetMode="External" Id="Rd00765d3e2084201" /><Relationship Type="http://schemas.openxmlformats.org/officeDocument/2006/relationships/hyperlink" Target="http://www.3gpp.org/ftp/tsg_ran/WG4_Radio/TSGR4_43bis/Docs/R4-070990.zip" TargetMode="External" Id="R4fe6997412d54e66" /><Relationship Type="http://schemas.openxmlformats.org/officeDocument/2006/relationships/hyperlink" Target="http://webapp.etsi.org/teldir/ListPersDetails.asp?PersId=0" TargetMode="External" Id="R5035c3a356014598" /><Relationship Type="http://schemas.openxmlformats.org/officeDocument/2006/relationships/hyperlink" Target="http://www.3gpp.org/ftp/tsg_ran/WG4_Radio/TSGR4_43bis/Docs/R4-070991.zip" TargetMode="External" Id="Rae00500d49db4ecb" /><Relationship Type="http://schemas.openxmlformats.org/officeDocument/2006/relationships/hyperlink" Target="http://webapp.etsi.org/teldir/ListPersDetails.asp?PersId=0" TargetMode="External" Id="R1b07205572c14cf1" /><Relationship Type="http://schemas.openxmlformats.org/officeDocument/2006/relationships/hyperlink" Target="http://www.3gpp.org/ftp/tsg_ran/WG4_Radio/TSGR4_43bis/Docs/R4-070992.zip" TargetMode="External" Id="Rc5e17cf3b03c4c90" /><Relationship Type="http://schemas.openxmlformats.org/officeDocument/2006/relationships/hyperlink" Target="http://webapp.etsi.org/teldir/ListPersDetails.asp?PersId=0" TargetMode="External" Id="R9fabb991fe594bd2" /><Relationship Type="http://schemas.openxmlformats.org/officeDocument/2006/relationships/hyperlink" Target="http://www.3gpp.org/ftp/tsg_ran/WG4_Radio/TSGR4_43bis/Docs/R4-070993.zip" TargetMode="External" Id="R9abc7e72733b436b" /><Relationship Type="http://schemas.openxmlformats.org/officeDocument/2006/relationships/hyperlink" Target="http://webapp.etsi.org/teldir/ListPersDetails.asp?PersId=0" TargetMode="External" Id="R05bfd3c8b5e54051" /><Relationship Type="http://schemas.openxmlformats.org/officeDocument/2006/relationships/hyperlink" Target="http://www.3gpp.org/ftp/tsg_ran/WG4_Radio/TSGR4_43bis/Docs/R4-070994.zip" TargetMode="External" Id="Rf62fbb57a1e64bd4" /><Relationship Type="http://schemas.openxmlformats.org/officeDocument/2006/relationships/hyperlink" Target="http://webapp.etsi.org/teldir/ListPersDetails.asp?PersId=0" TargetMode="External" Id="Rbd819a03202b4f18" /><Relationship Type="http://schemas.openxmlformats.org/officeDocument/2006/relationships/hyperlink" Target="http://www.3gpp.org/ftp/tsg_ran/WG4_Radio/TSGR4_43bis/Docs/R4-070995.zip" TargetMode="External" Id="Raaf151f063714ed4" /><Relationship Type="http://schemas.openxmlformats.org/officeDocument/2006/relationships/hyperlink" Target="http://webapp.etsi.org/teldir/ListPersDetails.asp?PersId=0" TargetMode="External" Id="Rab6de10eae96402f" /><Relationship Type="http://schemas.openxmlformats.org/officeDocument/2006/relationships/hyperlink" Target="http://webapp.etsi.org/teldir/ListPersDetails.asp?PersId=0" TargetMode="External" Id="Rb78cde9dd26f4104" /><Relationship Type="http://schemas.openxmlformats.org/officeDocument/2006/relationships/hyperlink" Target="http://webapp.etsi.org/teldir/ListPersDetails.asp?PersId=0" TargetMode="External" Id="Rf7cee395e7b2460a" /><Relationship Type="http://schemas.openxmlformats.org/officeDocument/2006/relationships/hyperlink" Target="http://webapp.etsi.org/teldir/ListPersDetails.asp?PersId=0" TargetMode="External" Id="Raf3d036404d74ef0" /><Relationship Type="http://schemas.openxmlformats.org/officeDocument/2006/relationships/hyperlink" Target="http://www.3gpp.org/ftp/tsg_ran/WG4_Radio/TSGR4_43bis/Docs/R4-070999.zip" TargetMode="External" Id="Rd2e72344f5df4dc2" /><Relationship Type="http://schemas.openxmlformats.org/officeDocument/2006/relationships/hyperlink" Target="http://webapp.etsi.org/teldir/ListPersDetails.asp?PersId=0" TargetMode="External" Id="R64aaa9fd29bd4ed7" /><Relationship Type="http://schemas.openxmlformats.org/officeDocument/2006/relationships/hyperlink" Target="http://www.3gpp.org/ftp/tsg_ran/WG4_Radio/TSGR4_43bis/Docs/R4-071000.zip" TargetMode="External" Id="R0fcf209085ce4284" /><Relationship Type="http://schemas.openxmlformats.org/officeDocument/2006/relationships/hyperlink" Target="http://webapp.etsi.org/teldir/ListPersDetails.asp?PersId=0" TargetMode="External" Id="Ra5da4fd384df46f2" /><Relationship Type="http://schemas.openxmlformats.org/officeDocument/2006/relationships/hyperlink" Target="http://www.3gpp.org/ftp/tsg_ran/WG4_Radio/TSGR4_43bis/Docs/R4-071001.zip" TargetMode="External" Id="Ref64325e0adc4d6a" /><Relationship Type="http://schemas.openxmlformats.org/officeDocument/2006/relationships/hyperlink" Target="http://webapp.etsi.org/teldir/ListPersDetails.asp?PersId=0" TargetMode="External" Id="R0ea78bc8d42449ba" /><Relationship Type="http://schemas.openxmlformats.org/officeDocument/2006/relationships/hyperlink" Target="http://www.3gpp.org/ftp/tsg_ran/WG4_Radio/TSGR4_43bis/Docs/R4-071002.zip" TargetMode="External" Id="R4ea740d743c74705" /><Relationship Type="http://schemas.openxmlformats.org/officeDocument/2006/relationships/hyperlink" Target="http://webapp.etsi.org/teldir/ListPersDetails.asp?PersId=0" TargetMode="External" Id="R5ebb527ae24d406c" /><Relationship Type="http://schemas.openxmlformats.org/officeDocument/2006/relationships/hyperlink" Target="http://www.3gpp.org/ftp/tsg_ran/WG4_Radio/TSGR4_43bis/Docs/R4-071003.zip" TargetMode="External" Id="Rd2efe416b9944cd3" /><Relationship Type="http://schemas.openxmlformats.org/officeDocument/2006/relationships/hyperlink" Target="http://webapp.etsi.org/teldir/ListPersDetails.asp?PersId=0" TargetMode="External" Id="R8bd3d96c108a4ee3" /><Relationship Type="http://schemas.openxmlformats.org/officeDocument/2006/relationships/hyperlink" Target="http://www.3gpp.org/ftp/tsg_ran/WG4_Radio/TSGR4_43bis/Docs/R4-071004.zip" TargetMode="External" Id="R4f833eeeb5a14b93" /><Relationship Type="http://schemas.openxmlformats.org/officeDocument/2006/relationships/hyperlink" Target="http://webapp.etsi.org/teldir/ListPersDetails.asp?PersId=0" TargetMode="External" Id="Re162023961394aca" /><Relationship Type="http://schemas.openxmlformats.org/officeDocument/2006/relationships/hyperlink" Target="http://www.3gpp.org/ftp/tsg_ran/WG4_Radio/TSGR4_43bis/Docs/R4-071005.zip" TargetMode="External" Id="R022871abd35a4f5b" /><Relationship Type="http://schemas.openxmlformats.org/officeDocument/2006/relationships/hyperlink" Target="http://webapp.etsi.org/teldir/ListPersDetails.asp?PersId=0" TargetMode="External" Id="R4b3e5dadf37249f8" /><Relationship Type="http://schemas.openxmlformats.org/officeDocument/2006/relationships/hyperlink" Target="http://www.3gpp.org/ftp/tsg_ran/WG4_Radio/TSGR4_43bis/Docs/R4-071006.zip" TargetMode="External" Id="Rfd3e779e4edc4f47" /><Relationship Type="http://schemas.openxmlformats.org/officeDocument/2006/relationships/hyperlink" Target="http://webapp.etsi.org/teldir/ListPersDetails.asp?PersId=0" TargetMode="External" Id="R9843bebede1148ec" /><Relationship Type="http://schemas.openxmlformats.org/officeDocument/2006/relationships/hyperlink" Target="http://www.3gpp.org/ftp/tsg_ran/WG4_Radio/TSGR4_43bis/Docs/R4-071007.zip" TargetMode="External" Id="R0c062bc17ce04024" /><Relationship Type="http://schemas.openxmlformats.org/officeDocument/2006/relationships/hyperlink" Target="http://webapp.etsi.org/teldir/ListPersDetails.asp?PersId=0" TargetMode="External" Id="R5736c790ff724993" /><Relationship Type="http://schemas.openxmlformats.org/officeDocument/2006/relationships/hyperlink" Target="http://www.3gpp.org/ftp/tsg_ran/WG4_Radio/TSGR4_43bis/Docs/R4-071008.zip" TargetMode="External" Id="Rfefd5ea627eb4a17" /><Relationship Type="http://schemas.openxmlformats.org/officeDocument/2006/relationships/hyperlink" Target="http://webapp.etsi.org/teldir/ListPersDetails.asp?PersId=0" TargetMode="External" Id="Rbd7609b6d8ed4c3c" /><Relationship Type="http://schemas.openxmlformats.org/officeDocument/2006/relationships/hyperlink" Target="http://www.3gpp.org/ftp/tsg_ran/WG4_Radio/TSGR4_43bis/Docs/R4-071009.zip" TargetMode="External" Id="Ra57c7c826fe34881" /><Relationship Type="http://schemas.openxmlformats.org/officeDocument/2006/relationships/hyperlink" Target="http://webapp.etsi.org/teldir/ListPersDetails.asp?PersId=0" TargetMode="External" Id="R6659966e8b5e45cb" /><Relationship Type="http://schemas.openxmlformats.org/officeDocument/2006/relationships/hyperlink" Target="http://www.3gpp.org/ftp/tsg_ran/WG4_Radio/TSGR4_43bis/Docs/R4-071010.zip" TargetMode="External" Id="R91d6d7bf9e0d4953" /><Relationship Type="http://schemas.openxmlformats.org/officeDocument/2006/relationships/hyperlink" Target="http://webapp.etsi.org/teldir/ListPersDetails.asp?PersId=0" TargetMode="External" Id="Rbb4611b126874d74" /><Relationship Type="http://schemas.openxmlformats.org/officeDocument/2006/relationships/hyperlink" Target="http://www.3gpp.org/ftp/tsg_ran/WG4_Radio/TSGR4_43bis/Docs/R4-071011.zip" TargetMode="External" Id="Rfe34308a658d403c" /><Relationship Type="http://schemas.openxmlformats.org/officeDocument/2006/relationships/hyperlink" Target="http://webapp.etsi.org/teldir/ListPersDetails.asp?PersId=0" TargetMode="External" Id="R5b8056f55dc149c2" /><Relationship Type="http://schemas.openxmlformats.org/officeDocument/2006/relationships/hyperlink" Target="http://www.3gpp.org/ftp/tsg_ran/WG4_Radio/TSGR4_43bis/Docs/R4-071012.zip" TargetMode="External" Id="R46d9819f20da426c" /><Relationship Type="http://schemas.openxmlformats.org/officeDocument/2006/relationships/hyperlink" Target="http://webapp.etsi.org/teldir/ListPersDetails.asp?PersId=0" TargetMode="External" Id="R5526335a885d4332" /><Relationship Type="http://schemas.openxmlformats.org/officeDocument/2006/relationships/hyperlink" Target="http://www.3gpp.org/ftp/tsg_ran/WG4_Radio/TSGR4_43bis/Docs/R4-071013.zip" TargetMode="External" Id="R908e58fc08664dc3" /><Relationship Type="http://schemas.openxmlformats.org/officeDocument/2006/relationships/hyperlink" Target="http://webapp.etsi.org/teldir/ListPersDetails.asp?PersId=0" TargetMode="External" Id="R2b5d8a7efd304aa9" /><Relationship Type="http://schemas.openxmlformats.org/officeDocument/2006/relationships/hyperlink" Target="http://www.3gpp.org/ftp/tsg_ran/WG4_Radio/TSGR4_43bis/Docs/R4-071014.zip" TargetMode="External" Id="R6d4bb5a42ede41ae" /><Relationship Type="http://schemas.openxmlformats.org/officeDocument/2006/relationships/hyperlink" Target="http://webapp.etsi.org/teldir/ListPersDetails.asp?PersId=0" TargetMode="External" Id="R211ca6c63d6f46fa" /><Relationship Type="http://schemas.openxmlformats.org/officeDocument/2006/relationships/hyperlink" Target="http://www.3gpp.org/ftp/tsg_ran/WG4_Radio/TSGR4_43bis/Docs/R4-071015.zip" TargetMode="External" Id="R074d56614381492c" /><Relationship Type="http://schemas.openxmlformats.org/officeDocument/2006/relationships/hyperlink" Target="http://webapp.etsi.org/teldir/ListPersDetails.asp?PersId=0" TargetMode="External" Id="R258ab633867d4b0b" /><Relationship Type="http://schemas.openxmlformats.org/officeDocument/2006/relationships/hyperlink" Target="http://www.3gpp.org/ftp/tsg_ran/WG4_Radio/TSGR4_43bis/Docs/R4-071016.zip" TargetMode="External" Id="R8a6b95d1a57c4217" /><Relationship Type="http://schemas.openxmlformats.org/officeDocument/2006/relationships/hyperlink" Target="http://webapp.etsi.org/teldir/ListPersDetails.asp?PersId=0" TargetMode="External" Id="Ra1e15d8c5660442b" /><Relationship Type="http://schemas.openxmlformats.org/officeDocument/2006/relationships/hyperlink" Target="http://www.3gpp.org/ftp/tsg_ran/WG4_Radio/TSGR4_43bis/Docs/R4-071017.zip" TargetMode="External" Id="R0f05ecd985f649ff" /><Relationship Type="http://schemas.openxmlformats.org/officeDocument/2006/relationships/hyperlink" Target="http://webapp.etsi.org/teldir/ListPersDetails.asp?PersId=0" TargetMode="External" Id="R239aa2d28a3840d3" /><Relationship Type="http://schemas.openxmlformats.org/officeDocument/2006/relationships/hyperlink" Target="http://www.3gpp.org/ftp/tsg_ran/WG4_Radio/TSGR4_43bis/Docs/R4-071018.zip" TargetMode="External" Id="R6dc0ca77c6b142f2" /><Relationship Type="http://schemas.openxmlformats.org/officeDocument/2006/relationships/hyperlink" Target="http://webapp.etsi.org/teldir/ListPersDetails.asp?PersId=0" TargetMode="External" Id="R1ee03976de4a4937" /><Relationship Type="http://schemas.openxmlformats.org/officeDocument/2006/relationships/hyperlink" Target="http://www.3gpp.org/ftp/tsg_ran/WG4_Radio/TSGR4_43bis/Docs/R4-071019.zip" TargetMode="External" Id="R02ed87b33f624761" /><Relationship Type="http://schemas.openxmlformats.org/officeDocument/2006/relationships/hyperlink" Target="http://webapp.etsi.org/teldir/ListPersDetails.asp?PersId=0" TargetMode="External" Id="R7039a7314ded4ac7" /><Relationship Type="http://schemas.openxmlformats.org/officeDocument/2006/relationships/hyperlink" Target="http://www.3gpp.org/ftp/tsg_ran/WG4_Radio/TSGR4_43bis/Docs/R4-071020.zip" TargetMode="External" Id="R7b4d23c5b2de4bbf" /><Relationship Type="http://schemas.openxmlformats.org/officeDocument/2006/relationships/hyperlink" Target="http://webapp.etsi.org/teldir/ListPersDetails.asp?PersId=0" TargetMode="External" Id="R8b00ada43c65498b" /><Relationship Type="http://schemas.openxmlformats.org/officeDocument/2006/relationships/hyperlink" Target="http://www.3gpp.org/ftp/tsg_ran/WG4_Radio/TSGR4_43bis/Docs/R4-071021.zip" TargetMode="External" Id="R110d64ff1b7e4b56" /><Relationship Type="http://schemas.openxmlformats.org/officeDocument/2006/relationships/hyperlink" Target="http://webapp.etsi.org/teldir/ListPersDetails.asp?PersId=0" TargetMode="External" Id="R863aa0e6c391416f" /><Relationship Type="http://schemas.openxmlformats.org/officeDocument/2006/relationships/hyperlink" Target="http://www.3gpp.org/ftp/tsg_ran/WG4_Radio/TSGR4_43bis/Docs/R4-071022.zip" TargetMode="External" Id="R3577657dbda448ad" /><Relationship Type="http://schemas.openxmlformats.org/officeDocument/2006/relationships/hyperlink" Target="http://webapp.etsi.org/teldir/ListPersDetails.asp?PersId=0" TargetMode="External" Id="Rc27c58c92af74f78" /><Relationship Type="http://schemas.openxmlformats.org/officeDocument/2006/relationships/hyperlink" Target="http://www.3gpp.org/ftp/tsg_ran/WG4_Radio/TSGR4_43bis/Docs/R4-071023.zip" TargetMode="External" Id="Rb618a35603504209" /><Relationship Type="http://schemas.openxmlformats.org/officeDocument/2006/relationships/hyperlink" Target="http://webapp.etsi.org/teldir/ListPersDetails.asp?PersId=0" TargetMode="External" Id="R936c8e2cc5084c1d" /><Relationship Type="http://schemas.openxmlformats.org/officeDocument/2006/relationships/hyperlink" Target="http://www.3gpp.org/ftp/tsg_ran/WG4_Radio/TSGR4_43bis/Docs/R4-071024.zip" TargetMode="External" Id="R10551991c2074074" /><Relationship Type="http://schemas.openxmlformats.org/officeDocument/2006/relationships/hyperlink" Target="http://webapp.etsi.org/teldir/ListPersDetails.asp?PersId=0" TargetMode="External" Id="R485fae195e094487" /><Relationship Type="http://schemas.openxmlformats.org/officeDocument/2006/relationships/hyperlink" Target="http://www.3gpp.org/ftp/tsg_ran/WG4_Radio/TSGR4_43bis/Docs/R4-071025.zip" TargetMode="External" Id="R3b3801c292e24a1f" /><Relationship Type="http://schemas.openxmlformats.org/officeDocument/2006/relationships/hyperlink" Target="http://webapp.etsi.org/teldir/ListPersDetails.asp?PersId=0" TargetMode="External" Id="Rce932c57eb904bbd" /><Relationship Type="http://schemas.openxmlformats.org/officeDocument/2006/relationships/hyperlink" Target="http://www.3gpp.org/ftp/tsg_ran/WG4_Radio/TSGR4_43bis/Docs/R4-071026.zip" TargetMode="External" Id="R5e31cc59b445498c" /><Relationship Type="http://schemas.openxmlformats.org/officeDocument/2006/relationships/hyperlink" Target="http://webapp.etsi.org/teldir/ListPersDetails.asp?PersId=0" TargetMode="External" Id="R63107792c4264b5a" /><Relationship Type="http://schemas.openxmlformats.org/officeDocument/2006/relationships/hyperlink" Target="http://www.3gpp.org/ftp/tsg_ran/WG4_Radio/TSGR4_43bis/Docs/R4-071027.zip" TargetMode="External" Id="R3eaf3209d176486c" /><Relationship Type="http://schemas.openxmlformats.org/officeDocument/2006/relationships/hyperlink" Target="http://webapp.etsi.org/teldir/ListPersDetails.asp?PersId=0" TargetMode="External" Id="R6241623e5ff24d88" /><Relationship Type="http://schemas.openxmlformats.org/officeDocument/2006/relationships/hyperlink" Target="http://www.3gpp.org/ftp/tsg_ran/WG4_Radio/TSGR4_43bis/Docs/R4-071028.zip" TargetMode="External" Id="R9f5f109ab98f4b55" /><Relationship Type="http://schemas.openxmlformats.org/officeDocument/2006/relationships/hyperlink" Target="http://webapp.etsi.org/teldir/ListPersDetails.asp?PersId=0" TargetMode="External" Id="R5ccf426b34a54517" /><Relationship Type="http://schemas.openxmlformats.org/officeDocument/2006/relationships/hyperlink" Target="http://www.3gpp.org/ftp/tsg_ran/WG4_Radio/TSGR4_43bis/Docs/R4-071029.zip" TargetMode="External" Id="Rcecbcfaf3d1c4044" /><Relationship Type="http://schemas.openxmlformats.org/officeDocument/2006/relationships/hyperlink" Target="http://webapp.etsi.org/teldir/ListPersDetails.asp?PersId=0" TargetMode="External" Id="R34a14be8ab6142ba" /><Relationship Type="http://schemas.openxmlformats.org/officeDocument/2006/relationships/hyperlink" Target="http://www.3gpp.org/ftp/tsg_ran/WG4_Radio/TSGR4_43bis/Docs/R4-071030.zip" TargetMode="External" Id="R0f0aff42e94448df" /><Relationship Type="http://schemas.openxmlformats.org/officeDocument/2006/relationships/hyperlink" Target="http://webapp.etsi.org/teldir/ListPersDetails.asp?PersId=0" TargetMode="External" Id="Rd194331a7a284fcf" /><Relationship Type="http://schemas.openxmlformats.org/officeDocument/2006/relationships/hyperlink" Target="http://www.3gpp.org/ftp/tsg_ran/WG4_Radio/TSGR4_43bis/Docs/R4-071031.zip" TargetMode="External" Id="R6895547175824ae6" /><Relationship Type="http://schemas.openxmlformats.org/officeDocument/2006/relationships/hyperlink" Target="http://webapp.etsi.org/teldir/ListPersDetails.asp?PersId=0" TargetMode="External" Id="R12a44962d16d4485" /><Relationship Type="http://schemas.openxmlformats.org/officeDocument/2006/relationships/hyperlink" Target="http://webapp.etsi.org/teldir/ListPersDetails.asp?PersId=0" TargetMode="External" Id="Rba5faf73de9349ab" /><Relationship Type="http://schemas.openxmlformats.org/officeDocument/2006/relationships/hyperlink" Target="http://www.3gpp.org/ftp/tsg_ran/WG4_Radio/TSGR4_43bis/Docs/R4-071033.zip" TargetMode="External" Id="R0838195a122947f0" /><Relationship Type="http://schemas.openxmlformats.org/officeDocument/2006/relationships/hyperlink" Target="http://webapp.etsi.org/teldir/ListPersDetails.asp?PersId=0" TargetMode="External" Id="Rf767f4f75c5146a4" /><Relationship Type="http://schemas.openxmlformats.org/officeDocument/2006/relationships/hyperlink" Target="http://www.3gpp.org/ftp/tsg_ran/WG4_Radio/TSGR4_43bis/Docs/R4-071034.zip" TargetMode="External" Id="R5dfb9a1ec6924c36" /><Relationship Type="http://schemas.openxmlformats.org/officeDocument/2006/relationships/hyperlink" Target="http://webapp.etsi.org/teldir/ListPersDetails.asp?PersId=0" TargetMode="External" Id="R509ea01daf9c458d" /><Relationship Type="http://schemas.openxmlformats.org/officeDocument/2006/relationships/hyperlink" Target="http://www.3gpp.org/ftp/tsg_ran/WG4_Radio/TSGR4_43bis/Docs/R4-071035.zip" TargetMode="External" Id="R2355b9294af44e5e" /><Relationship Type="http://schemas.openxmlformats.org/officeDocument/2006/relationships/hyperlink" Target="http://webapp.etsi.org/teldir/ListPersDetails.asp?PersId=0" TargetMode="External" Id="R6d1020a1efa6473b" /><Relationship Type="http://schemas.openxmlformats.org/officeDocument/2006/relationships/hyperlink" Target="http://www.3gpp.org/ftp/tsg_ran/WG4_Radio/TSGR4_43bis/Docs/R4-071036.zip" TargetMode="External" Id="R420a2fea03084478" /><Relationship Type="http://schemas.openxmlformats.org/officeDocument/2006/relationships/hyperlink" Target="http://webapp.etsi.org/teldir/ListPersDetails.asp?PersId=0" TargetMode="External" Id="R306e22c6b7714e78" /><Relationship Type="http://schemas.openxmlformats.org/officeDocument/2006/relationships/hyperlink" Target="http://webapp.etsi.org/teldir/ListPersDetails.asp?PersId=0" TargetMode="External" Id="Rd87c6f1d15e34807" /><Relationship Type="http://schemas.openxmlformats.org/officeDocument/2006/relationships/hyperlink" Target="http://www.3gpp.org/ftp/tsg_ran/WG4_Radio/TSGR4_43bis/Docs/R4-071038.zip" TargetMode="External" Id="Rcc68fe82e9b14e25" /><Relationship Type="http://schemas.openxmlformats.org/officeDocument/2006/relationships/hyperlink" Target="http://webapp.etsi.org/teldir/ListPersDetails.asp?PersId=0" TargetMode="External" Id="Rc3940580b1b340c5" /><Relationship Type="http://schemas.openxmlformats.org/officeDocument/2006/relationships/hyperlink" Target="http://www.3gpp.org/ftp/tsg_ran/WG4_Radio/TSGR4_43bis/Docs/R4-071039.zip" TargetMode="External" Id="Rf013690cf6e44124" /><Relationship Type="http://schemas.openxmlformats.org/officeDocument/2006/relationships/hyperlink" Target="http://webapp.etsi.org/teldir/ListPersDetails.asp?PersId=0" TargetMode="External" Id="R7331fb293bc74c2f" /><Relationship Type="http://schemas.openxmlformats.org/officeDocument/2006/relationships/hyperlink" Target="http://www.3gpp.org/ftp/tsg_ran/WG4_Radio/TSGR4_43bis/Docs/R4-071040.zip" TargetMode="External" Id="Ra841d94514d2420c" /><Relationship Type="http://schemas.openxmlformats.org/officeDocument/2006/relationships/hyperlink" Target="http://webapp.etsi.org/teldir/ListPersDetails.asp?PersId=0" TargetMode="External" Id="Rbe15da67e25c4a88" /><Relationship Type="http://schemas.openxmlformats.org/officeDocument/2006/relationships/hyperlink" Target="http://www.3gpp.org/ftp/tsg_ran/WG4_Radio/TSGR4_43bis/Docs/R4-071041.zip" TargetMode="External" Id="R59a37b361e6c49e9" /><Relationship Type="http://schemas.openxmlformats.org/officeDocument/2006/relationships/hyperlink" Target="http://webapp.etsi.org/teldir/ListPersDetails.asp?PersId=0" TargetMode="External" Id="Rd5ac149498c54124" /><Relationship Type="http://schemas.openxmlformats.org/officeDocument/2006/relationships/hyperlink" Target="http://www.3gpp.org/ftp/tsg_ran/WG4_Radio/TSGR4_43bis/Docs/R4-071042.zip" TargetMode="External" Id="Ra5d7d2e30410448c" /><Relationship Type="http://schemas.openxmlformats.org/officeDocument/2006/relationships/hyperlink" Target="http://webapp.etsi.org/teldir/ListPersDetails.asp?PersId=0" TargetMode="External" Id="Re41c5b556f8d4c49" /><Relationship Type="http://schemas.openxmlformats.org/officeDocument/2006/relationships/hyperlink" Target="http://www.3gpp.org/ftp/tsg_ran/WG4_Radio/TSGR4_43bis/Docs/R4-071043.zip" TargetMode="External" Id="Rc3721a0c16bd4f7c" /><Relationship Type="http://schemas.openxmlformats.org/officeDocument/2006/relationships/hyperlink" Target="http://webapp.etsi.org/teldir/ListPersDetails.asp?PersId=0" TargetMode="External" Id="Rf4773c3492ec429e" /><Relationship Type="http://schemas.openxmlformats.org/officeDocument/2006/relationships/hyperlink" Target="http://www.3gpp.org/ftp/tsg_ran/WG4_Radio/TSGR4_43bis/Docs/R4-071044.zip" TargetMode="External" Id="R395879007ebb4fc2" /><Relationship Type="http://schemas.openxmlformats.org/officeDocument/2006/relationships/hyperlink" Target="http://webapp.etsi.org/teldir/ListPersDetails.asp?PersId=0" TargetMode="External" Id="R50c777a508a14627" /><Relationship Type="http://schemas.openxmlformats.org/officeDocument/2006/relationships/hyperlink" Target="http://www.3gpp.org/ftp/tsg_ran/WG4_Radio/TSGR4_43bis/Docs/R4-071045.zip" TargetMode="External" Id="R293ea9e1d17c4f49" /><Relationship Type="http://schemas.openxmlformats.org/officeDocument/2006/relationships/hyperlink" Target="http://webapp.etsi.org/teldir/ListPersDetails.asp?PersId=0" TargetMode="External" Id="R9fd094921b7f479f" /><Relationship Type="http://schemas.openxmlformats.org/officeDocument/2006/relationships/hyperlink" Target="http://www.3gpp.org/ftp/tsg_ran/WG4_Radio/TSGR4_43bis/Docs/R4-071046.zip" TargetMode="External" Id="Re443e956e4c64581" /><Relationship Type="http://schemas.openxmlformats.org/officeDocument/2006/relationships/hyperlink" Target="http://webapp.etsi.org/teldir/ListPersDetails.asp?PersId=0" TargetMode="External" Id="Rcef1aa6cc4d14e04" /><Relationship Type="http://schemas.openxmlformats.org/officeDocument/2006/relationships/hyperlink" Target="http://www.3gpp.org/ftp/tsg_ran/WG4_Radio/TSGR4_43bis/Docs/R4-071047.zip" TargetMode="External" Id="R4e807fcba78d4ee1" /><Relationship Type="http://schemas.openxmlformats.org/officeDocument/2006/relationships/hyperlink" Target="http://webapp.etsi.org/teldir/ListPersDetails.asp?PersId=0" TargetMode="External" Id="R4f3dcc8b22344751" /><Relationship Type="http://schemas.openxmlformats.org/officeDocument/2006/relationships/hyperlink" Target="http://www.3gpp.org/ftp/tsg_ran/WG4_Radio/TSGR4_43bis/Docs/R4-071048.zip" TargetMode="External" Id="R0511e8271d9e42fb" /><Relationship Type="http://schemas.openxmlformats.org/officeDocument/2006/relationships/hyperlink" Target="http://webapp.etsi.org/teldir/ListPersDetails.asp?PersId=0" TargetMode="External" Id="R1749b088015f4ec4" /><Relationship Type="http://schemas.openxmlformats.org/officeDocument/2006/relationships/hyperlink" Target="http://www.3gpp.org/ftp/tsg_ran/WG4_Radio/TSGR4_43bis/Docs/R4-071049.zip" TargetMode="External" Id="Rfc21a53591d845b7" /><Relationship Type="http://schemas.openxmlformats.org/officeDocument/2006/relationships/hyperlink" Target="http://webapp.etsi.org/teldir/ListPersDetails.asp?PersId=0" TargetMode="External" Id="Rac4ebdb11928438d" /><Relationship Type="http://schemas.openxmlformats.org/officeDocument/2006/relationships/hyperlink" Target="http://www.3gpp.org/ftp/tsg_ran/WG4_Radio/TSGR4_43bis/Docs/R4-071050.zip" TargetMode="External" Id="R0f774ee67d484c83" /><Relationship Type="http://schemas.openxmlformats.org/officeDocument/2006/relationships/hyperlink" Target="http://webapp.etsi.org/teldir/ListPersDetails.asp?PersId=0" TargetMode="External" Id="Rbf1103386cef446e" /><Relationship Type="http://schemas.openxmlformats.org/officeDocument/2006/relationships/hyperlink" Target="http://www.3gpp.org/ftp/tsg_ran/WG4_Radio/TSGR4_43bis/Docs/R4-071051.zip" TargetMode="External" Id="R7217a4bef2de46e5" /><Relationship Type="http://schemas.openxmlformats.org/officeDocument/2006/relationships/hyperlink" Target="http://webapp.etsi.org/teldir/ListPersDetails.asp?PersId=0" TargetMode="External" Id="R4881a14a71374923" /><Relationship Type="http://schemas.openxmlformats.org/officeDocument/2006/relationships/hyperlink" Target="http://www.3gpp.org/ftp/tsg_ran/WG4_Radio/TSGR4_43bis/Docs/R4-071052.zip" TargetMode="External" Id="R260033b1cf6b4453" /><Relationship Type="http://schemas.openxmlformats.org/officeDocument/2006/relationships/hyperlink" Target="http://webapp.etsi.org/teldir/ListPersDetails.asp?PersId=0" TargetMode="External" Id="R039f8679411f40e3" /><Relationship Type="http://schemas.openxmlformats.org/officeDocument/2006/relationships/hyperlink" Target="http://www.3gpp.org/ftp/tsg_ran/WG4_Radio/TSGR4_43bis/Docs/R4-071053.zip" TargetMode="External" Id="Raa040cc7d0814563" /><Relationship Type="http://schemas.openxmlformats.org/officeDocument/2006/relationships/hyperlink" Target="http://webapp.etsi.org/teldir/ListPersDetails.asp?PersId=0" TargetMode="External" Id="Rbfd93f0fa7ad43d8" /><Relationship Type="http://schemas.openxmlformats.org/officeDocument/2006/relationships/hyperlink" Target="http://www.3gpp.org/ftp/tsg_ran/WG4_Radio/TSGR4_43bis/Docs/R4-071054.zip" TargetMode="External" Id="R2bb56b399b3a40dd" /><Relationship Type="http://schemas.openxmlformats.org/officeDocument/2006/relationships/hyperlink" Target="http://webapp.etsi.org/teldir/ListPersDetails.asp?PersId=0" TargetMode="External" Id="Raf7a42f3f6434cb5" /><Relationship Type="http://schemas.openxmlformats.org/officeDocument/2006/relationships/hyperlink" Target="http://www.3gpp.org/ftp/tsg_ran/WG4_Radio/TSGR4_43bis/Docs/R4-071055.zip" TargetMode="External" Id="Rf6fcad1c392b4dc9" /><Relationship Type="http://schemas.openxmlformats.org/officeDocument/2006/relationships/hyperlink" Target="http://webapp.etsi.org/teldir/ListPersDetails.asp?PersId=0" TargetMode="External" Id="R396bd0b8eba046cf" /><Relationship Type="http://schemas.openxmlformats.org/officeDocument/2006/relationships/hyperlink" Target="http://www.3gpp.org/ftp/tsg_ran/WG4_Radio/TSGR4_43bis/Docs/R4-071056.zip" TargetMode="External" Id="Ra2f6dc8ade3a4024" /><Relationship Type="http://schemas.openxmlformats.org/officeDocument/2006/relationships/hyperlink" Target="http://webapp.etsi.org/teldir/ListPersDetails.asp?PersId=0" TargetMode="External" Id="R58b7708909d649b1" /><Relationship Type="http://schemas.openxmlformats.org/officeDocument/2006/relationships/hyperlink" Target="http://www.3gpp.org/ftp/tsg_ran/WG4_Radio/TSGR4_43bis/Docs/R4-071057.zip" TargetMode="External" Id="Read73d70931546b3" /><Relationship Type="http://schemas.openxmlformats.org/officeDocument/2006/relationships/hyperlink" Target="http://webapp.etsi.org/teldir/ListPersDetails.asp?PersId=0" TargetMode="External" Id="Ra6bb0b0ac3874046" /><Relationship Type="http://schemas.openxmlformats.org/officeDocument/2006/relationships/hyperlink" Target="http://www.3gpp.org/ftp/tsg_ran/WG4_Radio/TSGR4_43bis/Docs/R4-071058.zip" TargetMode="External" Id="Rcb2ff4ef6d3c489e" /><Relationship Type="http://schemas.openxmlformats.org/officeDocument/2006/relationships/hyperlink" Target="http://webapp.etsi.org/teldir/ListPersDetails.asp?PersId=0" TargetMode="External" Id="R582f83731cd841b2" /><Relationship Type="http://schemas.openxmlformats.org/officeDocument/2006/relationships/hyperlink" Target="http://www.3gpp.org/ftp/tsg_ran/WG4_Radio/TSGR4_43bis/Docs/R4-071059.zip" TargetMode="External" Id="Rfa182276b3524ae3" /><Relationship Type="http://schemas.openxmlformats.org/officeDocument/2006/relationships/hyperlink" Target="http://webapp.etsi.org/teldir/ListPersDetails.asp?PersId=0" TargetMode="External" Id="R26c2b9bf02e64d1c" /><Relationship Type="http://schemas.openxmlformats.org/officeDocument/2006/relationships/hyperlink" Target="http://www.3gpp.org/ftp/tsg_ran/WG4_Radio/TSGR4_43bis/Docs/R4-071060.zip" TargetMode="External" Id="Rd9eae3d2dc4e40c0" /><Relationship Type="http://schemas.openxmlformats.org/officeDocument/2006/relationships/hyperlink" Target="http://webapp.etsi.org/teldir/ListPersDetails.asp?PersId=0" TargetMode="External" Id="Rb9638655fa684711" /><Relationship Type="http://schemas.openxmlformats.org/officeDocument/2006/relationships/hyperlink" Target="http://www.3gpp.org/ftp/tsg_ran/WG4_Radio/TSGR4_43bis/Docs/R4-071061.zip" TargetMode="External" Id="R00c28a05acf94962" /><Relationship Type="http://schemas.openxmlformats.org/officeDocument/2006/relationships/hyperlink" Target="http://webapp.etsi.org/teldir/ListPersDetails.asp?PersId=0" TargetMode="External" Id="R2fe5f9a01eac4940" /><Relationship Type="http://schemas.openxmlformats.org/officeDocument/2006/relationships/hyperlink" Target="http://webapp.etsi.org/teldir/ListPersDetails.asp?PersId=0" TargetMode="External" Id="Ra48c0e9675ce4245" /><Relationship Type="http://schemas.openxmlformats.org/officeDocument/2006/relationships/hyperlink" Target="http://www.3gpp.org/ftp/tsg_ran/WG4_Radio/TSGR4_43bis/Docs/R4-071063.zip" TargetMode="External" Id="Rb69207dee61a40af" /><Relationship Type="http://schemas.openxmlformats.org/officeDocument/2006/relationships/hyperlink" Target="http://webapp.etsi.org/teldir/ListPersDetails.asp?PersId=0" TargetMode="External" Id="R4ac24891c7884ec8" /><Relationship Type="http://schemas.openxmlformats.org/officeDocument/2006/relationships/hyperlink" Target="http://www.3gpp.org/ftp/tsg_ran/WG4_Radio/TSGR4_43bis/Docs/R4-071064.zip" TargetMode="External" Id="R05d5e30466c84f77" /><Relationship Type="http://schemas.openxmlformats.org/officeDocument/2006/relationships/hyperlink" Target="http://webapp.etsi.org/teldir/ListPersDetails.asp?PersId=0" TargetMode="External" Id="Ra69d7e8dbcbf41f7" /><Relationship Type="http://schemas.openxmlformats.org/officeDocument/2006/relationships/hyperlink" Target="http://www.3gpp.org/ftp/tsg_ran/WG4_Radio/TSGR4_43bis/Docs/R4-071065.zip" TargetMode="External" Id="R4e9660a276d4422e" /><Relationship Type="http://schemas.openxmlformats.org/officeDocument/2006/relationships/hyperlink" Target="http://webapp.etsi.org/teldir/ListPersDetails.asp?PersId=0" TargetMode="External" Id="Rbc658dd2faea4ea6" /><Relationship Type="http://schemas.openxmlformats.org/officeDocument/2006/relationships/hyperlink" Target="http://www.3gpp.org/ftp/tsg_ran/WG4_Radio/TSGR4_43bis/Docs/R4-071066.zip" TargetMode="External" Id="R19cae44780584fff" /><Relationship Type="http://schemas.openxmlformats.org/officeDocument/2006/relationships/hyperlink" Target="http://webapp.etsi.org/teldir/ListPersDetails.asp?PersId=0" TargetMode="External" Id="Rc935184631074f98" /><Relationship Type="http://schemas.openxmlformats.org/officeDocument/2006/relationships/hyperlink" Target="http://www.3gpp.org/ftp/tsg_ran/WG4_Radio/TSGR4_43bis/Docs/R4-071067.zip" TargetMode="External" Id="Re6f8ec6d70324ac1" /><Relationship Type="http://schemas.openxmlformats.org/officeDocument/2006/relationships/hyperlink" Target="http://webapp.etsi.org/teldir/ListPersDetails.asp?PersId=0" TargetMode="External" Id="R1ab73e0909d14038" /><Relationship Type="http://schemas.openxmlformats.org/officeDocument/2006/relationships/hyperlink" Target="http://www.3gpp.org/ftp/tsg_ran/WG4_Radio/TSGR4_43bis/Docs/R4-071068.zip" TargetMode="External" Id="Ra96b803e4a6a41ec" /><Relationship Type="http://schemas.openxmlformats.org/officeDocument/2006/relationships/hyperlink" Target="http://webapp.etsi.org/teldir/ListPersDetails.asp?PersId=0" TargetMode="External" Id="Rbdace6c35e8d4b6b" /><Relationship Type="http://schemas.openxmlformats.org/officeDocument/2006/relationships/hyperlink" Target="http://www.3gpp.org/ftp/tsg_ran/WG4_Radio/TSGR4_43bis/Docs/R4-071069.zip" TargetMode="External" Id="R1dd346bd828042c1" /><Relationship Type="http://schemas.openxmlformats.org/officeDocument/2006/relationships/hyperlink" Target="http://webapp.etsi.org/teldir/ListPersDetails.asp?PersId=0" TargetMode="External" Id="Rc01ea62cd73744c1" /><Relationship Type="http://schemas.openxmlformats.org/officeDocument/2006/relationships/hyperlink" Target="http://www.3gpp.org/ftp/tsg_ran/WG4_Radio/TSGR4_43bis/Docs/R4-071070.zip" TargetMode="External" Id="Rb728a96e7d054df3" /><Relationship Type="http://schemas.openxmlformats.org/officeDocument/2006/relationships/hyperlink" Target="http://webapp.etsi.org/teldir/ListPersDetails.asp?PersId=0" TargetMode="External" Id="R6f5fe6e6562c43c2" /><Relationship Type="http://schemas.openxmlformats.org/officeDocument/2006/relationships/hyperlink" Target="http://www.3gpp.org/ftp/tsg_ran/WG4_Radio/TSGR4_43bis/Docs/R4-071071.zip" TargetMode="External" Id="Rbc69d223dd814990" /><Relationship Type="http://schemas.openxmlformats.org/officeDocument/2006/relationships/hyperlink" Target="http://webapp.etsi.org/teldir/ListPersDetails.asp?PersId=0" TargetMode="External" Id="R7ba392b27b93434e" /><Relationship Type="http://schemas.openxmlformats.org/officeDocument/2006/relationships/hyperlink" Target="http://www.3gpp.org/ftp/tsg_ran/WG4_Radio/TSGR4_43bis/Docs/R4-071072.zip" TargetMode="External" Id="Rc17e7bd6a6c3480d" /><Relationship Type="http://schemas.openxmlformats.org/officeDocument/2006/relationships/hyperlink" Target="http://webapp.etsi.org/teldir/ListPersDetails.asp?PersId=0" TargetMode="External" Id="R1eab6b9191ba4dc0" /><Relationship Type="http://schemas.openxmlformats.org/officeDocument/2006/relationships/hyperlink" Target="http://www.3gpp.org/ftp/tsg_ran/WG4_Radio/TSGR4_43bis/Docs/R4-071073.zip" TargetMode="External" Id="R3c23172232f940bd" /><Relationship Type="http://schemas.openxmlformats.org/officeDocument/2006/relationships/hyperlink" Target="http://webapp.etsi.org/teldir/ListPersDetails.asp?PersId=0" TargetMode="External" Id="R1508159b04af46e2" /><Relationship Type="http://schemas.openxmlformats.org/officeDocument/2006/relationships/hyperlink" Target="http://www.3gpp.org/ftp/tsg_ran/WG4_Radio/TSGR4_43bis/Docs/R4-071074.zip" TargetMode="External" Id="Rc7006f3f335347f2" /><Relationship Type="http://schemas.openxmlformats.org/officeDocument/2006/relationships/hyperlink" Target="http://webapp.etsi.org/teldir/ListPersDetails.asp?PersId=0" TargetMode="External" Id="R6fdc1bb6a33a4739" /><Relationship Type="http://schemas.openxmlformats.org/officeDocument/2006/relationships/hyperlink" Target="http://www.3gpp.org/ftp/tsg_ran/WG4_Radio/TSGR4_43bis/Docs/R4-071075.zip" TargetMode="External" Id="R8d64017dfd0246e3" /><Relationship Type="http://schemas.openxmlformats.org/officeDocument/2006/relationships/hyperlink" Target="http://webapp.etsi.org/teldir/ListPersDetails.asp?PersId=0" TargetMode="External" Id="R1702b1fabd554d18" /><Relationship Type="http://schemas.openxmlformats.org/officeDocument/2006/relationships/hyperlink" Target="http://www.3gpp.org/ftp/tsg_ran/WG4_Radio/TSGR4_43bis/Docs/R4-071076.zip" TargetMode="External" Id="R077f456501d54b5f" /><Relationship Type="http://schemas.openxmlformats.org/officeDocument/2006/relationships/hyperlink" Target="http://webapp.etsi.org/teldir/ListPersDetails.asp?PersId=0" TargetMode="External" Id="R798009f76b604196" /><Relationship Type="http://schemas.openxmlformats.org/officeDocument/2006/relationships/hyperlink" Target="http://www.3gpp.org/ftp/tsg_ran/WG4_Radio/TSGR4_43bis/Docs/R4-071077.zip" TargetMode="External" Id="R3ba683f1c2174b04" /><Relationship Type="http://schemas.openxmlformats.org/officeDocument/2006/relationships/hyperlink" Target="http://webapp.etsi.org/teldir/ListPersDetails.asp?PersId=0" TargetMode="External" Id="Rc488c6a713404047" /><Relationship Type="http://schemas.openxmlformats.org/officeDocument/2006/relationships/hyperlink" Target="http://www.3gpp.org/ftp/tsg_ran/WG4_Radio/TSGR4_43bis/Docs/R4-071078.zip" TargetMode="External" Id="R8a79faed1f7043be" /><Relationship Type="http://schemas.openxmlformats.org/officeDocument/2006/relationships/hyperlink" Target="http://webapp.etsi.org/teldir/ListPersDetails.asp?PersId=0" TargetMode="External" Id="R10364fdd4f254e66" /><Relationship Type="http://schemas.openxmlformats.org/officeDocument/2006/relationships/hyperlink" Target="http://www.3gpp.org/ftp/tsg_ran/WG4_Radio/TSGR4_43bis/Docs/R4-071079.zip" TargetMode="External" Id="Re6e1d1ae0dba4096" /><Relationship Type="http://schemas.openxmlformats.org/officeDocument/2006/relationships/hyperlink" Target="http://webapp.etsi.org/teldir/ListPersDetails.asp?PersId=0" TargetMode="External" Id="Rd4f6903dd655412a" /><Relationship Type="http://schemas.openxmlformats.org/officeDocument/2006/relationships/hyperlink" Target="http://www.3gpp.org/ftp/tsg_ran/WG4_Radio/TSGR4_43bis/Docs/R4-071080.zip" TargetMode="External" Id="R87544aecdde84d98" /><Relationship Type="http://schemas.openxmlformats.org/officeDocument/2006/relationships/hyperlink" Target="http://webapp.etsi.org/teldir/ListPersDetails.asp?PersId=0" TargetMode="External" Id="Rc4162100775142b1" /><Relationship Type="http://schemas.openxmlformats.org/officeDocument/2006/relationships/hyperlink" Target="http://www.3gpp.org/ftp/tsg_ran/WG4_Radio/TSGR4_43bis/Docs/R4-071081.zip" TargetMode="External" Id="R28ac94c1d30f4eab" /><Relationship Type="http://schemas.openxmlformats.org/officeDocument/2006/relationships/hyperlink" Target="http://webapp.etsi.org/teldir/ListPersDetails.asp?PersId=0" TargetMode="External" Id="R6c941dec930043c5" /><Relationship Type="http://schemas.openxmlformats.org/officeDocument/2006/relationships/hyperlink" Target="http://www.3gpp.org/ftp/tsg_ran/WG4_Radio/TSGR4_43bis/Docs/R4-071082.zip" TargetMode="External" Id="R9ab2b83aff4d4d15" /><Relationship Type="http://schemas.openxmlformats.org/officeDocument/2006/relationships/hyperlink" Target="http://webapp.etsi.org/teldir/ListPersDetails.asp?PersId=0" TargetMode="External" Id="Rd7e6dadf354d4b19" /><Relationship Type="http://schemas.openxmlformats.org/officeDocument/2006/relationships/hyperlink" Target="http://www.3gpp.org/ftp/tsg_ran/WG4_Radio/TSGR4_43bis/Docs/R4-071083.zip" TargetMode="External" Id="Ree8edae2d2e944ca" /><Relationship Type="http://schemas.openxmlformats.org/officeDocument/2006/relationships/hyperlink" Target="http://webapp.etsi.org/teldir/ListPersDetails.asp?PersId=0" TargetMode="External" Id="R9320b062a3f44e62" /><Relationship Type="http://schemas.openxmlformats.org/officeDocument/2006/relationships/hyperlink" Target="http://www.3gpp.org/ftp/tsg_ran/WG4_Radio/TSGR4_43bis/Docs/R4-071084.zip" TargetMode="External" Id="R9574034e94a34438" /><Relationship Type="http://schemas.openxmlformats.org/officeDocument/2006/relationships/hyperlink" Target="http://webapp.etsi.org/teldir/ListPersDetails.asp?PersId=0" TargetMode="External" Id="R47a46a83207c497c" /><Relationship Type="http://schemas.openxmlformats.org/officeDocument/2006/relationships/hyperlink" Target="http://www.3gpp.org/ftp/tsg_ran/WG4_Radio/TSGR4_43bis/Docs/R4-071085.zip" TargetMode="External" Id="R02ada6fd311543fa" /><Relationship Type="http://schemas.openxmlformats.org/officeDocument/2006/relationships/hyperlink" Target="http://webapp.etsi.org/teldir/ListPersDetails.asp?PersId=0" TargetMode="External" Id="Ra86f6e5f28e7491e" /><Relationship Type="http://schemas.openxmlformats.org/officeDocument/2006/relationships/hyperlink" Target="http://www.3gpp.org/ftp/tsg_ran/WG4_Radio/TSGR4_43bis/Docs/R4-071086.zip" TargetMode="External" Id="R165f94cc3a504c0d" /><Relationship Type="http://schemas.openxmlformats.org/officeDocument/2006/relationships/hyperlink" Target="http://webapp.etsi.org/teldir/ListPersDetails.asp?PersId=0" TargetMode="External" Id="Rcf5af1a8829441e9" /><Relationship Type="http://schemas.openxmlformats.org/officeDocument/2006/relationships/hyperlink" Target="http://www.3gpp.org/ftp/tsg_ran/WG4_Radio/TSGR4_43bis/Docs/R4-071087.zip" TargetMode="External" Id="R823c1ed3aa5d4cba" /><Relationship Type="http://schemas.openxmlformats.org/officeDocument/2006/relationships/hyperlink" Target="http://webapp.etsi.org/teldir/ListPersDetails.asp?PersId=0" TargetMode="External" Id="R33ec6ad8055847aa" /><Relationship Type="http://schemas.openxmlformats.org/officeDocument/2006/relationships/hyperlink" Target="http://www.3gpp.org/ftp/tsg_ran/WG4_Radio/TSGR4_43bis/Docs/R4-071088.zip" TargetMode="External" Id="Rbd1697d4945347dc" /><Relationship Type="http://schemas.openxmlformats.org/officeDocument/2006/relationships/hyperlink" Target="http://webapp.etsi.org/teldir/ListPersDetails.asp?PersId=0" TargetMode="External" Id="Rbb609f8054bf4601" /><Relationship Type="http://schemas.openxmlformats.org/officeDocument/2006/relationships/hyperlink" Target="http://www.3gpp.org/ftp/tsg_ran/WG4_Radio/TSGR4_43bis/Docs/R4-071089.zip" TargetMode="External" Id="Ra598a89bba3048c8" /><Relationship Type="http://schemas.openxmlformats.org/officeDocument/2006/relationships/hyperlink" Target="http://webapp.etsi.org/teldir/ListPersDetails.asp?PersId=0" TargetMode="External" Id="R3f8cb525b9e846d6" /><Relationship Type="http://schemas.openxmlformats.org/officeDocument/2006/relationships/hyperlink" Target="http://www.3gpp.org/ftp/tsg_ran/WG4_Radio/TSGR4_43bis/Docs/R4-071090.zip" TargetMode="External" Id="R6cd3d76e0b0c4c64" /><Relationship Type="http://schemas.openxmlformats.org/officeDocument/2006/relationships/hyperlink" Target="http://webapp.etsi.org/teldir/ListPersDetails.asp?PersId=0" TargetMode="External" Id="Re2cc9957d6d2445a" /><Relationship Type="http://schemas.openxmlformats.org/officeDocument/2006/relationships/hyperlink" Target="http://www.3gpp.org/ftp/tsg_ran/WG4_Radio/TSGR4_43bis/Docs/R4-071091.zip" TargetMode="External" Id="R4b289415fae544b9" /><Relationship Type="http://schemas.openxmlformats.org/officeDocument/2006/relationships/hyperlink" Target="http://webapp.etsi.org/teldir/ListPersDetails.asp?PersId=0" TargetMode="External" Id="R4f02495337d44479" /><Relationship Type="http://schemas.openxmlformats.org/officeDocument/2006/relationships/hyperlink" Target="http://www.3gpp.org/ftp/tsg_ran/WG4_Radio/TSGR4_43bis/Docs/R4-071092.zip" TargetMode="External" Id="Rfcde314aa908453e" /><Relationship Type="http://schemas.openxmlformats.org/officeDocument/2006/relationships/hyperlink" Target="http://webapp.etsi.org/teldir/ListPersDetails.asp?PersId=0" TargetMode="External" Id="R3f3f0b694a5542d2" /><Relationship Type="http://schemas.openxmlformats.org/officeDocument/2006/relationships/hyperlink" Target="http://www.3gpp.org/ftp/tsg_ran/WG4_Radio/TSGR4_43bis/Docs/R4-071093.zip" TargetMode="External" Id="Rcc135501955e4d9f" /><Relationship Type="http://schemas.openxmlformats.org/officeDocument/2006/relationships/hyperlink" Target="http://webapp.etsi.org/teldir/ListPersDetails.asp?PersId=0" TargetMode="External" Id="R36f16a4c04444be1" /><Relationship Type="http://schemas.openxmlformats.org/officeDocument/2006/relationships/hyperlink" Target="http://www.3gpp.org/ftp/tsg_ran/WG4_Radio/TSGR4_43bis/Docs/R4-071094.zip" TargetMode="External" Id="R653874077388481e" /><Relationship Type="http://schemas.openxmlformats.org/officeDocument/2006/relationships/hyperlink" Target="http://webapp.etsi.org/teldir/ListPersDetails.asp?PersId=0" TargetMode="External" Id="Rbf882943067e4ed9" /><Relationship Type="http://schemas.openxmlformats.org/officeDocument/2006/relationships/hyperlink" Target="http://www.3gpp.org/ftp/tsg_ran/WG4_Radio/TSGR4_43bis/Docs/R4-071095.zip" TargetMode="External" Id="R45825b9efb094cef" /><Relationship Type="http://schemas.openxmlformats.org/officeDocument/2006/relationships/hyperlink" Target="http://webapp.etsi.org/teldir/ListPersDetails.asp?PersId=0" TargetMode="External" Id="R358d10003b5141fc" /><Relationship Type="http://schemas.openxmlformats.org/officeDocument/2006/relationships/hyperlink" Target="http://www.3gpp.org/ftp/tsg_ran/WG4_Radio/TSGR4_43bis/Docs/R4-071096.zip" TargetMode="External" Id="R6fa04dad94a64de8" /><Relationship Type="http://schemas.openxmlformats.org/officeDocument/2006/relationships/hyperlink" Target="http://webapp.etsi.org/teldir/ListPersDetails.asp?PersId=0" TargetMode="External" Id="Rccd75aabc7d245eb" /><Relationship Type="http://schemas.openxmlformats.org/officeDocument/2006/relationships/hyperlink" Target="http://www.3gpp.org/ftp/tsg_ran/WG4_Radio/TSGR4_43bis/Docs/R4-071097.zip" TargetMode="External" Id="Rdf36ff9f3d484417" /><Relationship Type="http://schemas.openxmlformats.org/officeDocument/2006/relationships/hyperlink" Target="http://webapp.etsi.org/teldir/ListPersDetails.asp?PersId=0" TargetMode="External" Id="R94c11f6e9a8e4988" /><Relationship Type="http://schemas.openxmlformats.org/officeDocument/2006/relationships/hyperlink" Target="http://www.3gpp.org/ftp/tsg_ran/WG4_Radio/TSGR4_43bis/Docs/R4-071098.zip" TargetMode="External" Id="R59f1bfa537ef423c" /><Relationship Type="http://schemas.openxmlformats.org/officeDocument/2006/relationships/hyperlink" Target="http://webapp.etsi.org/teldir/ListPersDetails.asp?PersId=0" TargetMode="External" Id="Rfa7737bd00c14ef3" /><Relationship Type="http://schemas.openxmlformats.org/officeDocument/2006/relationships/hyperlink" Target="http://www.3gpp.org/ftp/tsg_ran/WG4_Radio/TSGR4_43bis/Docs/R4-071099.zip" TargetMode="External" Id="Ra06674e2295d4e06" /><Relationship Type="http://schemas.openxmlformats.org/officeDocument/2006/relationships/hyperlink" Target="http://webapp.etsi.org/teldir/ListPersDetails.asp?PersId=0" TargetMode="External" Id="Rb406e3b36a174c6e" /><Relationship Type="http://schemas.openxmlformats.org/officeDocument/2006/relationships/hyperlink" Target="http://www.3gpp.org/ftp/tsg_ran/WG4_Radio/TSGR4_43bis/Docs/R4-071100.zip" TargetMode="External" Id="R4ba0ac8c702c46d6" /><Relationship Type="http://schemas.openxmlformats.org/officeDocument/2006/relationships/hyperlink" Target="http://webapp.etsi.org/teldir/ListPersDetails.asp?PersId=0" TargetMode="External" Id="R04a6b73fa84941ad" /><Relationship Type="http://schemas.openxmlformats.org/officeDocument/2006/relationships/hyperlink" Target="http://www.3gpp.org/ftp/tsg_ran/WG4_Radio/TSGR4_43bis/Docs/R4-071101.zip" TargetMode="External" Id="R46359ef2382e493c" /><Relationship Type="http://schemas.openxmlformats.org/officeDocument/2006/relationships/hyperlink" Target="http://webapp.etsi.org/teldir/ListPersDetails.asp?PersId=0" TargetMode="External" Id="R80807f56e49b4c86" /><Relationship Type="http://schemas.openxmlformats.org/officeDocument/2006/relationships/hyperlink" Target="http://www.3gpp.org/ftp/tsg_ran/WG4_Radio/TSGR4_43bis/Docs/R4-071102.zip" TargetMode="External" Id="R848661b362c84b94" /><Relationship Type="http://schemas.openxmlformats.org/officeDocument/2006/relationships/hyperlink" Target="http://webapp.etsi.org/teldir/ListPersDetails.asp?PersId=0" TargetMode="External" Id="Rdf14894685f543aa" /><Relationship Type="http://schemas.openxmlformats.org/officeDocument/2006/relationships/hyperlink" Target="http://www.3gpp.org/ftp/tsg_ran/WG4_Radio/TSGR4_43bis/Docs/R4-071103.zip" TargetMode="External" Id="Reb84f1979ac14b10" /><Relationship Type="http://schemas.openxmlformats.org/officeDocument/2006/relationships/hyperlink" Target="http://webapp.etsi.org/teldir/ListPersDetails.asp?PersId=0" TargetMode="External" Id="Rdb3f66afcbb24332" /><Relationship Type="http://schemas.openxmlformats.org/officeDocument/2006/relationships/hyperlink" Target="http://www.3gpp.org/ftp/tsg_ran/WG4_Radio/TSGR4_43bis/Docs/R4-071104.zip" TargetMode="External" Id="R1353d80fdd9f4659" /><Relationship Type="http://schemas.openxmlformats.org/officeDocument/2006/relationships/hyperlink" Target="http://webapp.etsi.org/teldir/ListPersDetails.asp?PersId=0" TargetMode="External" Id="R1d6645c6f49c4e20" /><Relationship Type="http://schemas.openxmlformats.org/officeDocument/2006/relationships/hyperlink" Target="http://www.3gpp.org/ftp/tsg_ran/WG4_Radio/TSGR4_43bis/Docs/R4-071105.zip" TargetMode="External" Id="R3457168ab270479e" /><Relationship Type="http://schemas.openxmlformats.org/officeDocument/2006/relationships/hyperlink" Target="http://webapp.etsi.org/teldir/ListPersDetails.asp?PersId=0" TargetMode="External" Id="Radacfeb9b89944b9" /><Relationship Type="http://schemas.openxmlformats.org/officeDocument/2006/relationships/hyperlink" Target="http://www.3gpp.org/ftp/tsg_ran/WG4_Radio/TSGR4_43bis/Docs/R4-071106.zip" TargetMode="External" Id="Rb9dc4e166abf424f" /><Relationship Type="http://schemas.openxmlformats.org/officeDocument/2006/relationships/hyperlink" Target="http://webapp.etsi.org/teldir/ListPersDetails.asp?PersId=0" TargetMode="External" Id="Rae5c748f924c4357" /><Relationship Type="http://schemas.openxmlformats.org/officeDocument/2006/relationships/hyperlink" Target="http://www.3gpp.org/ftp/tsg_ran/WG4_Radio/TSGR4_43bis/Docs/R4-071107.zip" TargetMode="External" Id="R3ceeeea1550d487f" /><Relationship Type="http://schemas.openxmlformats.org/officeDocument/2006/relationships/hyperlink" Target="http://webapp.etsi.org/teldir/ListPersDetails.asp?PersId=0" TargetMode="External" Id="Rb1a464a239654454" /><Relationship Type="http://schemas.openxmlformats.org/officeDocument/2006/relationships/hyperlink" Target="http://www.3gpp.org/ftp/tsg_ran/WG4_Radio/TSGR4_43bis/Docs/R4-071108.zip" TargetMode="External" Id="Rddb3bfd386dc4336" /><Relationship Type="http://schemas.openxmlformats.org/officeDocument/2006/relationships/hyperlink" Target="http://webapp.etsi.org/teldir/ListPersDetails.asp?PersId=0" TargetMode="External" Id="R127c9640e6b8479b" /><Relationship Type="http://schemas.openxmlformats.org/officeDocument/2006/relationships/hyperlink" Target="http://www.3gpp.org/ftp/tsg_ran/WG4_Radio/TSGR4_43bis/Docs/R4-071109.zip" TargetMode="External" Id="R07a6632138f04b35" /><Relationship Type="http://schemas.openxmlformats.org/officeDocument/2006/relationships/hyperlink" Target="http://webapp.etsi.org/teldir/ListPersDetails.asp?PersId=0" TargetMode="External" Id="R8bf93c430e014f83" /><Relationship Type="http://schemas.openxmlformats.org/officeDocument/2006/relationships/hyperlink" Target="http://www.3gpp.org/ftp/tsg_ran/WG4_Radio/TSGR4_43bis/Docs/R4-071110.zip" TargetMode="External" Id="R3982a04f784c47b4" /><Relationship Type="http://schemas.openxmlformats.org/officeDocument/2006/relationships/hyperlink" Target="http://webapp.etsi.org/teldir/ListPersDetails.asp?PersId=0" TargetMode="External" Id="R793d37b47317402c" /><Relationship Type="http://schemas.openxmlformats.org/officeDocument/2006/relationships/hyperlink" Target="http://www.3gpp.org/ftp/tsg_ran/WG4_Radio/TSGR4_43bis/Docs/R4-071111.zip" TargetMode="External" Id="Rd69ee48e43064427" /><Relationship Type="http://schemas.openxmlformats.org/officeDocument/2006/relationships/hyperlink" Target="http://webapp.etsi.org/teldir/ListPersDetails.asp?PersId=0" TargetMode="External" Id="R07cef89c464845a7" /><Relationship Type="http://schemas.openxmlformats.org/officeDocument/2006/relationships/hyperlink" Target="http://www.3gpp.org/ftp/tsg_ran/WG4_Radio/TSGR4_43bis/Docs/R4-071112.zip" TargetMode="External" Id="R0882c9e4a65f4679" /><Relationship Type="http://schemas.openxmlformats.org/officeDocument/2006/relationships/hyperlink" Target="http://webapp.etsi.org/teldir/ListPersDetails.asp?PersId=0" TargetMode="External" Id="R97ceb11b882244a2" /><Relationship Type="http://schemas.openxmlformats.org/officeDocument/2006/relationships/hyperlink" Target="http://www.3gpp.org/ftp/tsg_ran/WG4_Radio/TSGR4_43bis/Docs/R4-071113.zip" TargetMode="External" Id="Racd597057a474e22" /><Relationship Type="http://schemas.openxmlformats.org/officeDocument/2006/relationships/hyperlink" Target="http://webapp.etsi.org/teldir/ListPersDetails.asp?PersId=0" TargetMode="External" Id="Re856510ebe124c67" /><Relationship Type="http://schemas.openxmlformats.org/officeDocument/2006/relationships/hyperlink" Target="http://www.3gpp.org/ftp/tsg_ran/WG4_Radio/TSGR4_43bis/Docs/R4-071114.zip" TargetMode="External" Id="Rbae5fb6c33d547ac" /><Relationship Type="http://schemas.openxmlformats.org/officeDocument/2006/relationships/hyperlink" Target="http://webapp.etsi.org/teldir/ListPersDetails.asp?PersId=0" TargetMode="External" Id="Rb58ecd6a67eb483a" /><Relationship Type="http://schemas.openxmlformats.org/officeDocument/2006/relationships/hyperlink" Target="http://www.3gpp.org/ftp/tsg_ran/WG4_Radio/TSGR4_43bis/Docs/R4-071115.zip" TargetMode="External" Id="Rb610b4c045994a43" /><Relationship Type="http://schemas.openxmlformats.org/officeDocument/2006/relationships/hyperlink" Target="http://webapp.etsi.org/teldir/ListPersDetails.asp?PersId=0" TargetMode="External" Id="Rb723a98fe4794576" /><Relationship Type="http://schemas.openxmlformats.org/officeDocument/2006/relationships/hyperlink" Target="http://www.3gpp.org/ftp/tsg_ran/WG4_Radio/TSGR4_43bis/Docs/R4-071116.zip" TargetMode="External" Id="Rdb6673b844914475" /><Relationship Type="http://schemas.openxmlformats.org/officeDocument/2006/relationships/hyperlink" Target="http://webapp.etsi.org/teldir/ListPersDetails.asp?PersId=0" TargetMode="External" Id="R85853ca8a6944c86" /><Relationship Type="http://schemas.openxmlformats.org/officeDocument/2006/relationships/hyperlink" Target="http://www.3gpp.org/ftp/tsg_ran/WG4_Radio/TSGR4_43bis/Docs/R4-071117.zip" TargetMode="External" Id="Rad4bcdfc39064738" /><Relationship Type="http://schemas.openxmlformats.org/officeDocument/2006/relationships/hyperlink" Target="http://webapp.etsi.org/teldir/ListPersDetails.asp?PersId=0" TargetMode="External" Id="R185650b303ed4f9c" /><Relationship Type="http://schemas.openxmlformats.org/officeDocument/2006/relationships/hyperlink" Target="http://www.3gpp.org/ftp/tsg_ran/WG4_Radio/TSGR4_43bis/Docs/R4-071118.zip" TargetMode="External" Id="R22c01652e9824f93" /><Relationship Type="http://schemas.openxmlformats.org/officeDocument/2006/relationships/hyperlink" Target="http://webapp.etsi.org/teldir/ListPersDetails.asp?PersId=0" TargetMode="External" Id="Raffe83b3ee3045b0" /><Relationship Type="http://schemas.openxmlformats.org/officeDocument/2006/relationships/hyperlink" Target="http://www.3gpp.org/ftp/tsg_ran/WG4_Radio/TSGR4_43bis/Docs/R4-071119.zip" TargetMode="External" Id="R608c143ca3ae4ebe" /><Relationship Type="http://schemas.openxmlformats.org/officeDocument/2006/relationships/hyperlink" Target="http://webapp.etsi.org/teldir/ListPersDetails.asp?PersId=0" TargetMode="External" Id="R74102efb5e274cc0" /><Relationship Type="http://schemas.openxmlformats.org/officeDocument/2006/relationships/hyperlink" Target="http://www.3gpp.org/ftp/tsg_ran/WG4_Radio/TSGR4_43bis/Docs/R4-071120.zip" TargetMode="External" Id="R9c398885048e4537" /><Relationship Type="http://schemas.openxmlformats.org/officeDocument/2006/relationships/hyperlink" Target="http://webapp.etsi.org/teldir/ListPersDetails.asp?PersId=0" TargetMode="External" Id="R8d294c4592b34a28" /><Relationship Type="http://schemas.openxmlformats.org/officeDocument/2006/relationships/hyperlink" Target="http://www.3gpp.org/ftp/tsg_ran/WG4_Radio/TSGR4_43bis/Docs/R4-071121.zip" TargetMode="External" Id="R713e644dd41b40aa" /><Relationship Type="http://schemas.openxmlformats.org/officeDocument/2006/relationships/hyperlink" Target="http://webapp.etsi.org/teldir/ListPersDetails.asp?PersId=0" TargetMode="External" Id="Rea9e1b70afa7494c" /><Relationship Type="http://schemas.openxmlformats.org/officeDocument/2006/relationships/hyperlink" Target="http://www.3gpp.org/ftp/tsg_ran/WG4_Radio/TSGR4_43bis/Docs/R4-071122.zip" TargetMode="External" Id="R58f6b2d46f1743cc" /><Relationship Type="http://schemas.openxmlformats.org/officeDocument/2006/relationships/hyperlink" Target="http://webapp.etsi.org/teldir/ListPersDetails.asp?PersId=0" TargetMode="External" Id="R6881aa1e83fe44dd" /><Relationship Type="http://schemas.openxmlformats.org/officeDocument/2006/relationships/hyperlink" Target="http://www.3gpp.org/ftp/tsg_ran/WG4_Radio/TSGR4_43bis/Docs/R4-071123.zip" TargetMode="External" Id="R68fb4f69bce34c4c" /><Relationship Type="http://schemas.openxmlformats.org/officeDocument/2006/relationships/hyperlink" Target="http://webapp.etsi.org/teldir/ListPersDetails.asp?PersId=0" TargetMode="External" Id="R915f6ace8c0c4bd1" /><Relationship Type="http://schemas.openxmlformats.org/officeDocument/2006/relationships/hyperlink" Target="http://www.3gpp.org/ftp/tsg_ran/WG4_Radio/TSGR4_43bis/Docs/R4-071124.zip" TargetMode="External" Id="R2abddd5d6459495f" /><Relationship Type="http://schemas.openxmlformats.org/officeDocument/2006/relationships/hyperlink" Target="http://webapp.etsi.org/teldir/ListPersDetails.asp?PersId=0" TargetMode="External" Id="Re6a930ab05d94314" /><Relationship Type="http://schemas.openxmlformats.org/officeDocument/2006/relationships/hyperlink" Target="http://www.3gpp.org/ftp/tsg_ran/WG4_Radio/TSGR4_43bis/Docs/R4-071125.zip" TargetMode="External" Id="Rd132c8c8bc6c434a" /><Relationship Type="http://schemas.openxmlformats.org/officeDocument/2006/relationships/hyperlink" Target="http://webapp.etsi.org/teldir/ListPersDetails.asp?PersId=0" TargetMode="External" Id="R61a546fbffb34bcc" /><Relationship Type="http://schemas.openxmlformats.org/officeDocument/2006/relationships/hyperlink" Target="http://www.3gpp.org/ftp/tsg_ran/WG4_Radio/TSGR4_43bis/Docs/R4-071126.zip" TargetMode="External" Id="Rb469c34346b2454a" /><Relationship Type="http://schemas.openxmlformats.org/officeDocument/2006/relationships/hyperlink" Target="http://webapp.etsi.org/teldir/ListPersDetails.asp?PersId=0" TargetMode="External" Id="R84d915d4fd234f90" /><Relationship Type="http://schemas.openxmlformats.org/officeDocument/2006/relationships/hyperlink" Target="http://www.3gpp.org/ftp/tsg_ran/WG4_Radio/TSGR4_43bis/Docs/R4-071127.zip" TargetMode="External" Id="R43c2eb80ce8245bc" /><Relationship Type="http://schemas.openxmlformats.org/officeDocument/2006/relationships/hyperlink" Target="http://webapp.etsi.org/teldir/ListPersDetails.asp?PersId=0" TargetMode="External" Id="R791e8273f9ea4f56" /><Relationship Type="http://schemas.openxmlformats.org/officeDocument/2006/relationships/hyperlink" Target="http://www.3gpp.org/ftp/tsg_ran/WG4_Radio/TSGR4_43bis/Docs/R4-071128.zip" TargetMode="External" Id="R0442f70c9dec4aea" /><Relationship Type="http://schemas.openxmlformats.org/officeDocument/2006/relationships/hyperlink" Target="http://webapp.etsi.org/teldir/ListPersDetails.asp?PersId=0" TargetMode="External" Id="Rbb253a583ef04778" /><Relationship Type="http://schemas.openxmlformats.org/officeDocument/2006/relationships/hyperlink" Target="http://www.3gpp.org/ftp/tsg_ran/WG4_Radio/TSGR4_43bis/Docs/R4-071129.zip" TargetMode="External" Id="R00df85fbed9b4a0b" /><Relationship Type="http://schemas.openxmlformats.org/officeDocument/2006/relationships/hyperlink" Target="http://webapp.etsi.org/teldir/ListPersDetails.asp?PersId=0" TargetMode="External" Id="Rf4f9e6a6dc2e4059" /><Relationship Type="http://schemas.openxmlformats.org/officeDocument/2006/relationships/hyperlink" Target="http://www.3gpp.org/ftp/tsg_ran/WG4_Radio/TSGR4_43bis/Docs/R4-071130.zip" TargetMode="External" Id="Re2fa6a63fb2e418b" /><Relationship Type="http://schemas.openxmlformats.org/officeDocument/2006/relationships/hyperlink" Target="http://webapp.etsi.org/teldir/ListPersDetails.asp?PersId=0" TargetMode="External" Id="R9fd67cfc45754de8" /><Relationship Type="http://schemas.openxmlformats.org/officeDocument/2006/relationships/hyperlink" Target="http://webapp.etsi.org/teldir/ListPersDetails.asp?PersId=0" TargetMode="External" Id="R9b181220c67d4b47" /><Relationship Type="http://schemas.openxmlformats.org/officeDocument/2006/relationships/hyperlink" Target="http://www.3gpp.org/ftp/tsg_ran/WG4_Radio/TSGR4_43bis/Docs/R4-071132.zip" TargetMode="External" Id="R5d8311b07ca64318" /><Relationship Type="http://schemas.openxmlformats.org/officeDocument/2006/relationships/hyperlink" Target="http://webapp.etsi.org/teldir/ListPersDetails.asp?PersId=0" TargetMode="External" Id="R117fea63576149dd" /><Relationship Type="http://schemas.openxmlformats.org/officeDocument/2006/relationships/hyperlink" Target="http://www.3gpp.org/ftp/tsg_ran/WG4_Radio/TSGR4_43bis/Docs/R4-071133.zip" TargetMode="External" Id="Rcb077a2e863a4442" /><Relationship Type="http://schemas.openxmlformats.org/officeDocument/2006/relationships/hyperlink" Target="http://webapp.etsi.org/teldir/ListPersDetails.asp?PersId=0" TargetMode="External" Id="R368c1f8e877f4543" /><Relationship Type="http://schemas.openxmlformats.org/officeDocument/2006/relationships/hyperlink" Target="http://www.3gpp.org/ftp/tsg_ran/WG4_Radio/TSGR4_43bis/Docs/R4-071134.zip" TargetMode="External" Id="R21c195aec75c42f4" /><Relationship Type="http://schemas.openxmlformats.org/officeDocument/2006/relationships/hyperlink" Target="http://webapp.etsi.org/teldir/ListPersDetails.asp?PersId=0" TargetMode="External" Id="R8cb5aca303204d84" /><Relationship Type="http://schemas.openxmlformats.org/officeDocument/2006/relationships/hyperlink" Target="http://www.3gpp.org/ftp/tsg_ran/WG4_Radio/TSGR4_43bis/Docs/R4-071135.zip" TargetMode="External" Id="R964edad86261445c" /><Relationship Type="http://schemas.openxmlformats.org/officeDocument/2006/relationships/hyperlink" Target="http://webapp.etsi.org/teldir/ListPersDetails.asp?PersId=0" TargetMode="External" Id="Re9179b04ea1d4ad0" /><Relationship Type="http://schemas.openxmlformats.org/officeDocument/2006/relationships/hyperlink" Target="http://www.3gpp.org/ftp/tsg_ran/WG4_Radio/TSGR4_43bis/Docs/R4-071136.zip" TargetMode="External" Id="R14175fd61b394369" /><Relationship Type="http://schemas.openxmlformats.org/officeDocument/2006/relationships/hyperlink" Target="http://webapp.etsi.org/teldir/ListPersDetails.asp?PersId=0" TargetMode="External" Id="Read9e85402e94a19" /><Relationship Type="http://schemas.openxmlformats.org/officeDocument/2006/relationships/hyperlink" Target="http://www.3gpp.org/ftp/tsg_ran/WG4_Radio/TSGR4_43bis/Docs/R4-071137.zip" TargetMode="External" Id="Re7a02d84e93b4b17" /><Relationship Type="http://schemas.openxmlformats.org/officeDocument/2006/relationships/hyperlink" Target="http://webapp.etsi.org/teldir/ListPersDetails.asp?PersId=0" TargetMode="External" Id="Rd3e9e4a350ca43dd" /><Relationship Type="http://schemas.openxmlformats.org/officeDocument/2006/relationships/hyperlink" Target="http://www.3gpp.org/ftp/tsg_ran/WG4_Radio/TSGR4_43bis/Docs/R4-071138.zip" TargetMode="External" Id="R832f0ca662034907" /><Relationship Type="http://schemas.openxmlformats.org/officeDocument/2006/relationships/hyperlink" Target="http://webapp.etsi.org/teldir/ListPersDetails.asp?PersId=0" TargetMode="External" Id="Rb5502a9492744d56" /><Relationship Type="http://schemas.openxmlformats.org/officeDocument/2006/relationships/hyperlink" Target="http://www.3gpp.org/ftp/tsg_ran/WG4_Radio/TSGR4_43bis/Docs/R4-071139.zip" TargetMode="External" Id="Rc42bd2666fcd4313" /><Relationship Type="http://schemas.openxmlformats.org/officeDocument/2006/relationships/hyperlink" Target="http://webapp.etsi.org/teldir/ListPersDetails.asp?PersId=0" TargetMode="External" Id="R79b6f83981c04951" /><Relationship Type="http://schemas.openxmlformats.org/officeDocument/2006/relationships/hyperlink" Target="http://www.3gpp.org/ftp/tsg_ran/WG4_Radio/TSGR4_43bis/Docs/R4-071140.zip" TargetMode="External" Id="Rf2bc6ce88b5540d8" /><Relationship Type="http://schemas.openxmlformats.org/officeDocument/2006/relationships/hyperlink" Target="http://webapp.etsi.org/teldir/ListPersDetails.asp?PersId=0" TargetMode="External" Id="Rb93e60ba4e374793" /><Relationship Type="http://schemas.openxmlformats.org/officeDocument/2006/relationships/hyperlink" Target="http://www.3gpp.org/ftp/tsg_ran/WG4_Radio/TSGR4_43bis/Docs/R4-071141.zip" TargetMode="External" Id="Refe9d7527a0f47ff" /><Relationship Type="http://schemas.openxmlformats.org/officeDocument/2006/relationships/hyperlink" Target="http://webapp.etsi.org/teldir/ListPersDetails.asp?PersId=0" TargetMode="External" Id="Reedce414da324277" /><Relationship Type="http://schemas.openxmlformats.org/officeDocument/2006/relationships/hyperlink" Target="http://www.3gpp.org/ftp/tsg_ran/WG4_Radio/TSGR4_43bis/Docs/R4-071142.zip" TargetMode="External" Id="R5d680a7f643d43cc" /><Relationship Type="http://schemas.openxmlformats.org/officeDocument/2006/relationships/hyperlink" Target="http://webapp.etsi.org/teldir/ListPersDetails.asp?PersId=0" TargetMode="External" Id="Rdb131fad2e444248" /><Relationship Type="http://schemas.openxmlformats.org/officeDocument/2006/relationships/hyperlink" Target="http://www.3gpp.org/ftp/tsg_ran/WG4_Radio/TSGR4_43bis/Docs/R4-071143.zip" TargetMode="External" Id="Rd8813fe0a1c8478e" /><Relationship Type="http://schemas.openxmlformats.org/officeDocument/2006/relationships/hyperlink" Target="http://webapp.etsi.org/teldir/ListPersDetails.asp?PersId=0" TargetMode="External" Id="R0a6ec2fb592b49e3" /><Relationship Type="http://schemas.openxmlformats.org/officeDocument/2006/relationships/hyperlink" Target="http://www.3gpp.org/ftp/tsg_ran/WG4_Radio/TSGR4_43bis/Docs/R4-071144.zip" TargetMode="External" Id="R2e938559c3d6452c" /><Relationship Type="http://schemas.openxmlformats.org/officeDocument/2006/relationships/hyperlink" Target="http://webapp.etsi.org/teldir/ListPersDetails.asp?PersId=0" TargetMode="External" Id="Rdc5a4dba24ce430a" /><Relationship Type="http://schemas.openxmlformats.org/officeDocument/2006/relationships/hyperlink" Target="http://www.3gpp.org/ftp/tsg_ran/WG4_Radio/TSGR4_43bis/Docs/R4-071145.zip" TargetMode="External" Id="R33a240525be341f5" /><Relationship Type="http://schemas.openxmlformats.org/officeDocument/2006/relationships/hyperlink" Target="http://webapp.etsi.org/teldir/ListPersDetails.asp?PersId=0" TargetMode="External" Id="R628bbd58f630430d" /><Relationship Type="http://schemas.openxmlformats.org/officeDocument/2006/relationships/hyperlink" Target="http://www.3gpp.org/ftp/tsg_ran/WG4_Radio/TSGR4_43bis/Docs/R4-071146.zip" TargetMode="External" Id="R6ebde040d079426c" /><Relationship Type="http://schemas.openxmlformats.org/officeDocument/2006/relationships/hyperlink" Target="http://webapp.etsi.org/teldir/ListPersDetails.asp?PersId=0" TargetMode="External" Id="R0821f52c73ff4872" /><Relationship Type="http://schemas.openxmlformats.org/officeDocument/2006/relationships/hyperlink" Target="http://www.3gpp.org/ftp/tsg_ran/WG4_Radio/TSGR4_43bis/Docs/R4-071147.zip" TargetMode="External" Id="R84f75b44d1c14d23" /><Relationship Type="http://schemas.openxmlformats.org/officeDocument/2006/relationships/hyperlink" Target="http://webapp.etsi.org/teldir/ListPersDetails.asp?PersId=0" TargetMode="External" Id="R14742ee3c18449f2" /><Relationship Type="http://schemas.openxmlformats.org/officeDocument/2006/relationships/hyperlink" Target="http://www.3gpp.org/ftp/tsg_ran/WG4_Radio/TSGR4_43bis/Docs/R4-071148.zip" TargetMode="External" Id="R7a5a02716b704e60" /><Relationship Type="http://schemas.openxmlformats.org/officeDocument/2006/relationships/hyperlink" Target="http://webapp.etsi.org/teldir/ListPersDetails.asp?PersId=0" TargetMode="External" Id="R80b2292e7c4b407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22</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52</v>
      </c>
      <c r="X16" s="7" t="s">
        <v>32</v>
      </c>
      <c r="Y16" s="5" t="s">
        <v>53</v>
      </c>
      <c r="Z16" s="5" t="s">
        <v>37</v>
      </c>
      <c r="AA16" s="6" t="s">
        <v>32</v>
      </c>
      <c r="AB16" s="6" t="s">
        <v>32</v>
      </c>
      <c r="AC16" s="6" t="s">
        <v>32</v>
      </c>
      <c r="AD16" s="6" t="s">
        <v>32</v>
      </c>
      <c r="AE16" s="6" t="s">
        <v>32</v>
      </c>
    </row>
    <row r="17">
      <c r="A17" s="28" t="s">
        <v>54</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55</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56</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57</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58</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59</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60</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61</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62</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63</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64</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65</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66</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67</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68</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69</v>
      </c>
      <c r="B32" s="6" t="s">
        <v>32</v>
      </c>
      <c r="C32" s="6" t="s">
        <v>32</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70</v>
      </c>
      <c r="X32" s="7" t="s">
        <v>32</v>
      </c>
      <c r="Y32" s="5" t="s">
        <v>71</v>
      </c>
      <c r="Z32" s="5" t="s">
        <v>72</v>
      </c>
      <c r="AA32" s="6" t="s">
        <v>32</v>
      </c>
      <c r="AB32" s="6" t="s">
        <v>32</v>
      </c>
      <c r="AC32" s="6" t="s">
        <v>32</v>
      </c>
      <c r="AD32" s="6" t="s">
        <v>32</v>
      </c>
      <c r="AE32" s="6" t="s">
        <v>32</v>
      </c>
    </row>
    <row r="33">
      <c r="A33" s="28" t="s">
        <v>73</v>
      </c>
      <c r="B33" s="6" t="s">
        <v>32</v>
      </c>
      <c r="C33" s="6" t="s">
        <v>32</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74</v>
      </c>
      <c r="X33" s="7" t="s">
        <v>32</v>
      </c>
      <c r="Y33" s="5" t="s">
        <v>75</v>
      </c>
      <c r="Z33" s="5" t="s">
        <v>72</v>
      </c>
      <c r="AA33" s="6" t="s">
        <v>32</v>
      </c>
      <c r="AB33" s="6" t="s">
        <v>32</v>
      </c>
      <c r="AC33" s="6" t="s">
        <v>32</v>
      </c>
      <c r="AD33" s="6" t="s">
        <v>32</v>
      </c>
      <c r="AE33" s="6" t="s">
        <v>32</v>
      </c>
    </row>
    <row r="34">
      <c r="A34" s="28" t="s">
        <v>76</v>
      </c>
      <c r="B34" s="6" t="s">
        <v>32</v>
      </c>
      <c r="C34" s="6" t="s">
        <v>32</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77</v>
      </c>
      <c r="X34" s="7" t="s">
        <v>32</v>
      </c>
      <c r="Y34" s="5" t="s">
        <v>71</v>
      </c>
      <c r="Z34" s="5" t="s">
        <v>72</v>
      </c>
      <c r="AA34" s="6" t="s">
        <v>32</v>
      </c>
      <c r="AB34" s="6" t="s">
        <v>32</v>
      </c>
      <c r="AC34" s="6" t="s">
        <v>32</v>
      </c>
      <c r="AD34" s="6" t="s">
        <v>32</v>
      </c>
      <c r="AE34" s="6" t="s">
        <v>32</v>
      </c>
    </row>
    <row r="35">
      <c r="A35" s="28" t="s">
        <v>78</v>
      </c>
      <c r="B35" s="6" t="s">
        <v>32</v>
      </c>
      <c r="C35" s="6" t="s">
        <v>32</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79</v>
      </c>
      <c r="X35" s="7" t="s">
        <v>32</v>
      </c>
      <c r="Y35" s="5" t="s">
        <v>75</v>
      </c>
      <c r="Z35" s="5" t="s">
        <v>72</v>
      </c>
      <c r="AA35" s="6" t="s">
        <v>32</v>
      </c>
      <c r="AB35" s="6" t="s">
        <v>32</v>
      </c>
      <c r="AC35" s="6" t="s">
        <v>32</v>
      </c>
      <c r="AD35" s="6" t="s">
        <v>32</v>
      </c>
      <c r="AE35" s="6" t="s">
        <v>32</v>
      </c>
    </row>
    <row r="36">
      <c r="A36" s="28" t="s">
        <v>80</v>
      </c>
      <c r="B36" s="6" t="s">
        <v>32</v>
      </c>
      <c r="C36" s="6" t="s">
        <v>32</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81</v>
      </c>
      <c r="X36" s="7" t="s">
        <v>32</v>
      </c>
      <c r="Y36" s="5" t="s">
        <v>71</v>
      </c>
      <c r="Z36" s="5" t="s">
        <v>72</v>
      </c>
      <c r="AA36" s="6" t="s">
        <v>32</v>
      </c>
      <c r="AB36" s="6" t="s">
        <v>32</v>
      </c>
      <c r="AC36" s="6" t="s">
        <v>32</v>
      </c>
      <c r="AD36" s="6" t="s">
        <v>32</v>
      </c>
      <c r="AE36" s="6" t="s">
        <v>32</v>
      </c>
    </row>
    <row r="37">
      <c r="A37" s="28" t="s">
        <v>82</v>
      </c>
      <c r="B37" s="6" t="s">
        <v>32</v>
      </c>
      <c r="C37" s="6" t="s">
        <v>32</v>
      </c>
      <c r="D37" s="7" t="s">
        <v>33</v>
      </c>
      <c r="E37" s="28" t="s">
        <v>34</v>
      </c>
      <c r="F37" s="5" t="s">
        <v>22</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83</v>
      </c>
      <c r="X37" s="7" t="s">
        <v>32</v>
      </c>
      <c r="Y37" s="5" t="s">
        <v>75</v>
      </c>
      <c r="Z37" s="5" t="s">
        <v>72</v>
      </c>
      <c r="AA37" s="6" t="s">
        <v>32</v>
      </c>
      <c r="AB37" s="6" t="s">
        <v>32</v>
      </c>
      <c r="AC37" s="6" t="s">
        <v>32</v>
      </c>
      <c r="AD37" s="6" t="s">
        <v>32</v>
      </c>
      <c r="AE37" s="6" t="s">
        <v>32</v>
      </c>
    </row>
    <row r="38">
      <c r="A38" s="28" t="s">
        <v>84</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85</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86</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87</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30" t="s">
        <v>88</v>
      </c>
      <c r="B42" s="6" t="s">
        <v>32</v>
      </c>
      <c r="C42" s="6" t="s">
        <v>32</v>
      </c>
      <c r="D42" s="7" t="s">
        <v>33</v>
      </c>
      <c r="E42" s="28" t="s">
        <v>34</v>
      </c>
      <c r="F42" s="5" t="s">
        <v>35</v>
      </c>
      <c r="G42" s="6" t="s">
        <v>36</v>
      </c>
      <c r="H42" s="6" t="s">
        <v>32</v>
      </c>
      <c r="I42" s="6" t="s">
        <v>32</v>
      </c>
      <c r="J42" s="8" t="s">
        <v>32</v>
      </c>
      <c r="K42" s="5" t="s">
        <v>32</v>
      </c>
      <c r="L42" s="7" t="s">
        <v>32</v>
      </c>
      <c r="M42" s="9">
        <v>0</v>
      </c>
      <c r="N42" s="5" t="s">
        <v>37</v>
      </c>
      <c r="O42" s="31"/>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89</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90</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91</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92</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93</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94</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95</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96</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97</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98</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99</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100</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101</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102</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103</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104</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105</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106</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107</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108</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109</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110</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111</v>
      </c>
      <c r="B65" s="6" t="s">
        <v>32</v>
      </c>
      <c r="C65" s="6" t="s">
        <v>32</v>
      </c>
      <c r="D65" s="7" t="s">
        <v>33</v>
      </c>
      <c r="E65" s="28" t="s">
        <v>34</v>
      </c>
      <c r="F65" s="5" t="s">
        <v>22</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112</v>
      </c>
      <c r="X65" s="7" t="s">
        <v>32</v>
      </c>
      <c r="Y65" s="5" t="s">
        <v>71</v>
      </c>
      <c r="Z65" s="5" t="s">
        <v>72</v>
      </c>
      <c r="AA65" s="6" t="s">
        <v>32</v>
      </c>
      <c r="AB65" s="6" t="s">
        <v>32</v>
      </c>
      <c r="AC65" s="6" t="s">
        <v>32</v>
      </c>
      <c r="AD65" s="6" t="s">
        <v>32</v>
      </c>
      <c r="AE65" s="6" t="s">
        <v>32</v>
      </c>
    </row>
    <row r="66">
      <c r="A66" s="28" t="s">
        <v>113</v>
      </c>
      <c r="B66" s="6" t="s">
        <v>32</v>
      </c>
      <c r="C66" s="6" t="s">
        <v>32</v>
      </c>
      <c r="D66" s="7" t="s">
        <v>33</v>
      </c>
      <c r="E66" s="28" t="s">
        <v>34</v>
      </c>
      <c r="F66" s="5" t="s">
        <v>22</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114</v>
      </c>
      <c r="X66" s="7" t="s">
        <v>32</v>
      </c>
      <c r="Y66" s="5" t="s">
        <v>75</v>
      </c>
      <c r="Z66" s="5" t="s">
        <v>72</v>
      </c>
      <c r="AA66" s="6" t="s">
        <v>32</v>
      </c>
      <c r="AB66" s="6" t="s">
        <v>32</v>
      </c>
      <c r="AC66" s="6" t="s">
        <v>32</v>
      </c>
      <c r="AD66" s="6" t="s">
        <v>32</v>
      </c>
      <c r="AE66" s="6" t="s">
        <v>32</v>
      </c>
    </row>
    <row r="67">
      <c r="A67" s="28" t="s">
        <v>115</v>
      </c>
      <c r="B67" s="6" t="s">
        <v>32</v>
      </c>
      <c r="C67" s="6" t="s">
        <v>32</v>
      </c>
      <c r="D67" s="7" t="s">
        <v>33</v>
      </c>
      <c r="E67" s="28" t="s">
        <v>34</v>
      </c>
      <c r="F67" s="5" t="s">
        <v>22</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116</v>
      </c>
      <c r="X67" s="7" t="s">
        <v>32</v>
      </c>
      <c r="Y67" s="5" t="s">
        <v>75</v>
      </c>
      <c r="Z67" s="5" t="s">
        <v>72</v>
      </c>
      <c r="AA67" s="6" t="s">
        <v>32</v>
      </c>
      <c r="AB67" s="6" t="s">
        <v>32</v>
      </c>
      <c r="AC67" s="6" t="s">
        <v>32</v>
      </c>
      <c r="AD67" s="6" t="s">
        <v>32</v>
      </c>
      <c r="AE67" s="6" t="s">
        <v>32</v>
      </c>
    </row>
    <row r="68">
      <c r="A68" s="28" t="s">
        <v>117</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118</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119</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120</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121</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122</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30" t="s">
        <v>123</v>
      </c>
      <c r="B74" s="6" t="s">
        <v>32</v>
      </c>
      <c r="C74" s="6" t="s">
        <v>32</v>
      </c>
      <c r="D74" s="7" t="s">
        <v>33</v>
      </c>
      <c r="E74" s="28" t="s">
        <v>34</v>
      </c>
      <c r="F74" s="5" t="s">
        <v>35</v>
      </c>
      <c r="G74" s="6" t="s">
        <v>36</v>
      </c>
      <c r="H74" s="6" t="s">
        <v>32</v>
      </c>
      <c r="I74" s="6" t="s">
        <v>32</v>
      </c>
      <c r="J74" s="8" t="s">
        <v>32</v>
      </c>
      <c r="K74" s="5" t="s">
        <v>32</v>
      </c>
      <c r="L74" s="7" t="s">
        <v>32</v>
      </c>
      <c r="M74" s="9">
        <v>0</v>
      </c>
      <c r="N74" s="5" t="s">
        <v>37</v>
      </c>
      <c r="O74" s="31"/>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30" t="s">
        <v>124</v>
      </c>
      <c r="B75" s="6" t="s">
        <v>32</v>
      </c>
      <c r="C75" s="6" t="s">
        <v>32</v>
      </c>
      <c r="D75" s="7" t="s">
        <v>33</v>
      </c>
      <c r="E75" s="28" t="s">
        <v>34</v>
      </c>
      <c r="F75" s="5" t="s">
        <v>35</v>
      </c>
      <c r="G75" s="6" t="s">
        <v>36</v>
      </c>
      <c r="H75" s="6" t="s">
        <v>32</v>
      </c>
      <c r="I75" s="6" t="s">
        <v>32</v>
      </c>
      <c r="J75" s="8" t="s">
        <v>32</v>
      </c>
      <c r="K75" s="5" t="s">
        <v>32</v>
      </c>
      <c r="L75" s="7" t="s">
        <v>32</v>
      </c>
      <c r="M75" s="9">
        <v>0</v>
      </c>
      <c r="N75" s="5" t="s">
        <v>37</v>
      </c>
      <c r="O75" s="31"/>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30" t="s">
        <v>125</v>
      </c>
      <c r="B76" s="6" t="s">
        <v>32</v>
      </c>
      <c r="C76" s="6" t="s">
        <v>32</v>
      </c>
      <c r="D76" s="7" t="s">
        <v>33</v>
      </c>
      <c r="E76" s="28" t="s">
        <v>34</v>
      </c>
      <c r="F76" s="5" t="s">
        <v>35</v>
      </c>
      <c r="G76" s="6" t="s">
        <v>36</v>
      </c>
      <c r="H76" s="6" t="s">
        <v>32</v>
      </c>
      <c r="I76" s="6" t="s">
        <v>32</v>
      </c>
      <c r="J76" s="8" t="s">
        <v>32</v>
      </c>
      <c r="K76" s="5" t="s">
        <v>32</v>
      </c>
      <c r="L76" s="7" t="s">
        <v>32</v>
      </c>
      <c r="M76" s="9">
        <v>0</v>
      </c>
      <c r="N76" s="5" t="s">
        <v>37</v>
      </c>
      <c r="O76" s="31"/>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126</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127</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128</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129</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130</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131</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132</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133</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30" t="s">
        <v>134</v>
      </c>
      <c r="B85" s="6" t="s">
        <v>32</v>
      </c>
      <c r="C85" s="6" t="s">
        <v>32</v>
      </c>
      <c r="D85" s="7" t="s">
        <v>33</v>
      </c>
      <c r="E85" s="28" t="s">
        <v>34</v>
      </c>
      <c r="F85" s="5" t="s">
        <v>35</v>
      </c>
      <c r="G85" s="6" t="s">
        <v>36</v>
      </c>
      <c r="H85" s="6" t="s">
        <v>32</v>
      </c>
      <c r="I85" s="6" t="s">
        <v>32</v>
      </c>
      <c r="J85" s="8" t="s">
        <v>32</v>
      </c>
      <c r="K85" s="5" t="s">
        <v>32</v>
      </c>
      <c r="L85" s="7" t="s">
        <v>32</v>
      </c>
      <c r="M85" s="9">
        <v>0</v>
      </c>
      <c r="N85" s="5" t="s">
        <v>37</v>
      </c>
      <c r="O85" s="31"/>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135</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136</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137</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138</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139</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140</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141</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142</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143</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144</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145</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146</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147</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148</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155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156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157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163</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164</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165</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166</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167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170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171</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172</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30" t="s">
        <v>173</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30" t="s">
        <v>174</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30" t="s">
        <v>175</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176</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177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180</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181</v>
      </c>
      <c r="X131" s="7" t="s">
        <v>32</v>
      </c>
      <c r="Y131" s="5" t="s">
        <v>53</v>
      </c>
      <c r="Z131" s="5" t="s">
        <v>37</v>
      </c>
      <c r="AA131" s="6" t="s">
        <v>32</v>
      </c>
      <c r="AB131" s="6" t="s">
        <v>32</v>
      </c>
      <c r="AC131" s="6" t="s">
        <v>32</v>
      </c>
      <c r="AD131" s="6" t="s">
        <v>32</v>
      </c>
      <c r="AE131" s="6" t="s">
        <v>32</v>
      </c>
    </row>
    <row r="132">
      <c r="A132" s="28" t="s">
        <v>182</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183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184</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185</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186</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187</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188</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189</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190</v>
      </c>
      <c r="X139" s="7" t="s">
        <v>32</v>
      </c>
      <c r="Y139" s="5" t="s">
        <v>71</v>
      </c>
      <c r="Z139" s="5" t="s">
        <v>72</v>
      </c>
      <c r="AA139" s="6" t="s">
        <v>32</v>
      </c>
      <c r="AB139" s="6" t="s">
        <v>32</v>
      </c>
      <c r="AC139" s="6" t="s">
        <v>32</v>
      </c>
      <c r="AD139" s="6" t="s">
        <v>32</v>
      </c>
      <c r="AE139" s="6" t="s">
        <v>32</v>
      </c>
    </row>
    <row r="140">
      <c r="A140" s="28" t="s">
        <v>191</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192</v>
      </c>
      <c r="X140" s="7" t="s">
        <v>32</v>
      </c>
      <c r="Y140" s="5" t="s">
        <v>75</v>
      </c>
      <c r="Z140" s="5" t="s">
        <v>72</v>
      </c>
      <c r="AA140" s="6" t="s">
        <v>32</v>
      </c>
      <c r="AB140" s="6" t="s">
        <v>32</v>
      </c>
      <c r="AC140" s="6" t="s">
        <v>32</v>
      </c>
      <c r="AD140" s="6" t="s">
        <v>32</v>
      </c>
      <c r="AE140" s="6" t="s">
        <v>32</v>
      </c>
    </row>
    <row r="141">
      <c r="A141" s="28" t="s">
        <v>193</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194</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195</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196</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197</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198</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199</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200</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201</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202</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203</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204</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205</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206</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207</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208</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209</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210</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211</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30" t="s">
        <v>212</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213</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214</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215</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216</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30" t="s">
        <v>217</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218</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219</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220</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221</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222</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223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224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225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226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227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228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229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230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231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232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233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234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235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236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237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238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239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240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241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30" t="s">
        <v>242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243</v>
      </c>
      <c r="B191" s="6" t="s">
        <v>32</v>
      </c>
      <c r="C191" s="6" t="s">
        <v>32</v>
      </c>
      <c r="D191" s="7" t="s">
        <v>33</v>
      </c>
      <c r="E191" s="28" t="s">
        <v>34</v>
      </c>
      <c r="F191" s="5" t="s">
        <v>22</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244</v>
      </c>
      <c r="X191" s="7" t="s">
        <v>32</v>
      </c>
      <c r="Y191" s="5" t="s">
        <v>71</v>
      </c>
      <c r="Z191" s="5" t="s">
        <v>72</v>
      </c>
      <c r="AA191" s="6" t="s">
        <v>32</v>
      </c>
      <c r="AB191" s="6" t="s">
        <v>32</v>
      </c>
      <c r="AC191" s="6" t="s">
        <v>32</v>
      </c>
      <c r="AD191" s="6" t="s">
        <v>32</v>
      </c>
      <c r="AE191" s="6" t="s">
        <v>32</v>
      </c>
    </row>
    <row r="192">
      <c r="A192" s="28" t="s">
        <v>245</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246</v>
      </c>
      <c r="X192" s="7" t="s">
        <v>32</v>
      </c>
      <c r="Y192" s="5" t="s">
        <v>75</v>
      </c>
      <c r="Z192" s="5" t="s">
        <v>72</v>
      </c>
      <c r="AA192" s="6" t="s">
        <v>32</v>
      </c>
      <c r="AB192" s="6" t="s">
        <v>32</v>
      </c>
      <c r="AC192" s="6" t="s">
        <v>32</v>
      </c>
      <c r="AD192" s="6" t="s">
        <v>32</v>
      </c>
      <c r="AE192" s="6" t="s">
        <v>32</v>
      </c>
    </row>
    <row r="193">
      <c r="A193" s="28" t="s">
        <v>247</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248</v>
      </c>
      <c r="X193" s="7" t="s">
        <v>32</v>
      </c>
      <c r="Y193" s="5" t="s">
        <v>71</v>
      </c>
      <c r="Z193" s="5" t="s">
        <v>72</v>
      </c>
      <c r="AA193" s="6" t="s">
        <v>32</v>
      </c>
      <c r="AB193" s="6" t="s">
        <v>32</v>
      </c>
      <c r="AC193" s="6" t="s">
        <v>32</v>
      </c>
      <c r="AD193" s="6" t="s">
        <v>32</v>
      </c>
      <c r="AE193" s="6" t="s">
        <v>32</v>
      </c>
    </row>
    <row r="194">
      <c r="A194" s="28" t="s">
        <v>249</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250</v>
      </c>
      <c r="X194" s="7" t="s">
        <v>32</v>
      </c>
      <c r="Y194" s="5" t="s">
        <v>53</v>
      </c>
      <c r="Z194" s="5" t="s">
        <v>37</v>
      </c>
      <c r="AA194" s="6" t="s">
        <v>32</v>
      </c>
      <c r="AB194" s="6" t="s">
        <v>32</v>
      </c>
      <c r="AC194" s="6" t="s">
        <v>32</v>
      </c>
      <c r="AD194" s="6" t="s">
        <v>32</v>
      </c>
      <c r="AE194" s="6" t="s">
        <v>32</v>
      </c>
    </row>
    <row r="195">
      <c r="A195" s="28" t="s">
        <v>251</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252</v>
      </c>
      <c r="X195" s="7" t="s">
        <v>32</v>
      </c>
      <c r="Y195" s="5" t="s">
        <v>71</v>
      </c>
      <c r="Z195" s="5" t="s">
        <v>72</v>
      </c>
      <c r="AA195" s="6" t="s">
        <v>32</v>
      </c>
      <c r="AB195" s="6" t="s">
        <v>32</v>
      </c>
      <c r="AC195" s="6" t="s">
        <v>32</v>
      </c>
      <c r="AD195" s="6" t="s">
        <v>32</v>
      </c>
      <c r="AE195" s="6" t="s">
        <v>32</v>
      </c>
    </row>
    <row r="196">
      <c r="A196" s="28" t="s">
        <v>253</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254</v>
      </c>
      <c r="X196" s="7" t="s">
        <v>32</v>
      </c>
      <c r="Y196" s="5" t="s">
        <v>75</v>
      </c>
      <c r="Z196" s="5" t="s">
        <v>72</v>
      </c>
      <c r="AA196" s="6" t="s">
        <v>32</v>
      </c>
      <c r="AB196" s="6" t="s">
        <v>32</v>
      </c>
      <c r="AC196" s="6" t="s">
        <v>32</v>
      </c>
      <c r="AD196" s="6" t="s">
        <v>32</v>
      </c>
      <c r="AE196" s="6" t="s">
        <v>32</v>
      </c>
    </row>
    <row r="197">
      <c r="A197" s="28" t="s">
        <v>255</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256</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257</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258</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259</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260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261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262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263</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264</v>
      </c>
      <c r="X205" s="7" t="s">
        <v>32</v>
      </c>
      <c r="Y205" s="5" t="s">
        <v>71</v>
      </c>
      <c r="Z205" s="5" t="s">
        <v>72</v>
      </c>
      <c r="AA205" s="6" t="s">
        <v>32</v>
      </c>
      <c r="AB205" s="6" t="s">
        <v>32</v>
      </c>
      <c r="AC205" s="6" t="s">
        <v>32</v>
      </c>
      <c r="AD205" s="6" t="s">
        <v>32</v>
      </c>
      <c r="AE205" s="6" t="s">
        <v>32</v>
      </c>
    </row>
    <row r="206">
      <c r="A206" s="28" t="s">
        <v>265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266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267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268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269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270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271</v>
      </c>
      <c r="B212" s="6" t="s">
        <v>272</v>
      </c>
      <c r="C212" s="6" t="s">
        <v>273</v>
      </c>
      <c r="D212" s="7" t="s">
        <v>33</v>
      </c>
      <c r="E212" s="28" t="s">
        <v>34</v>
      </c>
      <c r="F212" s="5" t="s">
        <v>274</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275</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276</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277</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278</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279</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280</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281</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282</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283</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284</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285</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286</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287</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288</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289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290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291</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1"/>
      <c r="P229" s="32">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292</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1"/>
      <c r="P230" s="32">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293</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1"/>
      <c r="P231" s="32">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294</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1"/>
      <c r="P232" s="32">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295</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1"/>
      <c r="P233" s="32">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296</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1"/>
      <c r="P234" s="32">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297</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1"/>
      <c r="P235" s="32">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298</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1"/>
      <c r="P236" s="32">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299</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1"/>
      <c r="P237" s="32">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300</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1"/>
      <c r="P238" s="32">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301</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1"/>
      <c r="P239" s="32">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302</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1"/>
      <c r="P240" s="32">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303</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1"/>
      <c r="P241" s="32">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304</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1"/>
      <c r="P242" s="32">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305</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1"/>
      <c r="P243" s="32">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306</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1"/>
      <c r="P244" s="32">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307</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1"/>
      <c r="P245" s="32">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308</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1"/>
      <c r="P246" s="32">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309</v>
      </c>
      <c r="B247" s="6" t="s">
        <v>310</v>
      </c>
      <c r="C247" s="6" t="s">
        <v>273</v>
      </c>
      <c r="D247" s="7" t="s">
        <v>33</v>
      </c>
      <c r="E247" s="28" t="s">
        <v>34</v>
      </c>
      <c r="F247" s="5" t="s">
        <v>274</v>
      </c>
      <c r="G247" s="6" t="s">
        <v>36</v>
      </c>
      <c r="H247" s="6" t="s">
        <v>32</v>
      </c>
      <c r="I247" s="6" t="s">
        <v>32</v>
      </c>
      <c r="J247" s="8" t="s">
        <v>32</v>
      </c>
      <c r="K247" s="5" t="s">
        <v>32</v>
      </c>
      <c r="L247" s="7" t="s">
        <v>32</v>
      </c>
      <c r="M247" s="9">
        <v>0</v>
      </c>
      <c r="N247" s="5" t="s">
        <v>37</v>
      </c>
      <c r="O247" s="31"/>
      <c r="P247" s="32">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311</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1"/>
      <c r="P248" s="32">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312</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1"/>
      <c r="P249" s="32">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313</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1"/>
      <c r="P250" s="32">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314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1"/>
      <c r="P251" s="32">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315</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1"/>
      <c r="P252" s="32">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316</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1"/>
      <c r="P253" s="32">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317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1"/>
      <c r="P254" s="32">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318</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1"/>
      <c r="P255" s="32">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319</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1"/>
      <c r="P256" s="32">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320</v>
      </c>
      <c r="B257" s="6" t="s">
        <v>321</v>
      </c>
      <c r="C257" s="6" t="s">
        <v>273</v>
      </c>
      <c r="D257" s="7" t="s">
        <v>33</v>
      </c>
      <c r="E257" s="28" t="s">
        <v>34</v>
      </c>
      <c r="F257" s="5" t="s">
        <v>274</v>
      </c>
      <c r="G257" s="6" t="s">
        <v>36</v>
      </c>
      <c r="H257" s="6" t="s">
        <v>32</v>
      </c>
      <c r="I257" s="6" t="s">
        <v>32</v>
      </c>
      <c r="J257" s="8" t="s">
        <v>32</v>
      </c>
      <c r="K257" s="5" t="s">
        <v>32</v>
      </c>
      <c r="L257" s="7" t="s">
        <v>32</v>
      </c>
      <c r="M257" s="9">
        <v>0</v>
      </c>
      <c r="N257" s="5" t="s">
        <v>37</v>
      </c>
      <c r="O257" s="31"/>
      <c r="P257" s="32">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322</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1"/>
      <c r="P258" s="32">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30" t="s">
        <v>323</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1"/>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324</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1"/>
      <c r="P260" s="32">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325</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1"/>
      <c r="P261" s="32">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326</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1"/>
      <c r="P262" s="32">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327</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1"/>
      <c r="P263" s="32">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328</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1"/>
      <c r="P264" s="32">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329</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1"/>
      <c r="P265" s="32">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330</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1"/>
      <c r="P266" s="32">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331</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1"/>
      <c r="P267" s="32">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332</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1"/>
      <c r="P268" s="32">
        <v>43013.5</v>
      </c>
      <c r="Q268" s="28" t="s">
        <v>32</v>
      </c>
      <c r="R268" s="29" t="s">
        <v>32</v>
      </c>
      <c r="S268" s="28" t="s">
        <v>32</v>
      </c>
      <c r="T268" s="28" t="s">
        <v>32</v>
      </c>
      <c r="U268" s="5" t="s">
        <v>32</v>
      </c>
      <c r="V268" s="28" t="s">
        <v>32</v>
      </c>
      <c r="W268" s="7" t="s">
        <v>333</v>
      </c>
      <c r="X268" s="7" t="s">
        <v>32</v>
      </c>
      <c r="Y268" s="5" t="s">
        <v>53</v>
      </c>
      <c r="Z268" s="5" t="s">
        <v>37</v>
      </c>
      <c r="AA268" s="6" t="s">
        <v>32</v>
      </c>
      <c r="AB268" s="6" t="s">
        <v>32</v>
      </c>
      <c r="AC268" s="6" t="s">
        <v>32</v>
      </c>
      <c r="AD268" s="6" t="s">
        <v>32</v>
      </c>
      <c r="AE268" s="6" t="s">
        <v>32</v>
      </c>
    </row>
    <row r="269">
      <c r="A269" s="28" t="s">
        <v>334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1"/>
      <c r="P269" s="32">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335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1"/>
      <c r="P270" s="32">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336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1"/>
      <c r="P271" s="32">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337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1"/>
      <c r="P272" s="32">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338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1"/>
      <c r="P273" s="32">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339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1"/>
      <c r="P274" s="32">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340</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1"/>
      <c r="P275" s="32">
        <v>43013.5</v>
      </c>
      <c r="Q275" s="28" t="s">
        <v>32</v>
      </c>
      <c r="R275" s="29" t="s">
        <v>32</v>
      </c>
      <c r="S275" s="28" t="s">
        <v>32</v>
      </c>
      <c r="T275" s="28" t="s">
        <v>32</v>
      </c>
      <c r="U275" s="5" t="s">
        <v>32</v>
      </c>
      <c r="V275" s="28" t="s">
        <v>32</v>
      </c>
      <c r="W275" s="7" t="s">
        <v>333</v>
      </c>
      <c r="X275" s="7" t="s">
        <v>341</v>
      </c>
      <c r="Y275" s="5" t="s">
        <v>53</v>
      </c>
      <c r="Z275" s="5" t="s">
        <v>37</v>
      </c>
      <c r="AA275" s="6" t="s">
        <v>32</v>
      </c>
      <c r="AB275" s="6" t="s">
        <v>32</v>
      </c>
      <c r="AC275" s="6" t="s">
        <v>32</v>
      </c>
      <c r="AD275" s="6" t="s">
        <v>32</v>
      </c>
      <c r="AE275" s="6" t="s">
        <v>32</v>
      </c>
    </row>
    <row r="276">
      <c r="A276" s="28" t="s">
        <v>342</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1"/>
      <c r="P276" s="32">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e7a7eb8a8554fab"/>
    <hyperlink ref="E2" r:id="R132886e13f104d2d"/>
    <hyperlink ref="A3" r:id="Rc3b032702b584eec"/>
    <hyperlink ref="E3" r:id="R9b5b1634ca6b4cd3"/>
    <hyperlink ref="A4" r:id="R0a5648a408df4896"/>
    <hyperlink ref="E4" r:id="Rcb59ffbdbaa7465d"/>
    <hyperlink ref="A5" r:id="R3d79a2ffdd4b44b8"/>
    <hyperlink ref="E5" r:id="R9c0851beb9e943f0"/>
    <hyperlink ref="A6" r:id="R9258c1731f014f7d"/>
    <hyperlink ref="E6" r:id="Rde7b370d62314101"/>
    <hyperlink ref="A7" r:id="Rf5a87b674f91424d"/>
    <hyperlink ref="E7" r:id="R8cf497fbabfa442e"/>
    <hyperlink ref="A8" r:id="R520b711373e140d5"/>
    <hyperlink ref="E8" r:id="R71bde9f69f5d47f0"/>
    <hyperlink ref="A9" r:id="R24aa532fdacb4484"/>
    <hyperlink ref="E9" r:id="R1af911698602469c"/>
    <hyperlink ref="A10" r:id="Rb9a8b4e588694293"/>
    <hyperlink ref="E10" r:id="R7fd91d88e6dd40f6"/>
    <hyperlink ref="A11" r:id="Re180316305d1469b"/>
    <hyperlink ref="E11" r:id="R4273826ebac645b3"/>
    <hyperlink ref="A12" r:id="R4c674a728c5045b6"/>
    <hyperlink ref="E12" r:id="R6859ad610be443dc"/>
    <hyperlink ref="A13" r:id="R041a3c1515b74708"/>
    <hyperlink ref="E13" r:id="R26d6f759901e4680"/>
    <hyperlink ref="A14" r:id="R801bc30382ef4147"/>
    <hyperlink ref="E14" r:id="R57637f4e998b43d7"/>
    <hyperlink ref="A15" r:id="R8ea0e75558a0417f"/>
    <hyperlink ref="E15" r:id="R0e3bc44414ee4804"/>
    <hyperlink ref="A16" r:id="R26a0d7ea7cb246ef"/>
    <hyperlink ref="E16" r:id="Rab7d0b8bc93b4d70"/>
    <hyperlink ref="A17" r:id="Rdace69a2c9b04b9b"/>
    <hyperlink ref="E17" r:id="R250ca7611d314371"/>
    <hyperlink ref="A18" r:id="R95576f07220e4e10"/>
    <hyperlink ref="E18" r:id="R8ee5a93339a74e11"/>
    <hyperlink ref="A19" r:id="R7cc8b78fb12949d2"/>
    <hyperlink ref="E19" r:id="R18268cdad476417b"/>
    <hyperlink ref="A20" r:id="Rcdc8e8c286ce4930"/>
    <hyperlink ref="E20" r:id="Rf0e63eb4dd5e4746"/>
    <hyperlink ref="A21" r:id="R09c36f9244084f09"/>
    <hyperlink ref="E21" r:id="R23e883fa187f4089"/>
    <hyperlink ref="A22" r:id="R94dd35d43e714149"/>
    <hyperlink ref="E22" r:id="Rabe461fd54984b9f"/>
    <hyperlink ref="A23" r:id="R645b70915aaf4cde"/>
    <hyperlink ref="E23" r:id="Rede4cc69966a47f0"/>
    <hyperlink ref="A24" r:id="Ra23b616ff64c4487"/>
    <hyperlink ref="E24" r:id="Rebc39412d661481d"/>
    <hyperlink ref="A25" r:id="Rd31c4e33f7c8443a"/>
    <hyperlink ref="E25" r:id="R0723ca2cc8e54648"/>
    <hyperlink ref="A26" r:id="R6d066d5d5bcf41a2"/>
    <hyperlink ref="E26" r:id="Rb5dc601c8d964b00"/>
    <hyperlink ref="A27" r:id="Racb1846b49ae409b"/>
    <hyperlink ref="E27" r:id="Re86f8ed7985d4bf3"/>
    <hyperlink ref="A28" r:id="R76cdae584f324e7f"/>
    <hyperlink ref="E28" r:id="R3d1043aaae324c77"/>
    <hyperlink ref="A29" r:id="R61b949cab6224473"/>
    <hyperlink ref="E29" r:id="R03d577aa34be4a2a"/>
    <hyperlink ref="A30" r:id="R7811e1680fe44fda"/>
    <hyperlink ref="E30" r:id="R17dd174610c44aa6"/>
    <hyperlink ref="A31" r:id="R238b673025d7411b"/>
    <hyperlink ref="E31" r:id="R49813807f20a464b"/>
    <hyperlink ref="A32" r:id="R12efc2c7303a44ba"/>
    <hyperlink ref="E32" r:id="R07f455dfc19b4995"/>
    <hyperlink ref="A33" r:id="Rfad9cf2553f34d45"/>
    <hyperlink ref="E33" r:id="R7ea8de9456634d68"/>
    <hyperlink ref="A34" r:id="R6fa82409f33d4095"/>
    <hyperlink ref="E34" r:id="Ra4f81df31b2b4e6e"/>
    <hyperlink ref="A35" r:id="Re79948450e7d42a6"/>
    <hyperlink ref="E35" r:id="Rc9852e6da54e4614"/>
    <hyperlink ref="A36" r:id="R3b0ff43c88524384"/>
    <hyperlink ref="E36" r:id="R5b4bb4ee51bb49a8"/>
    <hyperlink ref="A37" r:id="R1f329bf812774232"/>
    <hyperlink ref="E37" r:id="R6b30193b113d4619"/>
    <hyperlink ref="A38" r:id="R06293e8d19b94493"/>
    <hyperlink ref="E38" r:id="Rdfdad42a248a46b7"/>
    <hyperlink ref="A39" r:id="Ra590839b56164c52"/>
    <hyperlink ref="E39" r:id="R34f50f656336432d"/>
    <hyperlink ref="A40" r:id="R6d1cb6d911f04802"/>
    <hyperlink ref="E40" r:id="R5b362f5935ab4fea"/>
    <hyperlink ref="A41" r:id="R3771971449054f24"/>
    <hyperlink ref="E41" r:id="R0fa0c77c3a764efd"/>
    <hyperlink ref="E42" r:id="R6a794b7abca64951"/>
    <hyperlink ref="A43" r:id="Rd29edfec91df48f8"/>
    <hyperlink ref="E43" r:id="R5b5effb38a2e4afe"/>
    <hyperlink ref="A44" r:id="R105e03c6cc3f4185"/>
    <hyperlink ref="E44" r:id="R5ca79fa86b114b95"/>
    <hyperlink ref="A45" r:id="Rbb686d1b0762470e"/>
    <hyperlink ref="E45" r:id="Re44a1556588442e0"/>
    <hyperlink ref="A46" r:id="R9d75a1475f424777"/>
    <hyperlink ref="E46" r:id="R54dc1e6d4b6f40ce"/>
    <hyperlink ref="A47" r:id="R77774c9b533a4ab3"/>
    <hyperlink ref="E47" r:id="Ra74a971da74d499c"/>
    <hyperlink ref="A48" r:id="Rd09f824ee5014c28"/>
    <hyperlink ref="E48" r:id="R7596a0b7ae274873"/>
    <hyperlink ref="A49" r:id="R44e613f9e9aa4891"/>
    <hyperlink ref="E49" r:id="Ra066508f3262447d"/>
    <hyperlink ref="A50" r:id="Re43f9a038e6d4cbb"/>
    <hyperlink ref="E50" r:id="R05bfe1c0d6794b6c"/>
    <hyperlink ref="A51" r:id="R814e0d057ac044b2"/>
    <hyperlink ref="E51" r:id="Rf20999c39b1a48df"/>
    <hyperlink ref="A52" r:id="R059d1430f5a34224"/>
    <hyperlink ref="E52" r:id="Re4f8d84753374b27"/>
    <hyperlink ref="A53" r:id="Re6d557d630f5413f"/>
    <hyperlink ref="E53" r:id="R385eedcfee1c499c"/>
    <hyperlink ref="A54" r:id="R959a80555d384575"/>
    <hyperlink ref="E54" r:id="R02e8e7cbe8c2444e"/>
    <hyperlink ref="A55" r:id="R175ba0304de049b6"/>
    <hyperlink ref="E55" r:id="Racd25a27258744c9"/>
    <hyperlink ref="A56" r:id="Rb7314af5a6ea4681"/>
    <hyperlink ref="E56" r:id="R08bcd3fe72954742"/>
    <hyperlink ref="A57" r:id="R3b2216e06ee942ad"/>
    <hyperlink ref="E57" r:id="Rdaeba8574c13456c"/>
    <hyperlink ref="A58" r:id="Rff11d3579c154dfd"/>
    <hyperlink ref="E58" r:id="R99bdcf21c5e847be"/>
    <hyperlink ref="A59" r:id="Re43fb7c45eed4ed0"/>
    <hyperlink ref="E59" r:id="R71fc2bcf36674c4f"/>
    <hyperlink ref="A60" r:id="R26b2b6d227eb459c"/>
    <hyperlink ref="E60" r:id="Rf1c45b1e01a94b15"/>
    <hyperlink ref="A61" r:id="R5242ac1ebf8a4ac2"/>
    <hyperlink ref="E61" r:id="Re35cdccb1e2c40ad"/>
    <hyperlink ref="A62" r:id="R8975e19a2f384a91"/>
    <hyperlink ref="E62" r:id="R8f46a9a9c0ec4e5c"/>
    <hyperlink ref="A63" r:id="Rb6cdaa06dc074a01"/>
    <hyperlink ref="E63" r:id="R573293265e224f4a"/>
    <hyperlink ref="A64" r:id="Ra4ad2dd10300447a"/>
    <hyperlink ref="E64" r:id="Rddb24ae9526343f6"/>
    <hyperlink ref="A65" r:id="R52a1656890e447cd"/>
    <hyperlink ref="E65" r:id="Rb9149609216f40cd"/>
    <hyperlink ref="A66" r:id="R0d85d1c6eea0439e"/>
    <hyperlink ref="E66" r:id="R2a38439092b841c1"/>
    <hyperlink ref="A67" r:id="R891cf66389a54ed7"/>
    <hyperlink ref="E67" r:id="R5b76d4d6ddbb4031"/>
    <hyperlink ref="A68" r:id="R00e2f150cc774e99"/>
    <hyperlink ref="E68" r:id="Rc222068675554cd6"/>
    <hyperlink ref="A69" r:id="R9de363fbc2934254"/>
    <hyperlink ref="E69" r:id="Rec910ea8cafd4b14"/>
    <hyperlink ref="A70" r:id="R5684e1f752a54f0e"/>
    <hyperlink ref="E70" r:id="R6b118c0cb3f848df"/>
    <hyperlink ref="A71" r:id="R3b998b9a70d44d12"/>
    <hyperlink ref="E71" r:id="R9c82c949148e43e5"/>
    <hyperlink ref="A72" r:id="R90875914209a4cea"/>
    <hyperlink ref="E72" r:id="Ra5e6bd5828434368"/>
    <hyperlink ref="A73" r:id="R6ef5252b8d1c4ade"/>
    <hyperlink ref="E73" r:id="R2a25cb893b7247f6"/>
    <hyperlink ref="E74" r:id="R74ddb351cb704c52"/>
    <hyperlink ref="E75" r:id="R6cdf1a4399194828"/>
    <hyperlink ref="E76" r:id="R1c119bc232a9404b"/>
    <hyperlink ref="A77" r:id="R40ccc7495f744954"/>
    <hyperlink ref="E77" r:id="R86fd80298cfe4bc7"/>
    <hyperlink ref="A78" r:id="Rffa1522abc2a44c0"/>
    <hyperlink ref="E78" r:id="R8b29c2ada9c24030"/>
    <hyperlink ref="A79" r:id="R97fbc1da3a17450a"/>
    <hyperlink ref="E79" r:id="R4343ac7589904ef2"/>
    <hyperlink ref="A80" r:id="Rad2af4e12db44451"/>
    <hyperlink ref="E80" r:id="R2dc63d3edf744789"/>
    <hyperlink ref="A81" r:id="Re41e1912502f4a0d"/>
    <hyperlink ref="E81" r:id="R0a79d4e37e5d460e"/>
    <hyperlink ref="A82" r:id="Re663cd014be54164"/>
    <hyperlink ref="E82" r:id="R95f38ad41b8e4581"/>
    <hyperlink ref="A83" r:id="R00671494a32a49fa"/>
    <hyperlink ref="E83" r:id="Rafeedd7df0594683"/>
    <hyperlink ref="A84" r:id="Rc3fe7b3025934069"/>
    <hyperlink ref="E84" r:id="R3c9af2b3261b4ede"/>
    <hyperlink ref="E85" r:id="R24cb677801594a68"/>
    <hyperlink ref="A86" r:id="Rc0c7f6e161634ac6"/>
    <hyperlink ref="E86" r:id="Rf3809a6aa1d742e6"/>
    <hyperlink ref="A87" r:id="R4f4dec74895a49e8"/>
    <hyperlink ref="E87" r:id="R49347ce9a3c3453c"/>
    <hyperlink ref="A88" r:id="R15cb08734f804ec9"/>
    <hyperlink ref="E88" r:id="R063870a2ddce4c7d"/>
    <hyperlink ref="A89" r:id="Rc51e6b66e1334e59"/>
    <hyperlink ref="E89" r:id="R3266e18046df4629"/>
    <hyperlink ref="A90" r:id="Rd07a49a89c0d4f1e"/>
    <hyperlink ref="E90" r:id="R74f90ee7eb96471c"/>
    <hyperlink ref="A91" r:id="Rfef796e8f17d4680"/>
    <hyperlink ref="E91" r:id="R03bfc53da9d54643"/>
    <hyperlink ref="A92" r:id="Rb43c5e6853c348c2"/>
    <hyperlink ref="E92" r:id="R0007769f4a874150"/>
    <hyperlink ref="A93" r:id="R0331ee5bb5a44ed0"/>
    <hyperlink ref="E93" r:id="Rbbf899aa7f3a495d"/>
    <hyperlink ref="A94" r:id="Re0f7a5f4d7dd422c"/>
    <hyperlink ref="E94" r:id="R20a9c30596f04f0c"/>
    <hyperlink ref="A95" r:id="Rbf4d89af2e9e41b7"/>
    <hyperlink ref="E95" r:id="Rc434f44ff2034837"/>
    <hyperlink ref="A96" r:id="R967a91b1ac364de7"/>
    <hyperlink ref="E96" r:id="Rbe62b341bc924e4d"/>
    <hyperlink ref="A97" r:id="R268a4172414f4375"/>
    <hyperlink ref="E97" r:id="Rba865b8fa4a9467a"/>
    <hyperlink ref="A98" r:id="R69f8793bef5d4711"/>
    <hyperlink ref="E98" r:id="R9d26e507632f46e2"/>
    <hyperlink ref="A99" r:id="Rc7c50d803c6f4879"/>
    <hyperlink ref="E99" r:id="Rf92d830fa4684927"/>
    <hyperlink ref="A100" r:id="R9d2e5abd434a42dc"/>
    <hyperlink ref="E100" r:id="R335db796bff848d2"/>
    <hyperlink ref="A101" r:id="R4729b604d8e64a82"/>
    <hyperlink ref="E101" r:id="R6491024b389e4a9e"/>
    <hyperlink ref="A102" r:id="R31271e40acec4d46"/>
    <hyperlink ref="E102" r:id="R8143fcb9aee84416"/>
    <hyperlink ref="A103" r:id="Rcb9023df909b4cf6"/>
    <hyperlink ref="E103" r:id="Rc6207283eacd4adb"/>
    <hyperlink ref="A104" r:id="Rfa0d4ac91f4447b4"/>
    <hyperlink ref="E104" r:id="Rb7f1bdd87c3742b2"/>
    <hyperlink ref="A105" r:id="R90837f95ff30466e"/>
    <hyperlink ref="E105" r:id="Re884eb9bca394966"/>
    <hyperlink ref="A106" r:id="Rce665a4eb68348a4"/>
    <hyperlink ref="E106" r:id="R967e1c0c9f7f4999"/>
    <hyperlink ref="A107" r:id="R150faacd7a654b45"/>
    <hyperlink ref="E107" r:id="Rf426740a7af24230"/>
    <hyperlink ref="A108" r:id="Rbdea26b5c1db4b5f"/>
    <hyperlink ref="E108" r:id="Rab27c08ef2ad44ca"/>
    <hyperlink ref="A109" r:id="R7d5137ffc9714767"/>
    <hyperlink ref="E109" r:id="Rf26c2291b8a34b2f"/>
    <hyperlink ref="A110" r:id="R475d48c360184d91"/>
    <hyperlink ref="E110" r:id="Raa8262b0ef574aeb"/>
    <hyperlink ref="A111" r:id="R29bc3eee5a324e92"/>
    <hyperlink ref="E111" r:id="Ra1cbf2412c5f4027"/>
    <hyperlink ref="A112" r:id="Rb98546f97fb34de3"/>
    <hyperlink ref="E112" r:id="Rb0ca4037e05b4118"/>
    <hyperlink ref="A113" r:id="R7d99b44be40747a7"/>
    <hyperlink ref="E113" r:id="Rb1511929d7954002"/>
    <hyperlink ref="A114" r:id="R7ea963ac33e94924"/>
    <hyperlink ref="E114" r:id="Reaec3c709a4f436e"/>
    <hyperlink ref="A115" r:id="R5a9af6b6cea44f8b"/>
    <hyperlink ref="E115" r:id="R5f437cbb7c7347b0"/>
    <hyperlink ref="A116" r:id="R7193e69ba3914aaa"/>
    <hyperlink ref="E116" r:id="R7ef6d83b13f14bd5"/>
    <hyperlink ref="A117" r:id="R9b1d8c7745df4514"/>
    <hyperlink ref="E117" r:id="Rd00765d3e2084201"/>
    <hyperlink ref="A118" r:id="R4fe6997412d54e66"/>
    <hyperlink ref="E118" r:id="R5035c3a356014598"/>
    <hyperlink ref="A119" r:id="Rae00500d49db4ecb"/>
    <hyperlink ref="E119" r:id="R1b07205572c14cf1"/>
    <hyperlink ref="A120" r:id="Rc5e17cf3b03c4c90"/>
    <hyperlink ref="E120" r:id="R9fabb991fe594bd2"/>
    <hyperlink ref="A121" r:id="R9abc7e72733b436b"/>
    <hyperlink ref="E121" r:id="R05bfd3c8b5e54051"/>
    <hyperlink ref="A122" r:id="Rf62fbb57a1e64bd4"/>
    <hyperlink ref="E122" r:id="Rbd819a03202b4f18"/>
    <hyperlink ref="A123" r:id="Raaf151f063714ed4"/>
    <hyperlink ref="E123" r:id="Rab6de10eae96402f"/>
    <hyperlink ref="E124" r:id="Rb78cde9dd26f4104"/>
    <hyperlink ref="E125" r:id="Rf7cee395e7b2460a"/>
    <hyperlink ref="E126" r:id="Raf3d036404d74ef0"/>
    <hyperlink ref="A127" r:id="Rd2e72344f5df4dc2"/>
    <hyperlink ref="E127" r:id="R64aaa9fd29bd4ed7"/>
    <hyperlink ref="A128" r:id="R0fcf209085ce4284"/>
    <hyperlink ref="E128" r:id="Ra5da4fd384df46f2"/>
    <hyperlink ref="A129" r:id="Ref64325e0adc4d6a"/>
    <hyperlink ref="E129" r:id="R0ea78bc8d42449ba"/>
    <hyperlink ref="A130" r:id="R4ea740d743c74705"/>
    <hyperlink ref="E130" r:id="R5ebb527ae24d406c"/>
    <hyperlink ref="A131" r:id="Rd2efe416b9944cd3"/>
    <hyperlink ref="E131" r:id="R8bd3d96c108a4ee3"/>
    <hyperlink ref="A132" r:id="R4f833eeeb5a14b93"/>
    <hyperlink ref="E132" r:id="Re162023961394aca"/>
    <hyperlink ref="A133" r:id="R022871abd35a4f5b"/>
    <hyperlink ref="E133" r:id="R4b3e5dadf37249f8"/>
    <hyperlink ref="A134" r:id="Rfd3e779e4edc4f47"/>
    <hyperlink ref="E134" r:id="R9843bebede1148ec"/>
    <hyperlink ref="A135" r:id="R0c062bc17ce04024"/>
    <hyperlink ref="E135" r:id="R5736c790ff724993"/>
    <hyperlink ref="A136" r:id="Rfefd5ea627eb4a17"/>
    <hyperlink ref="E136" r:id="Rbd7609b6d8ed4c3c"/>
    <hyperlink ref="A137" r:id="Ra57c7c826fe34881"/>
    <hyperlink ref="E137" r:id="R6659966e8b5e45cb"/>
    <hyperlink ref="A138" r:id="R91d6d7bf9e0d4953"/>
    <hyperlink ref="E138" r:id="Rbb4611b126874d74"/>
    <hyperlink ref="A139" r:id="Rfe34308a658d403c"/>
    <hyperlink ref="E139" r:id="R5b8056f55dc149c2"/>
    <hyperlink ref="A140" r:id="R46d9819f20da426c"/>
    <hyperlink ref="E140" r:id="R5526335a885d4332"/>
    <hyperlink ref="A141" r:id="R908e58fc08664dc3"/>
    <hyperlink ref="E141" r:id="R2b5d8a7efd304aa9"/>
    <hyperlink ref="A142" r:id="R6d4bb5a42ede41ae"/>
    <hyperlink ref="E142" r:id="R211ca6c63d6f46fa"/>
    <hyperlink ref="A143" r:id="R074d56614381492c"/>
    <hyperlink ref="E143" r:id="R258ab633867d4b0b"/>
    <hyperlink ref="A144" r:id="R8a6b95d1a57c4217"/>
    <hyperlink ref="E144" r:id="Ra1e15d8c5660442b"/>
    <hyperlink ref="A145" r:id="R0f05ecd985f649ff"/>
    <hyperlink ref="E145" r:id="R239aa2d28a3840d3"/>
    <hyperlink ref="A146" r:id="R6dc0ca77c6b142f2"/>
    <hyperlink ref="E146" r:id="R1ee03976de4a4937"/>
    <hyperlink ref="A147" r:id="R02ed87b33f624761"/>
    <hyperlink ref="E147" r:id="R7039a7314ded4ac7"/>
    <hyperlink ref="A148" r:id="R7b4d23c5b2de4bbf"/>
    <hyperlink ref="E148" r:id="R8b00ada43c65498b"/>
    <hyperlink ref="A149" r:id="R110d64ff1b7e4b56"/>
    <hyperlink ref="E149" r:id="R863aa0e6c391416f"/>
    <hyperlink ref="A150" r:id="R3577657dbda448ad"/>
    <hyperlink ref="E150" r:id="Rc27c58c92af74f78"/>
    <hyperlink ref="A151" r:id="Rb618a35603504209"/>
    <hyperlink ref="E151" r:id="R936c8e2cc5084c1d"/>
    <hyperlink ref="A152" r:id="R10551991c2074074"/>
    <hyperlink ref="E152" r:id="R485fae195e094487"/>
    <hyperlink ref="A153" r:id="R3b3801c292e24a1f"/>
    <hyperlink ref="E153" r:id="Rce932c57eb904bbd"/>
    <hyperlink ref="A154" r:id="R5e31cc59b445498c"/>
    <hyperlink ref="E154" r:id="R63107792c4264b5a"/>
    <hyperlink ref="A155" r:id="R3eaf3209d176486c"/>
    <hyperlink ref="E155" r:id="R6241623e5ff24d88"/>
    <hyperlink ref="A156" r:id="R9f5f109ab98f4b55"/>
    <hyperlink ref="E156" r:id="R5ccf426b34a54517"/>
    <hyperlink ref="A157" r:id="Rcecbcfaf3d1c4044"/>
    <hyperlink ref="E157" r:id="R34a14be8ab6142ba"/>
    <hyperlink ref="A158" r:id="R0f0aff42e94448df"/>
    <hyperlink ref="E158" r:id="Rd194331a7a284fcf"/>
    <hyperlink ref="A159" r:id="R6895547175824ae6"/>
    <hyperlink ref="E159" r:id="R12a44962d16d4485"/>
    <hyperlink ref="E160" r:id="Rba5faf73de9349ab"/>
    <hyperlink ref="A161" r:id="R0838195a122947f0"/>
    <hyperlink ref="E161" r:id="Rf767f4f75c5146a4"/>
    <hyperlink ref="A162" r:id="R5dfb9a1ec6924c36"/>
    <hyperlink ref="E162" r:id="R509ea01daf9c458d"/>
    <hyperlink ref="A163" r:id="R2355b9294af44e5e"/>
    <hyperlink ref="E163" r:id="R6d1020a1efa6473b"/>
    <hyperlink ref="A164" r:id="R420a2fea03084478"/>
    <hyperlink ref="E164" r:id="R306e22c6b7714e78"/>
    <hyperlink ref="E165" r:id="Rd87c6f1d15e34807"/>
    <hyperlink ref="A166" r:id="Rcc68fe82e9b14e25"/>
    <hyperlink ref="E166" r:id="Rc3940580b1b340c5"/>
    <hyperlink ref="A167" r:id="Rf013690cf6e44124"/>
    <hyperlink ref="E167" r:id="R7331fb293bc74c2f"/>
    <hyperlink ref="A168" r:id="Ra841d94514d2420c"/>
    <hyperlink ref="E168" r:id="Rbe15da67e25c4a88"/>
    <hyperlink ref="A169" r:id="R59a37b361e6c49e9"/>
    <hyperlink ref="E169" r:id="Rd5ac149498c54124"/>
    <hyperlink ref="A170" r:id="Ra5d7d2e30410448c"/>
    <hyperlink ref="E170" r:id="Re41c5b556f8d4c49"/>
    <hyperlink ref="A171" r:id="Rc3721a0c16bd4f7c"/>
    <hyperlink ref="E171" r:id="Rf4773c3492ec429e"/>
    <hyperlink ref="A172" r:id="R395879007ebb4fc2"/>
    <hyperlink ref="E172" r:id="R50c777a508a14627"/>
    <hyperlink ref="A173" r:id="R293ea9e1d17c4f49"/>
    <hyperlink ref="E173" r:id="R9fd094921b7f479f"/>
    <hyperlink ref="A174" r:id="Re443e956e4c64581"/>
    <hyperlink ref="E174" r:id="Rcef1aa6cc4d14e04"/>
    <hyperlink ref="A175" r:id="R4e807fcba78d4ee1"/>
    <hyperlink ref="E175" r:id="R4f3dcc8b22344751"/>
    <hyperlink ref="A176" r:id="R0511e8271d9e42fb"/>
    <hyperlink ref="E176" r:id="R1749b088015f4ec4"/>
    <hyperlink ref="A177" r:id="Rfc21a53591d845b7"/>
    <hyperlink ref="E177" r:id="Rac4ebdb11928438d"/>
    <hyperlink ref="A178" r:id="R0f774ee67d484c83"/>
    <hyperlink ref="E178" r:id="Rbf1103386cef446e"/>
    <hyperlink ref="A179" r:id="R7217a4bef2de46e5"/>
    <hyperlink ref="E179" r:id="R4881a14a71374923"/>
    <hyperlink ref="A180" r:id="R260033b1cf6b4453"/>
    <hyperlink ref="E180" r:id="R039f8679411f40e3"/>
    <hyperlink ref="A181" r:id="Raa040cc7d0814563"/>
    <hyperlink ref="E181" r:id="Rbfd93f0fa7ad43d8"/>
    <hyperlink ref="A182" r:id="R2bb56b399b3a40dd"/>
    <hyperlink ref="E182" r:id="Raf7a42f3f6434cb5"/>
    <hyperlink ref="A183" r:id="Rf6fcad1c392b4dc9"/>
    <hyperlink ref="E183" r:id="R396bd0b8eba046cf"/>
    <hyperlink ref="A184" r:id="Ra2f6dc8ade3a4024"/>
    <hyperlink ref="E184" r:id="R58b7708909d649b1"/>
    <hyperlink ref="A185" r:id="Read73d70931546b3"/>
    <hyperlink ref="E185" r:id="Ra6bb0b0ac3874046"/>
    <hyperlink ref="A186" r:id="Rcb2ff4ef6d3c489e"/>
    <hyperlink ref="E186" r:id="R582f83731cd841b2"/>
    <hyperlink ref="A187" r:id="Rfa182276b3524ae3"/>
    <hyperlink ref="E187" r:id="R26c2b9bf02e64d1c"/>
    <hyperlink ref="A188" r:id="Rd9eae3d2dc4e40c0"/>
    <hyperlink ref="E188" r:id="Rb9638655fa684711"/>
    <hyperlink ref="A189" r:id="R00c28a05acf94962"/>
    <hyperlink ref="E189" r:id="R2fe5f9a01eac4940"/>
    <hyperlink ref="E190" r:id="Ra48c0e9675ce4245"/>
    <hyperlink ref="A191" r:id="Rb69207dee61a40af"/>
    <hyperlink ref="E191" r:id="R4ac24891c7884ec8"/>
    <hyperlink ref="A192" r:id="R05d5e30466c84f77"/>
    <hyperlink ref="E192" r:id="Ra69d7e8dbcbf41f7"/>
    <hyperlink ref="A193" r:id="R4e9660a276d4422e"/>
    <hyperlink ref="E193" r:id="Rbc658dd2faea4ea6"/>
    <hyperlink ref="A194" r:id="R19cae44780584fff"/>
    <hyperlink ref="E194" r:id="Rc935184631074f98"/>
    <hyperlink ref="A195" r:id="Re6f8ec6d70324ac1"/>
    <hyperlink ref="E195" r:id="R1ab73e0909d14038"/>
    <hyperlink ref="A196" r:id="Ra96b803e4a6a41ec"/>
    <hyperlink ref="E196" r:id="Rbdace6c35e8d4b6b"/>
    <hyperlink ref="A197" r:id="R1dd346bd828042c1"/>
    <hyperlink ref="E197" r:id="Rc01ea62cd73744c1"/>
    <hyperlink ref="A198" r:id="Rb728a96e7d054df3"/>
    <hyperlink ref="E198" r:id="R6f5fe6e6562c43c2"/>
    <hyperlink ref="A199" r:id="Rbc69d223dd814990"/>
    <hyperlink ref="E199" r:id="R7ba392b27b93434e"/>
    <hyperlink ref="A200" r:id="Rc17e7bd6a6c3480d"/>
    <hyperlink ref="E200" r:id="R1eab6b9191ba4dc0"/>
    <hyperlink ref="A201" r:id="R3c23172232f940bd"/>
    <hyperlink ref="E201" r:id="R1508159b04af46e2"/>
    <hyperlink ref="A202" r:id="Rc7006f3f335347f2"/>
    <hyperlink ref="E202" r:id="R6fdc1bb6a33a4739"/>
    <hyperlink ref="A203" r:id="R8d64017dfd0246e3"/>
    <hyperlink ref="E203" r:id="R1702b1fabd554d18"/>
    <hyperlink ref="A204" r:id="R077f456501d54b5f"/>
    <hyperlink ref="E204" r:id="R798009f76b604196"/>
    <hyperlink ref="A205" r:id="R3ba683f1c2174b04"/>
    <hyperlink ref="E205" r:id="Rc488c6a713404047"/>
    <hyperlink ref="A206" r:id="R8a79faed1f7043be"/>
    <hyperlink ref="E206" r:id="R10364fdd4f254e66"/>
    <hyperlink ref="A207" r:id="Re6e1d1ae0dba4096"/>
    <hyperlink ref="E207" r:id="Rd4f6903dd655412a"/>
    <hyperlink ref="A208" r:id="R87544aecdde84d98"/>
    <hyperlink ref="E208" r:id="Rc4162100775142b1"/>
    <hyperlink ref="A209" r:id="R28ac94c1d30f4eab"/>
    <hyperlink ref="E209" r:id="R6c941dec930043c5"/>
    <hyperlink ref="A210" r:id="R9ab2b83aff4d4d15"/>
    <hyperlink ref="E210" r:id="Rd7e6dadf354d4b19"/>
    <hyperlink ref="A211" r:id="Ree8edae2d2e944ca"/>
    <hyperlink ref="E211" r:id="R9320b062a3f44e62"/>
    <hyperlink ref="A212" r:id="R9574034e94a34438"/>
    <hyperlink ref="E212" r:id="R47a46a83207c497c"/>
    <hyperlink ref="A213" r:id="R02ada6fd311543fa"/>
    <hyperlink ref="E213" r:id="Ra86f6e5f28e7491e"/>
    <hyperlink ref="A214" r:id="R165f94cc3a504c0d"/>
    <hyperlink ref="E214" r:id="Rcf5af1a8829441e9"/>
    <hyperlink ref="A215" r:id="R823c1ed3aa5d4cba"/>
    <hyperlink ref="E215" r:id="R33ec6ad8055847aa"/>
    <hyperlink ref="A216" r:id="Rbd1697d4945347dc"/>
    <hyperlink ref="E216" r:id="Rbb609f8054bf4601"/>
    <hyperlink ref="A217" r:id="Ra598a89bba3048c8"/>
    <hyperlink ref="E217" r:id="R3f8cb525b9e846d6"/>
    <hyperlink ref="A218" r:id="R6cd3d76e0b0c4c64"/>
    <hyperlink ref="E218" r:id="Re2cc9957d6d2445a"/>
    <hyperlink ref="A219" r:id="R4b289415fae544b9"/>
    <hyperlink ref="E219" r:id="R4f02495337d44479"/>
    <hyperlink ref="A220" r:id="Rfcde314aa908453e"/>
    <hyperlink ref="E220" r:id="R3f3f0b694a5542d2"/>
    <hyperlink ref="A221" r:id="Rcc135501955e4d9f"/>
    <hyperlink ref="E221" r:id="R36f16a4c04444be1"/>
    <hyperlink ref="A222" r:id="R653874077388481e"/>
    <hyperlink ref="E222" r:id="Rbf882943067e4ed9"/>
    <hyperlink ref="A223" r:id="R45825b9efb094cef"/>
    <hyperlink ref="E223" r:id="R358d10003b5141fc"/>
    <hyperlink ref="A224" r:id="R6fa04dad94a64de8"/>
    <hyperlink ref="E224" r:id="Rccd75aabc7d245eb"/>
    <hyperlink ref="A225" r:id="Rdf36ff9f3d484417"/>
    <hyperlink ref="E225" r:id="R94c11f6e9a8e4988"/>
    <hyperlink ref="A226" r:id="R59f1bfa537ef423c"/>
    <hyperlink ref="E226" r:id="Rfa7737bd00c14ef3"/>
    <hyperlink ref="A227" r:id="Ra06674e2295d4e06"/>
    <hyperlink ref="E227" r:id="Rb406e3b36a174c6e"/>
    <hyperlink ref="A228" r:id="R4ba0ac8c702c46d6"/>
    <hyperlink ref="E228" r:id="R04a6b73fa84941ad"/>
    <hyperlink ref="A229" r:id="R46359ef2382e493c"/>
    <hyperlink ref="E229" r:id="R80807f56e49b4c86"/>
    <hyperlink ref="A230" r:id="R848661b362c84b94"/>
    <hyperlink ref="E230" r:id="Rdf14894685f543aa"/>
    <hyperlink ref="A231" r:id="Reb84f1979ac14b10"/>
    <hyperlink ref="E231" r:id="Rdb3f66afcbb24332"/>
    <hyperlink ref="A232" r:id="R1353d80fdd9f4659"/>
    <hyperlink ref="E232" r:id="R1d6645c6f49c4e20"/>
    <hyperlink ref="A233" r:id="R3457168ab270479e"/>
    <hyperlink ref="E233" r:id="Radacfeb9b89944b9"/>
    <hyperlink ref="A234" r:id="Rb9dc4e166abf424f"/>
    <hyperlink ref="E234" r:id="Rae5c748f924c4357"/>
    <hyperlink ref="A235" r:id="R3ceeeea1550d487f"/>
    <hyperlink ref="E235" r:id="Rb1a464a239654454"/>
    <hyperlink ref="A236" r:id="Rddb3bfd386dc4336"/>
    <hyperlink ref="E236" r:id="R127c9640e6b8479b"/>
    <hyperlink ref="A237" r:id="R07a6632138f04b35"/>
    <hyperlink ref="E237" r:id="R8bf93c430e014f83"/>
    <hyperlink ref="A238" r:id="R3982a04f784c47b4"/>
    <hyperlink ref="E238" r:id="R793d37b47317402c"/>
    <hyperlink ref="A239" r:id="Rd69ee48e43064427"/>
    <hyperlink ref="E239" r:id="R07cef89c464845a7"/>
    <hyperlink ref="A240" r:id="R0882c9e4a65f4679"/>
    <hyperlink ref="E240" r:id="R97ceb11b882244a2"/>
    <hyperlink ref="A241" r:id="Racd597057a474e22"/>
    <hyperlink ref="E241" r:id="Re856510ebe124c67"/>
    <hyperlink ref="A242" r:id="Rbae5fb6c33d547ac"/>
    <hyperlink ref="E242" r:id="Rb58ecd6a67eb483a"/>
    <hyperlink ref="A243" r:id="Rb610b4c045994a43"/>
    <hyperlink ref="E243" r:id="Rb723a98fe4794576"/>
    <hyperlink ref="A244" r:id="Rdb6673b844914475"/>
    <hyperlink ref="E244" r:id="R85853ca8a6944c86"/>
    <hyperlink ref="A245" r:id="Rad4bcdfc39064738"/>
    <hyperlink ref="E245" r:id="R185650b303ed4f9c"/>
    <hyperlink ref="A246" r:id="R22c01652e9824f93"/>
    <hyperlink ref="E246" r:id="Raffe83b3ee3045b0"/>
    <hyperlink ref="A247" r:id="R608c143ca3ae4ebe"/>
    <hyperlink ref="E247" r:id="R74102efb5e274cc0"/>
    <hyperlink ref="A248" r:id="R9c398885048e4537"/>
    <hyperlink ref="E248" r:id="R8d294c4592b34a28"/>
    <hyperlink ref="A249" r:id="R713e644dd41b40aa"/>
    <hyperlink ref="E249" r:id="Rea9e1b70afa7494c"/>
    <hyperlink ref="A250" r:id="R58f6b2d46f1743cc"/>
    <hyperlink ref="E250" r:id="R6881aa1e83fe44dd"/>
    <hyperlink ref="A251" r:id="R68fb4f69bce34c4c"/>
    <hyperlink ref="E251" r:id="R915f6ace8c0c4bd1"/>
    <hyperlink ref="A252" r:id="R2abddd5d6459495f"/>
    <hyperlink ref="E252" r:id="Re6a930ab05d94314"/>
    <hyperlink ref="A253" r:id="Rd132c8c8bc6c434a"/>
    <hyperlink ref="E253" r:id="R61a546fbffb34bcc"/>
    <hyperlink ref="A254" r:id="Rb469c34346b2454a"/>
    <hyperlink ref="E254" r:id="R84d915d4fd234f90"/>
    <hyperlink ref="A255" r:id="R43c2eb80ce8245bc"/>
    <hyperlink ref="E255" r:id="R791e8273f9ea4f56"/>
    <hyperlink ref="A256" r:id="R0442f70c9dec4aea"/>
    <hyperlink ref="E256" r:id="Rbb253a583ef04778"/>
    <hyperlink ref="A257" r:id="R00df85fbed9b4a0b"/>
    <hyperlink ref="E257" r:id="Rf4f9e6a6dc2e4059"/>
    <hyperlink ref="A258" r:id="Re2fa6a63fb2e418b"/>
    <hyperlink ref="E258" r:id="R9fd67cfc45754de8"/>
    <hyperlink ref="E259" r:id="R9b181220c67d4b47"/>
    <hyperlink ref="A260" r:id="R5d8311b07ca64318"/>
    <hyperlink ref="E260" r:id="R117fea63576149dd"/>
    <hyperlink ref="A261" r:id="Rcb077a2e863a4442"/>
    <hyperlink ref="E261" r:id="R368c1f8e877f4543"/>
    <hyperlink ref="A262" r:id="R21c195aec75c42f4"/>
    <hyperlink ref="E262" r:id="R8cb5aca303204d84"/>
    <hyperlink ref="A263" r:id="R964edad86261445c"/>
    <hyperlink ref="E263" r:id="Re9179b04ea1d4ad0"/>
    <hyperlink ref="A264" r:id="R14175fd61b394369"/>
    <hyperlink ref="E264" r:id="Read9e85402e94a19"/>
    <hyperlink ref="A265" r:id="Re7a02d84e93b4b17"/>
    <hyperlink ref="E265" r:id="Rd3e9e4a350ca43dd"/>
    <hyperlink ref="A266" r:id="R832f0ca662034907"/>
    <hyperlink ref="E266" r:id="Rb5502a9492744d56"/>
    <hyperlink ref="A267" r:id="Rc42bd2666fcd4313"/>
    <hyperlink ref="E267" r:id="R79b6f83981c04951"/>
    <hyperlink ref="A268" r:id="Rf2bc6ce88b5540d8"/>
    <hyperlink ref="E268" r:id="Rb93e60ba4e374793"/>
    <hyperlink ref="A269" r:id="Refe9d7527a0f47ff"/>
    <hyperlink ref="E269" r:id="Reedce414da324277"/>
    <hyperlink ref="A270" r:id="R5d680a7f643d43cc"/>
    <hyperlink ref="E270" r:id="Rdb131fad2e444248"/>
    <hyperlink ref="A271" r:id="Rd8813fe0a1c8478e"/>
    <hyperlink ref="E271" r:id="R0a6ec2fb592b49e3"/>
    <hyperlink ref="A272" r:id="R2e938559c3d6452c"/>
    <hyperlink ref="E272" r:id="Rdc5a4dba24ce430a"/>
    <hyperlink ref="A273" r:id="R33a240525be341f5"/>
    <hyperlink ref="E273" r:id="R628bbd58f630430d"/>
    <hyperlink ref="A274" r:id="R6ebde040d079426c"/>
    <hyperlink ref="E274" r:id="R0821f52c73ff4872"/>
    <hyperlink ref="A275" r:id="R84f75b44d1c14d23"/>
    <hyperlink ref="E275" r:id="R14742ee3c18449f2"/>
    <hyperlink ref="A276" r:id="R7a5a02716b704e60"/>
    <hyperlink ref="E276" r:id="R80b2292e7c4b407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343</v>
      </c>
      <c r="B1" s="12" t="s">
        <v>344</v>
      </c>
      <c r="C1" s="12" t="s">
        <v>345</v>
      </c>
      <c r="D1" s="12" t="s">
        <v>346</v>
      </c>
      <c r="E1" s="12" t="s">
        <v>19</v>
      </c>
      <c r="F1" s="12" t="s">
        <v>22</v>
      </c>
      <c r="G1" s="12" t="s">
        <v>23</v>
      </c>
      <c r="H1" s="12" t="s">
        <v>24</v>
      </c>
      <c r="I1" s="12" t="s">
        <v>18</v>
      </c>
      <c r="J1" s="12" t="s">
        <v>20</v>
      </c>
      <c r="K1" s="12" t="s">
        <v>347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348</v>
      </c>
      <c r="B1" s="24" t="s">
        <v>349</v>
      </c>
      <c r="C1" s="24" t="s">
        <v>350</v>
      </c>
    </row>
    <row r="2" ht="10.5" customHeight="1">
      <c r="A2" s="25"/>
      <c r="B2" s="26"/>
      <c r="C2" s="27"/>
      <c r="D2" s="27"/>
    </row>
    <row r="3">
      <c r="A3" s="26" t="s">
        <v>351</v>
      </c>
      <c r="B3" s="26" t="s">
        <v>352</v>
      </c>
      <c r="C3" s="27" t="s">
        <v>75</v>
      </c>
      <c r="D3" s="27" t="s">
        <v>36</v>
      </c>
    </row>
    <row r="4">
      <c r="A4" s="26" t="s">
        <v>353</v>
      </c>
      <c r="B4" s="26" t="s">
        <v>354</v>
      </c>
      <c r="C4" s="27" t="s">
        <v>53</v>
      </c>
      <c r="D4" s="27" t="s">
        <v>355</v>
      </c>
    </row>
    <row r="5">
      <c r="A5" s="26" t="s">
        <v>356</v>
      </c>
      <c r="B5" s="26" t="s">
        <v>357</v>
      </c>
      <c r="C5" s="27" t="s">
        <v>358</v>
      </c>
      <c r="D5" s="27" t="s">
        <v>359</v>
      </c>
    </row>
    <row r="6" ht="30">
      <c r="A6" s="26" t="s">
        <v>274</v>
      </c>
      <c r="B6" s="26" t="s">
        <v>360</v>
      </c>
      <c r="C6" s="27" t="s">
        <v>361</v>
      </c>
      <c r="D6" s="27" t="s">
        <v>362</v>
      </c>
    </row>
    <row r="7">
      <c r="A7" s="26" t="s">
        <v>363</v>
      </c>
      <c r="B7" s="26" t="s">
        <v>364</v>
      </c>
      <c r="C7" s="27" t="s">
        <v>365</v>
      </c>
      <c r="D7" s="27" t="s">
        <v>366</v>
      </c>
    </row>
    <row r="8">
      <c r="A8" s="26" t="s">
        <v>367</v>
      </c>
      <c r="B8" s="26" t="s">
        <v>368</v>
      </c>
      <c r="C8" s="27" t="s">
        <v>71</v>
      </c>
      <c r="D8" s="27" t="s">
        <v>369</v>
      </c>
    </row>
    <row r="9" ht="30">
      <c r="A9" s="26" t="s">
        <v>22</v>
      </c>
      <c r="B9" s="26" t="s">
        <v>370</v>
      </c>
      <c r="D9" s="27" t="s">
        <v>371</v>
      </c>
    </row>
    <row r="10" ht="30">
      <c r="A10" s="26" t="s">
        <v>372</v>
      </c>
      <c r="B10" s="26" t="s">
        <v>373</v>
      </c>
      <c r="D10" s="27" t="s">
        <v>374</v>
      </c>
    </row>
    <row r="11">
      <c r="A11" s="26" t="s">
        <v>375</v>
      </c>
      <c r="B11" s="26" t="s">
        <v>376</v>
      </c>
    </row>
    <row r="12">
      <c r="A12" s="26" t="s">
        <v>377</v>
      </c>
      <c r="B12" s="26" t="s">
        <v>378</v>
      </c>
    </row>
    <row r="13">
      <c r="A13" s="26" t="s">
        <v>379</v>
      </c>
      <c r="B13" s="26" t="s">
        <v>380</v>
      </c>
    </row>
    <row r="14">
      <c r="A14" s="26" t="s">
        <v>381</v>
      </c>
      <c r="B14" s="26" t="s">
        <v>382</v>
      </c>
    </row>
    <row r="15">
      <c r="A15" s="26" t="s">
        <v>383</v>
      </c>
      <c r="B15" s="26" t="s">
        <v>384</v>
      </c>
    </row>
    <row r="16">
      <c r="A16" s="26" t="s">
        <v>385</v>
      </c>
      <c r="B16" s="26" t="s">
        <v>386</v>
      </c>
    </row>
    <row r="17">
      <c r="A17" s="26" t="s">
        <v>387</v>
      </c>
      <c r="B17" s="26" t="s">
        <v>388</v>
      </c>
    </row>
    <row r="18">
      <c r="A18" s="26" t="s">
        <v>389</v>
      </c>
      <c r="B18" s="26" t="s">
        <v>390</v>
      </c>
    </row>
    <row r="19">
      <c r="A19" s="26" t="s">
        <v>391</v>
      </c>
      <c r="B19" s="26" t="s">
        <v>392</v>
      </c>
    </row>
    <row r="20">
      <c r="A20" s="26" t="s">
        <v>393</v>
      </c>
      <c r="B20" s="26" t="s">
        <v>394</v>
      </c>
    </row>
    <row r="21">
      <c r="A21" s="26" t="s">
        <v>395</v>
      </c>
      <c r="B21" s="26" t="s">
        <v>396</v>
      </c>
    </row>
    <row r="22">
      <c r="A22" s="26" t="s">
        <v>397</v>
      </c>
    </row>
    <row r="23">
      <c r="A23" s="26" t="s">
        <v>398</v>
      </c>
    </row>
    <row r="24">
      <c r="A24" s="26" t="s">
        <v>35</v>
      </c>
    </row>
    <row r="25">
      <c r="A25" s="26" t="s">
        <v>399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