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<sst xmlns="http://schemas.openxmlformats.org/spreadsheetml/2006/main" count="473" uniqueCount="473">
  <si>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</si>
  <si>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</si>
  <si>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</si>
  <si>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</si>
  <si>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</si>
  <si>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</si>
  <si>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</si>
  <si>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</si>
  <si>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</si>
  <si>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</si>
  <si>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</si>
  <si>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</si>
  <si>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</si>
  <si>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</si>
  <si>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</si>
  <si>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</si>
  <si>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</si>
  <si>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</si>
  <si>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</si>
  <si>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</si>
  <si>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</si>
  <si>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</si>
  <si>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</si>
  <si>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</si>
  <si>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</si>
  <si>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</si>
  <si>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</si>
  <si>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</si>
  <si>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</si>
  <si>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</si>
  <si>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</si>
  <si>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R4-061090</t>
  </si>
  <si>
    <t/>
  </si>
  <si>
    <t>Import from MS Access</t>
  </si>
  <si>
    <t>0</t>
  </si>
  <si>
    <t>other</t>
  </si>
  <si>
    <t>Decision</t>
  </si>
  <si>
    <t>-</t>
  </si>
  <si>
    <t>R4-061091</t>
  </si>
  <si>
    <t>Introduction of Extended 1.7/2.1 GHz requirements</t>
  </si>
  <si>
    <t>0281</t>
  </si>
  <si>
    <t>B</t>
  </si>
  <si>
    <t>RP-060785</t>
  </si>
  <si>
    <t>R4-061092</t>
  </si>
  <si>
    <t>0439</t>
  </si>
  <si>
    <t>R4-061093</t>
  </si>
  <si>
    <t>Performance requirement clarification</t>
  </si>
  <si>
    <t>0282</t>
  </si>
  <si>
    <t>F</t>
  </si>
  <si>
    <t>RP-060782</t>
  </si>
  <si>
    <t>R4-061094</t>
  </si>
  <si>
    <t>0283</t>
  </si>
  <si>
    <t>A</t>
  </si>
  <si>
    <t>R4-061095</t>
  </si>
  <si>
    <t>PLCCH Performance Requirement</t>
  </si>
  <si>
    <t>0197</t>
  </si>
  <si>
    <t>RP-060786</t>
  </si>
  <si>
    <t>R4-061096</t>
  </si>
  <si>
    <t>R4-061097</t>
  </si>
  <si>
    <t>R4-061098</t>
  </si>
  <si>
    <t>Performance requirements for 7.68 Mcps E-DCH associated downlink signalling channels: E-AGCH and E-HICH</t>
  </si>
  <si>
    <t>0198</t>
  </si>
  <si>
    <t>RP-060784</t>
  </si>
  <si>
    <t>R4-061099</t>
  </si>
  <si>
    <t>Performance requirements for 7.68 Mcps E-DCH channel.</t>
  </si>
  <si>
    <t>R4-061100</t>
  </si>
  <si>
    <t>0215</t>
  </si>
  <si>
    <t>R4-061101</t>
  </si>
  <si>
    <t>R4-061102</t>
  </si>
  <si>
    <t>R4-061103</t>
  </si>
  <si>
    <t>R4-061104</t>
  </si>
  <si>
    <t>R4-061105</t>
  </si>
  <si>
    <t>R4-061106</t>
  </si>
  <si>
    <t>R4-061107</t>
  </si>
  <si>
    <t>R4-061108</t>
  </si>
  <si>
    <t>R4-061109</t>
  </si>
  <si>
    <t>R4-061110</t>
  </si>
  <si>
    <t>R4-061111</t>
  </si>
  <si>
    <t>R4-061112</t>
  </si>
  <si>
    <t>R4-061113</t>
  </si>
  <si>
    <t>R4-061114</t>
  </si>
  <si>
    <t>R4-061115</t>
  </si>
  <si>
    <t>R4-061116</t>
  </si>
  <si>
    <t>R4-061117</t>
  </si>
  <si>
    <t>R4-061118</t>
  </si>
  <si>
    <t>R4-061119</t>
  </si>
  <si>
    <t>Corrections to input intermodulation</t>
  </si>
  <si>
    <t>0051</t>
  </si>
  <si>
    <t>R4-061120</t>
  </si>
  <si>
    <t>0052</t>
  </si>
  <si>
    <t>R4-061121</t>
  </si>
  <si>
    <t>0061</t>
  </si>
  <si>
    <t>R4-061122</t>
  </si>
  <si>
    <t>0062</t>
  </si>
  <si>
    <t>R4-061123</t>
  </si>
  <si>
    <t>0063</t>
  </si>
  <si>
    <t>R4-061124</t>
  </si>
  <si>
    <t>R4-061125</t>
  </si>
  <si>
    <t>R4-061126</t>
  </si>
  <si>
    <t>R4-061127</t>
  </si>
  <si>
    <t>R4-061128</t>
  </si>
  <si>
    <t>R4-061129</t>
  </si>
  <si>
    <t>R4-061130</t>
  </si>
  <si>
    <t>R4-061131</t>
  </si>
  <si>
    <t>R4-061132</t>
  </si>
  <si>
    <t>R4-061133</t>
  </si>
  <si>
    <t>R4-061134</t>
  </si>
  <si>
    <t>R4-061135</t>
  </si>
  <si>
    <t>R4-061136</t>
  </si>
  <si>
    <t>R4-061137</t>
  </si>
  <si>
    <t>0893</t>
  </si>
  <si>
    <t>R4-061138</t>
  </si>
  <si>
    <t>R4-061139</t>
  </si>
  <si>
    <t>R4-061140</t>
  </si>
  <si>
    <t>R4-061141</t>
  </si>
  <si>
    <t>Removal of SIB18 reselection test case</t>
  </si>
  <si>
    <t>0894</t>
  </si>
  <si>
    <t>R4-061142</t>
  </si>
  <si>
    <t>Removal of SIB18 re-selection test case</t>
  </si>
  <si>
    <t>0895</t>
  </si>
  <si>
    <t>R4-061143</t>
  </si>
  <si>
    <t>R4-061144</t>
  </si>
  <si>
    <t>R4-061145</t>
  </si>
  <si>
    <t>R4-061146</t>
  </si>
  <si>
    <t>R4-061147</t>
  </si>
  <si>
    <t>R4-061148</t>
  </si>
  <si>
    <t>Introduction of Extended 1.7/2.1 GHz requirements (Band X)</t>
  </si>
  <si>
    <t>0546</t>
  </si>
  <si>
    <t>R4-061149</t>
  </si>
  <si>
    <t>0036</t>
  </si>
  <si>
    <t>R4-061150</t>
  </si>
  <si>
    <t>0027</t>
  </si>
  <si>
    <t>R4-061151</t>
  </si>
  <si>
    <t>R4-061153</t>
  </si>
  <si>
    <t>R4-061154</t>
  </si>
  <si>
    <t>R4-061155</t>
  </si>
  <si>
    <t>R4-061156</t>
  </si>
  <si>
    <t>Extended RTT and Propagation Delay Report Mapping</t>
  </si>
  <si>
    <t>0896</t>
  </si>
  <si>
    <t>C</t>
  </si>
  <si>
    <t>RP-060787</t>
  </si>
  <si>
    <t>R4-061157</t>
  </si>
  <si>
    <t>R4-061158</t>
  </si>
  <si>
    <t>R4-061159</t>
  </si>
  <si>
    <t>R4-061160</t>
  </si>
  <si>
    <t>R4-061161</t>
  </si>
  <si>
    <t>R4-061162</t>
  </si>
  <si>
    <t>R4-061163</t>
  </si>
  <si>
    <t>R4-061164</t>
  </si>
  <si>
    <t>R4-061165</t>
  </si>
  <si>
    <t>R4-061166</t>
  </si>
  <si>
    <t>R4-061167</t>
  </si>
  <si>
    <t>R4-061168</t>
  </si>
  <si>
    <t>R4-061169</t>
  </si>
  <si>
    <t>R4-061170</t>
  </si>
  <si>
    <t>R4-061171</t>
  </si>
  <si>
    <t>R4-061172</t>
  </si>
  <si>
    <t>R4-061173</t>
  </si>
  <si>
    <t>R4-061174</t>
  </si>
  <si>
    <t>R4-061175</t>
  </si>
  <si>
    <t>R4-061176</t>
  </si>
  <si>
    <t>R4-061177</t>
  </si>
  <si>
    <t>R4-061178</t>
  </si>
  <si>
    <t>Corrections of figures in TS25.141 Appendix B</t>
  </si>
  <si>
    <t>0441</t>
  </si>
  <si>
    <t>RP-060788</t>
  </si>
  <si>
    <t>R4-061179</t>
  </si>
  <si>
    <t>R4-061180</t>
  </si>
  <si>
    <t>R4-061181</t>
  </si>
  <si>
    <t>R4-061182</t>
  </si>
  <si>
    <t>R4-061183</t>
  </si>
  <si>
    <t>R4-061184</t>
  </si>
  <si>
    <t>R4-061185</t>
  </si>
  <si>
    <t>R4-061186</t>
  </si>
  <si>
    <t>R4-061188</t>
  </si>
  <si>
    <t>R4-061189</t>
  </si>
  <si>
    <t>R4-061190</t>
  </si>
  <si>
    <t>R4-061191</t>
  </si>
  <si>
    <t>R4-061192</t>
  </si>
  <si>
    <t>R4-061193</t>
  </si>
  <si>
    <t>R4-061194</t>
  </si>
  <si>
    <t>R4-061195</t>
  </si>
  <si>
    <t>R4-061196</t>
  </si>
  <si>
    <t>R4-061197</t>
  </si>
  <si>
    <t>R4-061198</t>
  </si>
  <si>
    <t>R4-061199</t>
  </si>
  <si>
    <t>R4-061200</t>
  </si>
  <si>
    <t>R4-061201</t>
  </si>
  <si>
    <t>R4-061202</t>
  </si>
  <si>
    <t>R4-061203</t>
  </si>
  <si>
    <t>R4-061204</t>
  </si>
  <si>
    <t>R4-061205</t>
  </si>
  <si>
    <t>Combined MBMS demodulation and Cell identification requirement for 1.28 Mcps TDD</t>
  </si>
  <si>
    <t>0199</t>
  </si>
  <si>
    <t>R4-061206</t>
  </si>
  <si>
    <t>0200</t>
  </si>
  <si>
    <t>R4-061210</t>
  </si>
  <si>
    <t>R4-061211</t>
  </si>
  <si>
    <t>R4-061212</t>
  </si>
  <si>
    <t>R4-061213</t>
  </si>
  <si>
    <t>R4-061214</t>
  </si>
  <si>
    <t>R4-061215</t>
  </si>
  <si>
    <t>R4-061216</t>
  </si>
  <si>
    <t>R4-061217</t>
  </si>
  <si>
    <t>R4-061218</t>
  </si>
  <si>
    <t>R4-061219</t>
  </si>
  <si>
    <t>R4-061220</t>
  </si>
  <si>
    <t>R4-061221</t>
  </si>
  <si>
    <t>R4-061222</t>
  </si>
  <si>
    <t>Power setting with HS-DPCCH</t>
  </si>
  <si>
    <t>0526</t>
  </si>
  <si>
    <t>R4-061223</t>
  </si>
  <si>
    <t>0527</t>
  </si>
  <si>
    <t>R4-061224</t>
  </si>
  <si>
    <t>Power class 3bis in receiver requirements</t>
  </si>
  <si>
    <t>0528</t>
  </si>
  <si>
    <t>R4-061225</t>
  </si>
  <si>
    <t>R4-061226</t>
  </si>
  <si>
    <t>R4-061227</t>
  </si>
  <si>
    <t>R4-061228</t>
  </si>
  <si>
    <t>R4-061229</t>
  </si>
  <si>
    <t>R4-061230</t>
  </si>
  <si>
    <t>R4-061231</t>
  </si>
  <si>
    <t>R4-061232</t>
  </si>
  <si>
    <t>R4-061233</t>
  </si>
  <si>
    <t>R4-061234</t>
  </si>
  <si>
    <t>R4-061236</t>
  </si>
  <si>
    <t>Peak code domain error for E-DCH</t>
  </si>
  <si>
    <t>0522</t>
  </si>
  <si>
    <t>1</t>
  </si>
  <si>
    <t>R4-061237</t>
  </si>
  <si>
    <t>0523</t>
  </si>
  <si>
    <t>R4-061238</t>
  </si>
  <si>
    <t>R4-061239</t>
  </si>
  <si>
    <t>R4-061240</t>
  </si>
  <si>
    <t>R4-061241</t>
  </si>
  <si>
    <t>R4-061242</t>
  </si>
  <si>
    <t>0050</t>
  </si>
  <si>
    <t>R4-061243</t>
  </si>
  <si>
    <t>R4-061244</t>
  </si>
  <si>
    <t>R4-061245</t>
  </si>
  <si>
    <t>R4-061246</t>
  </si>
  <si>
    <t>R4-061247</t>
  </si>
  <si>
    <t>R4-061248</t>
  </si>
  <si>
    <t>R4-061249</t>
  </si>
  <si>
    <t>R4-061250</t>
  </si>
  <si>
    <t>R4-061251</t>
  </si>
  <si>
    <t>R4-061252</t>
  </si>
  <si>
    <t>R4-061253</t>
  </si>
  <si>
    <t>R4-061254</t>
  </si>
  <si>
    <t>R4-061255</t>
  </si>
  <si>
    <t>R4-061256</t>
  </si>
  <si>
    <t>R4-061257</t>
  </si>
  <si>
    <t>R4-061258</t>
  </si>
  <si>
    <t>R4-061259</t>
  </si>
  <si>
    <t>R4-061260</t>
  </si>
  <si>
    <t>R4-061261</t>
  </si>
  <si>
    <t>R4-061262</t>
  </si>
  <si>
    <t>R4-061263</t>
  </si>
  <si>
    <t>R4-061264</t>
  </si>
  <si>
    <t>R4-061265</t>
  </si>
  <si>
    <t>R4-061266</t>
  </si>
  <si>
    <t>R4-061267</t>
  </si>
  <si>
    <t>R4-061268</t>
  </si>
  <si>
    <t>R4-061269</t>
  </si>
  <si>
    <t>R4-061270</t>
  </si>
  <si>
    <t>R4-061271</t>
  </si>
  <si>
    <t>R4-061272</t>
  </si>
  <si>
    <t>R4-061273</t>
  </si>
  <si>
    <t>R4-061274</t>
  </si>
  <si>
    <t>Applicability of E-DCH code domain error at low power</t>
  </si>
  <si>
    <t>0529</t>
  </si>
  <si>
    <t>R4-061275</t>
  </si>
  <si>
    <t>0530</t>
  </si>
  <si>
    <t>R4-061276</t>
  </si>
  <si>
    <t>R4-061277</t>
  </si>
  <si>
    <t>R4-061278</t>
  </si>
  <si>
    <t>R4-061279</t>
  </si>
  <si>
    <t>R4-061280</t>
  </si>
  <si>
    <t>R4-061281</t>
  </si>
  <si>
    <t>R4-061283</t>
  </si>
  <si>
    <t>R4-061284</t>
  </si>
  <si>
    <t>R4-061285</t>
  </si>
  <si>
    <t>R4-061286</t>
  </si>
  <si>
    <t>Correction of typo in “Demodulation of MTCH and cell identification” test</t>
  </si>
  <si>
    <t>0531</t>
  </si>
  <si>
    <t>R4-061287</t>
  </si>
  <si>
    <t>0532</t>
  </si>
  <si>
    <t>R4-061288</t>
  </si>
  <si>
    <t>R4-061289</t>
  </si>
  <si>
    <t>R4-061290</t>
  </si>
  <si>
    <t>R4-061291</t>
  </si>
  <si>
    <t>R4-061292</t>
  </si>
  <si>
    <t>E-DCH Code Domain Error</t>
  </si>
  <si>
    <t>0533</t>
  </si>
  <si>
    <t>R4-061293</t>
  </si>
  <si>
    <t>0534</t>
  </si>
  <si>
    <t>R4-061294</t>
  </si>
  <si>
    <t>R4-061295</t>
  </si>
  <si>
    <t>Correction to A.8.4.1 for 1.28Mcps TDD</t>
  </si>
  <si>
    <t>0375</t>
  </si>
  <si>
    <t>R4-061296</t>
  </si>
  <si>
    <t>0376</t>
  </si>
  <si>
    <t>R4-061297</t>
  </si>
  <si>
    <t>0377</t>
  </si>
  <si>
    <t>R4-061298</t>
  </si>
  <si>
    <t>0378</t>
  </si>
  <si>
    <t>R4-061299</t>
  </si>
  <si>
    <t>R4-061300</t>
  </si>
  <si>
    <t>Correction to power step rounding</t>
  </si>
  <si>
    <t>0535</t>
  </si>
  <si>
    <t>R4-061301</t>
  </si>
  <si>
    <t>0536</t>
  </si>
  <si>
    <t>R4-061302</t>
  </si>
  <si>
    <t>0537</t>
  </si>
  <si>
    <t>R4-061303</t>
  </si>
  <si>
    <t>R4-061304</t>
  </si>
  <si>
    <t>R4-061305</t>
  </si>
  <si>
    <t>0538</t>
  </si>
  <si>
    <t>R4-061306</t>
  </si>
  <si>
    <t>R4-061307</t>
  </si>
  <si>
    <t>R4-061308</t>
  </si>
  <si>
    <t>R4-061309</t>
  </si>
  <si>
    <t>R4-061310</t>
  </si>
  <si>
    <t>R4-061311</t>
  </si>
  <si>
    <t>R4-061312</t>
  </si>
  <si>
    <t>R4-061313</t>
  </si>
  <si>
    <t>R4-061314</t>
  </si>
  <si>
    <t>R4-061315</t>
  </si>
  <si>
    <t>R4-061316</t>
  </si>
  <si>
    <t>R4-061317</t>
  </si>
  <si>
    <t>R4-061318</t>
  </si>
  <si>
    <t xml:space="preserve">Reply LS to RAN2:  Standalone Carrier for MBMS</t>
  </si>
  <si>
    <t>R4</t>
  </si>
  <si>
    <t>LS out</t>
  </si>
  <si>
    <t>R4-061319</t>
  </si>
  <si>
    <t>R4-061320</t>
  </si>
  <si>
    <t>R4-061321</t>
  </si>
  <si>
    <t>R4-061322</t>
  </si>
  <si>
    <t>R4-061323</t>
  </si>
  <si>
    <t>R4-061324</t>
  </si>
  <si>
    <t>R4-061325</t>
  </si>
  <si>
    <t>R4-061326</t>
  </si>
  <si>
    <t>R4-061327</t>
  </si>
  <si>
    <t>R4-061328</t>
  </si>
  <si>
    <t>R4-061329</t>
  </si>
  <si>
    <t>R4-061330</t>
  </si>
  <si>
    <t>R4-061331</t>
  </si>
  <si>
    <t>R4-061332</t>
  </si>
  <si>
    <t>R4-061333</t>
  </si>
  <si>
    <t>R4-061334</t>
  </si>
  <si>
    <t>R4-061335</t>
  </si>
  <si>
    <t>R4-061336</t>
  </si>
  <si>
    <t>R4-061337</t>
  </si>
  <si>
    <t>R4-061338</t>
  </si>
  <si>
    <t>R4-061339</t>
  </si>
  <si>
    <t>R4-061340</t>
  </si>
  <si>
    <t>R4-061341</t>
  </si>
  <si>
    <t>R4-061342</t>
  </si>
  <si>
    <t>R4-061343</t>
  </si>
  <si>
    <t>R4-061344</t>
  </si>
  <si>
    <t>R4-061345</t>
  </si>
  <si>
    <t>R4-061346</t>
  </si>
  <si>
    <t>LS on The liaison activity regarding Category B emission limits</t>
  </si>
  <si>
    <t>R4-061347</t>
  </si>
  <si>
    <t>R4-061348</t>
  </si>
  <si>
    <t>R4-061349</t>
  </si>
  <si>
    <t>R4-061350</t>
  </si>
  <si>
    <t>R4-061351</t>
  </si>
  <si>
    <t>R4-061352</t>
  </si>
  <si>
    <t>R4-061353</t>
  </si>
  <si>
    <t>R4-061354</t>
  </si>
  <si>
    <t>R4-061355</t>
  </si>
  <si>
    <t>R4-061357</t>
  </si>
  <si>
    <t>R4-061358</t>
  </si>
  <si>
    <t>R4-061359</t>
  </si>
  <si>
    <t>R4-061360</t>
  </si>
  <si>
    <t>R4-061361</t>
  </si>
  <si>
    <t>RF requirements in later releases</t>
  </si>
  <si>
    <t>0539</t>
  </si>
  <si>
    <t>R4-061362</t>
  </si>
  <si>
    <t>0540</t>
  </si>
  <si>
    <t>R4-061363</t>
  </si>
  <si>
    <t>0541</t>
  </si>
  <si>
    <t>R4-061364</t>
  </si>
  <si>
    <t>0542</t>
  </si>
  <si>
    <t>R4-061365</t>
  </si>
  <si>
    <t>0543</t>
  </si>
  <si>
    <t>R4-061366</t>
  </si>
  <si>
    <t>R4-061367</t>
  </si>
  <si>
    <t>R4-061368</t>
  </si>
  <si>
    <t>R4-061369</t>
  </si>
  <si>
    <t>R4-061370</t>
  </si>
  <si>
    <t>R4-061371</t>
  </si>
  <si>
    <t>R4-061372</t>
  </si>
  <si>
    <t>R4-061373</t>
  </si>
  <si>
    <t>Specifications of enhanced performance requirements type 1 for MBMS</t>
  </si>
  <si>
    <t>0544</t>
  </si>
  <si>
    <t>R4-061374</t>
  </si>
  <si>
    <t>R4-061375</t>
  </si>
  <si>
    <t>2</t>
  </si>
  <si>
    <t>R4-061376</t>
  </si>
  <si>
    <t>R4-061377</t>
  </si>
  <si>
    <t>R4-061378</t>
  </si>
  <si>
    <t>[Draft] LS Reply on MCCH reference RB configuration</t>
  </si>
  <si>
    <t>R4-061379</t>
  </si>
  <si>
    <t>R4-061380</t>
  </si>
  <si>
    <t>Enhanced Type 1 UE Performance Requirements for E-DCH DL Signalling Channels</t>
  </si>
  <si>
    <t>0545</t>
  </si>
  <si>
    <t>R4-061381</t>
  </si>
  <si>
    <t>R4-061382</t>
  </si>
  <si>
    <t>R4-061383</t>
  </si>
  <si>
    <t>R4-061384</t>
  </si>
  <si>
    <t>R4-061385</t>
  </si>
  <si>
    <t>Enhanced Type 1 UE performance requirements for E-DCH DL signalling channels</t>
  </si>
  <si>
    <t>R4-061386</t>
  </si>
  <si>
    <t>RP-060783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</si>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</sst>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1/Docs/R4-061090.zip" TargetMode="External" Id="R7ef30dc1d8624612" /><Relationship Type="http://schemas.openxmlformats.org/officeDocument/2006/relationships/hyperlink" Target="http://webapp.etsi.org/teldir/ListPersDetails.asp?PersId=0" TargetMode="External" Id="Rc10b114d634045ce" /><Relationship Type="http://schemas.openxmlformats.org/officeDocument/2006/relationships/hyperlink" Target="http://www.3gpp.org/ftp/tsg_ran/WG4_Radio/TSGR4_41/Docs/R4-061091.zip" TargetMode="External" Id="Rb3d966d9ff944373" /><Relationship Type="http://schemas.openxmlformats.org/officeDocument/2006/relationships/hyperlink" Target="http://webapp.etsi.org/teldir/ListPersDetails.asp?PersId=0" TargetMode="External" Id="R3d92ce1650834345" /><Relationship Type="http://schemas.openxmlformats.org/officeDocument/2006/relationships/hyperlink" Target="http://www.3gpp.org/ftp/tsg_ran/WG4_Radio/TSGR4_41/Docs/R4-061092.zip" TargetMode="External" Id="R4fe1a0992daf44c3" /><Relationship Type="http://schemas.openxmlformats.org/officeDocument/2006/relationships/hyperlink" Target="http://webapp.etsi.org/teldir/ListPersDetails.asp?PersId=0" TargetMode="External" Id="Rda1a2c4c509c419d" /><Relationship Type="http://schemas.openxmlformats.org/officeDocument/2006/relationships/hyperlink" Target="http://www.3gpp.org/ftp/tsg_ran/WG4_Radio/TSGR4_41/Docs/R4-061093.zip" TargetMode="External" Id="R861e3c675e3f469e" /><Relationship Type="http://schemas.openxmlformats.org/officeDocument/2006/relationships/hyperlink" Target="http://webapp.etsi.org/teldir/ListPersDetails.asp?PersId=0" TargetMode="External" Id="Rdc28b0f1ed0a4802" /><Relationship Type="http://schemas.openxmlformats.org/officeDocument/2006/relationships/hyperlink" Target="http://www.3gpp.org/ftp/tsg_ran/WG4_Radio/TSGR4_41/Docs/R4-061094.zip" TargetMode="External" Id="Rd58e41a9a2ce4bb3" /><Relationship Type="http://schemas.openxmlformats.org/officeDocument/2006/relationships/hyperlink" Target="http://webapp.etsi.org/teldir/ListPersDetails.asp?PersId=0" TargetMode="External" Id="R40ca72ee393c4a1e" /><Relationship Type="http://schemas.openxmlformats.org/officeDocument/2006/relationships/hyperlink" Target="http://www.3gpp.org/ftp/tsg_ran/WG4_Radio/TSGR4_41/Docs/R4-061095.zip" TargetMode="External" Id="R43b782dc1c6042f2" /><Relationship Type="http://schemas.openxmlformats.org/officeDocument/2006/relationships/hyperlink" Target="http://webapp.etsi.org/teldir/ListPersDetails.asp?PersId=0" TargetMode="External" Id="R3f93eeef26164fe3" /><Relationship Type="http://schemas.openxmlformats.org/officeDocument/2006/relationships/hyperlink" Target="http://www.3gpp.org/ftp/tsg_ran/WG4_Radio/TSGR4_41/Docs/R4-061096.zip" TargetMode="External" Id="R9e7091c3bee94769" /><Relationship Type="http://schemas.openxmlformats.org/officeDocument/2006/relationships/hyperlink" Target="http://webapp.etsi.org/teldir/ListPersDetails.asp?PersId=0" TargetMode="External" Id="R9a68f7be2ad54824" /><Relationship Type="http://schemas.openxmlformats.org/officeDocument/2006/relationships/hyperlink" Target="http://www.3gpp.org/ftp/tsg_ran/WG4_Radio/TSGR4_41/Docs/R4-061097.zip" TargetMode="External" Id="Re48e20178f884ed2" /><Relationship Type="http://schemas.openxmlformats.org/officeDocument/2006/relationships/hyperlink" Target="http://webapp.etsi.org/teldir/ListPersDetails.asp?PersId=0" TargetMode="External" Id="R2a9cb7ed7d774896" /><Relationship Type="http://schemas.openxmlformats.org/officeDocument/2006/relationships/hyperlink" Target="http://www.3gpp.org/ftp/tsg_ran/WG4_Radio/TSGR4_41/Docs/R4-061098.zip" TargetMode="External" Id="R97d211c5bfa342ba" /><Relationship Type="http://schemas.openxmlformats.org/officeDocument/2006/relationships/hyperlink" Target="http://webapp.etsi.org/teldir/ListPersDetails.asp?PersId=0" TargetMode="External" Id="R02649d9217244ce9" /><Relationship Type="http://schemas.openxmlformats.org/officeDocument/2006/relationships/hyperlink" Target="http://www.3gpp.org/ftp/tsg_ran/WG4_Radio/TSGR4_41/Docs/R4-061099.zip" TargetMode="External" Id="R661628122ea04db2" /><Relationship Type="http://schemas.openxmlformats.org/officeDocument/2006/relationships/hyperlink" Target="http://webapp.etsi.org/teldir/ListPersDetails.asp?PersId=0" TargetMode="External" Id="R785d127db40549eb" /><Relationship Type="http://schemas.openxmlformats.org/officeDocument/2006/relationships/hyperlink" Target="http://www.3gpp.org/ftp/tsg_ran/WG4_Radio/TSGR4_41/Docs/R4-061100.zip" TargetMode="External" Id="R5138d636246d4de9" /><Relationship Type="http://schemas.openxmlformats.org/officeDocument/2006/relationships/hyperlink" Target="http://webapp.etsi.org/teldir/ListPersDetails.asp?PersId=0" TargetMode="External" Id="Rd07eed7640bf499e" /><Relationship Type="http://schemas.openxmlformats.org/officeDocument/2006/relationships/hyperlink" Target="http://www.3gpp.org/ftp/tsg_ran/WG4_Radio/TSGR4_41/Docs/R4-061101.zip" TargetMode="External" Id="R14e61afcf2aa4591" /><Relationship Type="http://schemas.openxmlformats.org/officeDocument/2006/relationships/hyperlink" Target="http://webapp.etsi.org/teldir/ListPersDetails.asp?PersId=0" TargetMode="External" Id="R4a171fe8149a4f6f" /><Relationship Type="http://schemas.openxmlformats.org/officeDocument/2006/relationships/hyperlink" Target="http://www.3gpp.org/ftp/tsg_ran/WG4_Radio/TSGR4_41/Docs/R4-061102.zip" TargetMode="External" Id="R34b2d79e658e4a6e" /><Relationship Type="http://schemas.openxmlformats.org/officeDocument/2006/relationships/hyperlink" Target="http://webapp.etsi.org/teldir/ListPersDetails.asp?PersId=0" TargetMode="External" Id="R899b8178fc1442c7" /><Relationship Type="http://schemas.openxmlformats.org/officeDocument/2006/relationships/hyperlink" Target="http://www.3gpp.org/ftp/tsg_ran/WG4_Radio/TSGR4_41/Docs/R4-061103.zip" TargetMode="External" Id="R227858a88ed143e9" /><Relationship Type="http://schemas.openxmlformats.org/officeDocument/2006/relationships/hyperlink" Target="http://webapp.etsi.org/teldir/ListPersDetails.asp?PersId=0" TargetMode="External" Id="R88e173bb587445e8" /><Relationship Type="http://schemas.openxmlformats.org/officeDocument/2006/relationships/hyperlink" Target="http://www.3gpp.org/ftp/tsg_ran/WG4_Radio/TSGR4_41/Docs/R4-061104.zip" TargetMode="External" Id="R1820e7a382834dde" /><Relationship Type="http://schemas.openxmlformats.org/officeDocument/2006/relationships/hyperlink" Target="http://webapp.etsi.org/teldir/ListPersDetails.asp?PersId=0" TargetMode="External" Id="R3f2f06f23b224200" /><Relationship Type="http://schemas.openxmlformats.org/officeDocument/2006/relationships/hyperlink" Target="http://www.3gpp.org/ftp/tsg_ran/WG4_Radio/TSGR4_41/Docs/R4-061105.zip" TargetMode="External" Id="Rb5be42959ff74a61" /><Relationship Type="http://schemas.openxmlformats.org/officeDocument/2006/relationships/hyperlink" Target="http://webapp.etsi.org/teldir/ListPersDetails.asp?PersId=0" TargetMode="External" Id="R22e1c83677a04c1b" /><Relationship Type="http://schemas.openxmlformats.org/officeDocument/2006/relationships/hyperlink" Target="http://www.3gpp.org/ftp/tsg_ran/WG4_Radio/TSGR4_41/Docs/R4-061106.zip" TargetMode="External" Id="Re44f8b593da748d6" /><Relationship Type="http://schemas.openxmlformats.org/officeDocument/2006/relationships/hyperlink" Target="http://webapp.etsi.org/teldir/ListPersDetails.asp?PersId=0" TargetMode="External" Id="R4683babfaec44237" /><Relationship Type="http://schemas.openxmlformats.org/officeDocument/2006/relationships/hyperlink" Target="http://www.3gpp.org/ftp/tsg_ran/WG4_Radio/TSGR4_41/Docs/R4-061107.zip" TargetMode="External" Id="R3912351532af4ca4" /><Relationship Type="http://schemas.openxmlformats.org/officeDocument/2006/relationships/hyperlink" Target="http://webapp.etsi.org/teldir/ListPersDetails.asp?PersId=0" TargetMode="External" Id="R9acbb7d227cf45c5" /><Relationship Type="http://schemas.openxmlformats.org/officeDocument/2006/relationships/hyperlink" Target="http://www.3gpp.org/ftp/tsg_ran/WG4_Radio/TSGR4_41/Docs/R4-061108.zip" TargetMode="External" Id="R8c158b4f75fe4f81" /><Relationship Type="http://schemas.openxmlformats.org/officeDocument/2006/relationships/hyperlink" Target="http://webapp.etsi.org/teldir/ListPersDetails.asp?PersId=0" TargetMode="External" Id="R3fc5f8acc6564011" /><Relationship Type="http://schemas.openxmlformats.org/officeDocument/2006/relationships/hyperlink" Target="http://www.3gpp.org/ftp/tsg_ran/WG4_Radio/TSGR4_41/Docs/R4-061109.zip" TargetMode="External" Id="R9ceba3f1a7b54068" /><Relationship Type="http://schemas.openxmlformats.org/officeDocument/2006/relationships/hyperlink" Target="http://webapp.etsi.org/teldir/ListPersDetails.asp?PersId=0" TargetMode="External" Id="R8bcf2e513cbe45a5" /><Relationship Type="http://schemas.openxmlformats.org/officeDocument/2006/relationships/hyperlink" Target="http://www.3gpp.org/ftp/tsg_ran/WG4_Radio/TSGR4_41/Docs/R4-061110.zip" TargetMode="External" Id="R1d8c0a1f1523421c" /><Relationship Type="http://schemas.openxmlformats.org/officeDocument/2006/relationships/hyperlink" Target="http://webapp.etsi.org/teldir/ListPersDetails.asp?PersId=0" TargetMode="External" Id="R2d4229ff12c34d93" /><Relationship Type="http://schemas.openxmlformats.org/officeDocument/2006/relationships/hyperlink" Target="http://www.3gpp.org/ftp/tsg_ran/WG4_Radio/TSGR4_41/Docs/R4-061111.zip" TargetMode="External" Id="R5b22e659b6e2423b" /><Relationship Type="http://schemas.openxmlformats.org/officeDocument/2006/relationships/hyperlink" Target="http://webapp.etsi.org/teldir/ListPersDetails.asp?PersId=0" TargetMode="External" Id="Rb61cd0c8ed634fb8" /><Relationship Type="http://schemas.openxmlformats.org/officeDocument/2006/relationships/hyperlink" Target="http://www.3gpp.org/ftp/tsg_ran/WG4_Radio/TSGR4_41/Docs/R4-061112.zip" TargetMode="External" Id="R251d40bf1e934e2d" /><Relationship Type="http://schemas.openxmlformats.org/officeDocument/2006/relationships/hyperlink" Target="http://webapp.etsi.org/teldir/ListPersDetails.asp?PersId=0" TargetMode="External" Id="R8a4e0dc72ebc4022" /><Relationship Type="http://schemas.openxmlformats.org/officeDocument/2006/relationships/hyperlink" Target="http://www.3gpp.org/ftp/tsg_ran/WG4_Radio/TSGR4_41/Docs/R4-061113.zip" TargetMode="External" Id="R16f842ec0a55472f" /><Relationship Type="http://schemas.openxmlformats.org/officeDocument/2006/relationships/hyperlink" Target="http://webapp.etsi.org/teldir/ListPersDetails.asp?PersId=0" TargetMode="External" Id="Rd523609a63794b4a" /><Relationship Type="http://schemas.openxmlformats.org/officeDocument/2006/relationships/hyperlink" Target="http://www.3gpp.org/ftp/tsg_ran/WG4_Radio/TSGR4_41/Docs/R4-061114.zip" TargetMode="External" Id="R78f7c952ccd0483c" /><Relationship Type="http://schemas.openxmlformats.org/officeDocument/2006/relationships/hyperlink" Target="http://webapp.etsi.org/teldir/ListPersDetails.asp?PersId=0" TargetMode="External" Id="R427675e150194bbf" /><Relationship Type="http://schemas.openxmlformats.org/officeDocument/2006/relationships/hyperlink" Target="http://www.3gpp.org/ftp/tsg_ran/WG4_Radio/TSGR4_41/Docs/R4-061115.zip" TargetMode="External" Id="Rc23f06311ebb4a1c" /><Relationship Type="http://schemas.openxmlformats.org/officeDocument/2006/relationships/hyperlink" Target="http://webapp.etsi.org/teldir/ListPersDetails.asp?PersId=0" TargetMode="External" Id="Rf471a98877c74719" /><Relationship Type="http://schemas.openxmlformats.org/officeDocument/2006/relationships/hyperlink" Target="http://www.3gpp.org/ftp/tsg_ran/WG4_Radio/TSGR4_41/Docs/R4-061116.zip" TargetMode="External" Id="Rdb336ac4166548c0" /><Relationship Type="http://schemas.openxmlformats.org/officeDocument/2006/relationships/hyperlink" Target="http://webapp.etsi.org/teldir/ListPersDetails.asp?PersId=0" TargetMode="External" Id="R05c21038a8224094" /><Relationship Type="http://schemas.openxmlformats.org/officeDocument/2006/relationships/hyperlink" Target="http://www.3gpp.org/ftp/tsg_ran/WG4_Radio/TSGR4_41/Docs/R4-061117.zip" TargetMode="External" Id="R049b70ce48314d6e" /><Relationship Type="http://schemas.openxmlformats.org/officeDocument/2006/relationships/hyperlink" Target="http://webapp.etsi.org/teldir/ListPersDetails.asp?PersId=0" TargetMode="External" Id="R2f725b0432e34496" /><Relationship Type="http://schemas.openxmlformats.org/officeDocument/2006/relationships/hyperlink" Target="http://www.3gpp.org/ftp/tsg_ran/WG4_Radio/TSGR4_41/Docs/R4-061118.zip" TargetMode="External" Id="R316a98ae77324e36" /><Relationship Type="http://schemas.openxmlformats.org/officeDocument/2006/relationships/hyperlink" Target="http://webapp.etsi.org/teldir/ListPersDetails.asp?PersId=0" TargetMode="External" Id="R942bba42965c46fc" /><Relationship Type="http://schemas.openxmlformats.org/officeDocument/2006/relationships/hyperlink" Target="http://www.3gpp.org/ftp/tsg_ran/WG4_Radio/TSGR4_41/Docs/R4-061119.zip" TargetMode="External" Id="Rbe4230af4fe04d05" /><Relationship Type="http://schemas.openxmlformats.org/officeDocument/2006/relationships/hyperlink" Target="http://webapp.etsi.org/teldir/ListPersDetails.asp?PersId=0" TargetMode="External" Id="Rb2dd22527cce4112" /><Relationship Type="http://schemas.openxmlformats.org/officeDocument/2006/relationships/hyperlink" Target="http://www.3gpp.org/ftp/tsg_ran/WG4_Radio/TSGR4_41/Docs/R4-061120.zip" TargetMode="External" Id="Rd9088bc30adc4825" /><Relationship Type="http://schemas.openxmlformats.org/officeDocument/2006/relationships/hyperlink" Target="http://webapp.etsi.org/teldir/ListPersDetails.asp?PersId=0" TargetMode="External" Id="R7193e45e88354f14" /><Relationship Type="http://schemas.openxmlformats.org/officeDocument/2006/relationships/hyperlink" Target="http://www.3gpp.org/ftp/tsg_ran/WG4_Radio/TSGR4_41/Docs/R4-061121.zip" TargetMode="External" Id="R8d2a1d9baf904156" /><Relationship Type="http://schemas.openxmlformats.org/officeDocument/2006/relationships/hyperlink" Target="http://webapp.etsi.org/teldir/ListPersDetails.asp?PersId=0" TargetMode="External" Id="R23649d0578834522" /><Relationship Type="http://schemas.openxmlformats.org/officeDocument/2006/relationships/hyperlink" Target="http://www.3gpp.org/ftp/tsg_ran/WG4_Radio/TSGR4_41/Docs/R4-061122.zip" TargetMode="External" Id="R371e07df6a244278" /><Relationship Type="http://schemas.openxmlformats.org/officeDocument/2006/relationships/hyperlink" Target="http://webapp.etsi.org/teldir/ListPersDetails.asp?PersId=0" TargetMode="External" Id="R740d30da2da24e02" /><Relationship Type="http://schemas.openxmlformats.org/officeDocument/2006/relationships/hyperlink" Target="http://www.3gpp.org/ftp/tsg_ran/WG4_Radio/TSGR4_41/Docs/R4-061123.zip" TargetMode="External" Id="R480be53054bb4825" /><Relationship Type="http://schemas.openxmlformats.org/officeDocument/2006/relationships/hyperlink" Target="http://webapp.etsi.org/teldir/ListPersDetails.asp?PersId=0" TargetMode="External" Id="R0c07ce001737408f" /><Relationship Type="http://schemas.openxmlformats.org/officeDocument/2006/relationships/hyperlink" Target="http://www.3gpp.org/ftp/tsg_ran/WG4_Radio/TSGR4_41/Docs/R4-061124.zip" TargetMode="External" Id="R462947d9d39a4e0b" /><Relationship Type="http://schemas.openxmlformats.org/officeDocument/2006/relationships/hyperlink" Target="http://webapp.etsi.org/teldir/ListPersDetails.asp?PersId=0" TargetMode="External" Id="R0e051c10033d4aaf" /><Relationship Type="http://schemas.openxmlformats.org/officeDocument/2006/relationships/hyperlink" Target="http://www.3gpp.org/ftp/tsg_ran/WG4_Radio/TSGR4_41/Docs/R4-061125.zip" TargetMode="External" Id="R683f9cf8e2b04265" /><Relationship Type="http://schemas.openxmlformats.org/officeDocument/2006/relationships/hyperlink" Target="http://webapp.etsi.org/teldir/ListPersDetails.asp?PersId=0" TargetMode="External" Id="R45ca164d5fc44368" /><Relationship Type="http://schemas.openxmlformats.org/officeDocument/2006/relationships/hyperlink" Target="http://www.3gpp.org/ftp/tsg_ran/WG4_Radio/TSGR4_41/Docs/R4-061126.zip" TargetMode="External" Id="R53f2dd8e50024325" /><Relationship Type="http://schemas.openxmlformats.org/officeDocument/2006/relationships/hyperlink" Target="http://webapp.etsi.org/teldir/ListPersDetails.asp?PersId=0" TargetMode="External" Id="R236a1d59c31348bb" /><Relationship Type="http://schemas.openxmlformats.org/officeDocument/2006/relationships/hyperlink" Target="http://www.3gpp.org/ftp/tsg_ran/WG4_Radio/TSGR4_41/Docs/R4-061127.zip" TargetMode="External" Id="R6d2d86848cb24d26" /><Relationship Type="http://schemas.openxmlformats.org/officeDocument/2006/relationships/hyperlink" Target="http://webapp.etsi.org/teldir/ListPersDetails.asp?PersId=0" TargetMode="External" Id="Rf6f7b8d1e81b4542" /><Relationship Type="http://schemas.openxmlformats.org/officeDocument/2006/relationships/hyperlink" Target="http://www.3gpp.org/ftp/tsg_ran/WG4_Radio/TSGR4_41/Docs/R4-061128.zip" TargetMode="External" Id="R023fd7118641479a" /><Relationship Type="http://schemas.openxmlformats.org/officeDocument/2006/relationships/hyperlink" Target="http://webapp.etsi.org/teldir/ListPersDetails.asp?PersId=0" TargetMode="External" Id="R207d27ec4a5041f8" /><Relationship Type="http://schemas.openxmlformats.org/officeDocument/2006/relationships/hyperlink" Target="http://www.3gpp.org/ftp/tsg_ran/WG4_Radio/TSGR4_41/Docs/R4-061129.zip" TargetMode="External" Id="Rf7c87f537fa34922" /><Relationship Type="http://schemas.openxmlformats.org/officeDocument/2006/relationships/hyperlink" Target="http://webapp.etsi.org/teldir/ListPersDetails.asp?PersId=0" TargetMode="External" Id="R4d5ddf39d0ae4de3" /><Relationship Type="http://schemas.openxmlformats.org/officeDocument/2006/relationships/hyperlink" Target="http://www.3gpp.org/ftp/tsg_ran/WG4_Radio/TSGR4_41/Docs/R4-061130.zip" TargetMode="External" Id="R2438b862266045f8" /><Relationship Type="http://schemas.openxmlformats.org/officeDocument/2006/relationships/hyperlink" Target="http://webapp.etsi.org/teldir/ListPersDetails.asp?PersId=0" TargetMode="External" Id="R6a80b877b78645fc" /><Relationship Type="http://schemas.openxmlformats.org/officeDocument/2006/relationships/hyperlink" Target="http://www.3gpp.org/ftp/tsg_ran/WG4_Radio/TSGR4_41/Docs/R4-061131.zip" TargetMode="External" Id="Rf2e8402e531e4cf3" /><Relationship Type="http://schemas.openxmlformats.org/officeDocument/2006/relationships/hyperlink" Target="http://webapp.etsi.org/teldir/ListPersDetails.asp?PersId=0" TargetMode="External" Id="Ra1c3af3445a84c9d" /><Relationship Type="http://schemas.openxmlformats.org/officeDocument/2006/relationships/hyperlink" Target="http://www.3gpp.org/ftp/tsg_ran/WG4_Radio/TSGR4_41/Docs/R4-061132.zip" TargetMode="External" Id="R601ba06155924959" /><Relationship Type="http://schemas.openxmlformats.org/officeDocument/2006/relationships/hyperlink" Target="http://webapp.etsi.org/teldir/ListPersDetails.asp?PersId=0" TargetMode="External" Id="Rbde402e21dac41ce" /><Relationship Type="http://schemas.openxmlformats.org/officeDocument/2006/relationships/hyperlink" Target="http://www.3gpp.org/ftp/tsg_ran/WG4_Radio/TSGR4_41/Docs/R4-061133.zip" TargetMode="External" Id="Rda00888a4a6541c6" /><Relationship Type="http://schemas.openxmlformats.org/officeDocument/2006/relationships/hyperlink" Target="http://webapp.etsi.org/teldir/ListPersDetails.asp?PersId=0" TargetMode="External" Id="R1d23544136ab4e8d" /><Relationship Type="http://schemas.openxmlformats.org/officeDocument/2006/relationships/hyperlink" Target="http://www.3gpp.org/ftp/tsg_ran/WG4_Radio/TSGR4_41/Docs/R4-061134.zip" TargetMode="External" Id="R0d6fec52a5ec46ad" /><Relationship Type="http://schemas.openxmlformats.org/officeDocument/2006/relationships/hyperlink" Target="http://webapp.etsi.org/teldir/ListPersDetails.asp?PersId=0" TargetMode="External" Id="Rb7a8f687f4ed4690" /><Relationship Type="http://schemas.openxmlformats.org/officeDocument/2006/relationships/hyperlink" Target="http://www.3gpp.org/ftp/tsg_ran/WG4_Radio/TSGR4_41/Docs/R4-061135.zip" TargetMode="External" Id="R0101e9e2fb83494b" /><Relationship Type="http://schemas.openxmlformats.org/officeDocument/2006/relationships/hyperlink" Target="http://webapp.etsi.org/teldir/ListPersDetails.asp?PersId=0" TargetMode="External" Id="R5c6be6c0499e453e" /><Relationship Type="http://schemas.openxmlformats.org/officeDocument/2006/relationships/hyperlink" Target="http://www.3gpp.org/ftp/tsg_ran/WG4_Radio/TSGR4_41/Docs/R4-061136.zip" TargetMode="External" Id="Rd85fbe4da5f842c9" /><Relationship Type="http://schemas.openxmlformats.org/officeDocument/2006/relationships/hyperlink" Target="http://webapp.etsi.org/teldir/ListPersDetails.asp?PersId=0" TargetMode="External" Id="R928bd20b9b1143dc" /><Relationship Type="http://schemas.openxmlformats.org/officeDocument/2006/relationships/hyperlink" Target="http://www.3gpp.org/ftp/tsg_ran/WG4_Radio/TSGR4_41/Docs/R4-061137.zip" TargetMode="External" Id="R05a7db8236874888" /><Relationship Type="http://schemas.openxmlformats.org/officeDocument/2006/relationships/hyperlink" Target="http://webapp.etsi.org/teldir/ListPersDetails.asp?PersId=0" TargetMode="External" Id="R563b877c47984fc9" /><Relationship Type="http://schemas.openxmlformats.org/officeDocument/2006/relationships/hyperlink" Target="http://www.3gpp.org/ftp/tsg_ran/WG4_Radio/TSGR4_41/Docs/R4-061138.zip" TargetMode="External" Id="R4a561658cbf54f60" /><Relationship Type="http://schemas.openxmlformats.org/officeDocument/2006/relationships/hyperlink" Target="http://webapp.etsi.org/teldir/ListPersDetails.asp?PersId=0" TargetMode="External" Id="Rab12b8b2cf704eda" /><Relationship Type="http://schemas.openxmlformats.org/officeDocument/2006/relationships/hyperlink" Target="http://www.3gpp.org/ftp/tsg_ran/WG4_Radio/TSGR4_41/Docs/R4-061139.zip" TargetMode="External" Id="Rba116d3a81044692" /><Relationship Type="http://schemas.openxmlformats.org/officeDocument/2006/relationships/hyperlink" Target="http://webapp.etsi.org/teldir/ListPersDetails.asp?PersId=0" TargetMode="External" Id="R9ad35e7c9a2a4d7c" /><Relationship Type="http://schemas.openxmlformats.org/officeDocument/2006/relationships/hyperlink" Target="http://www.3gpp.org/ftp/tsg_ran/WG4_Radio/TSGR4_41/Docs/R4-061140.zip" TargetMode="External" Id="R323ecc84b3ec4374" /><Relationship Type="http://schemas.openxmlformats.org/officeDocument/2006/relationships/hyperlink" Target="http://webapp.etsi.org/teldir/ListPersDetails.asp?PersId=0" TargetMode="External" Id="R2011a5b5808849ee" /><Relationship Type="http://schemas.openxmlformats.org/officeDocument/2006/relationships/hyperlink" Target="http://www.3gpp.org/ftp/tsg_ran/WG4_Radio/TSGR4_41/Docs/R4-061141.zip" TargetMode="External" Id="R02c0a49e31b14b18" /><Relationship Type="http://schemas.openxmlformats.org/officeDocument/2006/relationships/hyperlink" Target="http://webapp.etsi.org/teldir/ListPersDetails.asp?PersId=0" TargetMode="External" Id="R109ed83a1494460d" /><Relationship Type="http://schemas.openxmlformats.org/officeDocument/2006/relationships/hyperlink" Target="http://www.3gpp.org/ftp/tsg_ran/WG4_Radio/TSGR4_41/Docs/R4-061142.zip" TargetMode="External" Id="R23bd9ae808724412" /><Relationship Type="http://schemas.openxmlformats.org/officeDocument/2006/relationships/hyperlink" Target="http://webapp.etsi.org/teldir/ListPersDetails.asp?PersId=0" TargetMode="External" Id="R2747c97359494fa4" /><Relationship Type="http://schemas.openxmlformats.org/officeDocument/2006/relationships/hyperlink" Target="http://www.3gpp.org/ftp/tsg_ran/WG4_Radio/TSGR4_41/Docs/R4-061143.zip" TargetMode="External" Id="R38076b14dcbf43dd" /><Relationship Type="http://schemas.openxmlformats.org/officeDocument/2006/relationships/hyperlink" Target="http://webapp.etsi.org/teldir/ListPersDetails.asp?PersId=0" TargetMode="External" Id="Re42a116baf19423d" /><Relationship Type="http://schemas.openxmlformats.org/officeDocument/2006/relationships/hyperlink" Target="http://www.3gpp.org/ftp/tsg_ran/WG4_Radio/TSGR4_41/Docs/R4-061144.zip" TargetMode="External" Id="R74918764d8ad4f98" /><Relationship Type="http://schemas.openxmlformats.org/officeDocument/2006/relationships/hyperlink" Target="http://webapp.etsi.org/teldir/ListPersDetails.asp?PersId=0" TargetMode="External" Id="R78c751a35d4047d2" /><Relationship Type="http://schemas.openxmlformats.org/officeDocument/2006/relationships/hyperlink" Target="http://www.3gpp.org/ftp/tsg_ran/WG4_Radio/TSGR4_41/Docs/R4-061145.zip" TargetMode="External" Id="Reaeea74845bd4b77" /><Relationship Type="http://schemas.openxmlformats.org/officeDocument/2006/relationships/hyperlink" Target="http://webapp.etsi.org/teldir/ListPersDetails.asp?PersId=0" TargetMode="External" Id="Rde13327d8bdf4447" /><Relationship Type="http://schemas.openxmlformats.org/officeDocument/2006/relationships/hyperlink" Target="http://www.3gpp.org/ftp/tsg_ran/WG4_Radio/TSGR4_41/Docs/R4-061146.zip" TargetMode="External" Id="R5fb9089bf3394807" /><Relationship Type="http://schemas.openxmlformats.org/officeDocument/2006/relationships/hyperlink" Target="http://webapp.etsi.org/teldir/ListPersDetails.asp?PersId=0" TargetMode="External" Id="R795d5ecd2deb4824" /><Relationship Type="http://schemas.openxmlformats.org/officeDocument/2006/relationships/hyperlink" Target="http://www.3gpp.org/ftp/tsg_ran/WG4_Radio/TSGR4_41/Docs/R4-061147.zip" TargetMode="External" Id="Rf04fbfa00ddd419b" /><Relationship Type="http://schemas.openxmlformats.org/officeDocument/2006/relationships/hyperlink" Target="http://webapp.etsi.org/teldir/ListPersDetails.asp?PersId=0" TargetMode="External" Id="Rf0f1ec575e764ea7" /><Relationship Type="http://schemas.openxmlformats.org/officeDocument/2006/relationships/hyperlink" Target="http://www.3gpp.org/ftp/tsg_ran/WG4_Radio/TSGR4_41/Docs/R4-061148.zip" TargetMode="External" Id="R70c5f110e9034b75" /><Relationship Type="http://schemas.openxmlformats.org/officeDocument/2006/relationships/hyperlink" Target="http://webapp.etsi.org/teldir/ListPersDetails.asp?PersId=0" TargetMode="External" Id="R32ff9e96f4f54c6a" /><Relationship Type="http://schemas.openxmlformats.org/officeDocument/2006/relationships/hyperlink" Target="http://www.3gpp.org/ftp/tsg_ran/WG4_Radio/TSGR4_41/Docs/R4-061149.zip" TargetMode="External" Id="R6005b9b7cfc643b9" /><Relationship Type="http://schemas.openxmlformats.org/officeDocument/2006/relationships/hyperlink" Target="http://webapp.etsi.org/teldir/ListPersDetails.asp?PersId=0" TargetMode="External" Id="Rf1379015b06b46dd" /><Relationship Type="http://schemas.openxmlformats.org/officeDocument/2006/relationships/hyperlink" Target="http://www.3gpp.org/ftp/tsg_ran/WG4_Radio/TSGR4_41/Docs/R4-061150.zip" TargetMode="External" Id="R5e45055e47614dae" /><Relationship Type="http://schemas.openxmlformats.org/officeDocument/2006/relationships/hyperlink" Target="http://webapp.etsi.org/teldir/ListPersDetails.asp?PersId=0" TargetMode="External" Id="R4fd482681b1c4680" /><Relationship Type="http://schemas.openxmlformats.org/officeDocument/2006/relationships/hyperlink" Target="http://www.3gpp.org/ftp/tsg_ran/WG4_Radio/TSGR4_41/Docs/R4-061151.zip" TargetMode="External" Id="Rfeb7e60695f14c7c" /><Relationship Type="http://schemas.openxmlformats.org/officeDocument/2006/relationships/hyperlink" Target="http://webapp.etsi.org/teldir/ListPersDetails.asp?PersId=0" TargetMode="External" Id="R621df5f607d54a81" /><Relationship Type="http://schemas.openxmlformats.org/officeDocument/2006/relationships/hyperlink" Target="http://www.3gpp.org/ftp/tsg_ran/WG4_Radio/TSGR4_41/Docs/R4-061153.zip" TargetMode="External" Id="R509340feaaf34512" /><Relationship Type="http://schemas.openxmlformats.org/officeDocument/2006/relationships/hyperlink" Target="http://webapp.etsi.org/teldir/ListPersDetails.asp?PersId=0" TargetMode="External" Id="R142b85c975ce442c" /><Relationship Type="http://schemas.openxmlformats.org/officeDocument/2006/relationships/hyperlink" Target="http://www.3gpp.org/ftp/tsg_ran/WG4_Radio/TSGR4_41/Docs/R4-061154.zip" TargetMode="External" Id="R776a9e74b2ca43db" /><Relationship Type="http://schemas.openxmlformats.org/officeDocument/2006/relationships/hyperlink" Target="http://webapp.etsi.org/teldir/ListPersDetails.asp?PersId=0" TargetMode="External" Id="R5ea30c9408454037" /><Relationship Type="http://schemas.openxmlformats.org/officeDocument/2006/relationships/hyperlink" Target="http://www.3gpp.org/ftp/tsg_ran/WG4_Radio/TSGR4_41/Docs/R4-061155.zip" TargetMode="External" Id="R9ecf29769783415c" /><Relationship Type="http://schemas.openxmlformats.org/officeDocument/2006/relationships/hyperlink" Target="http://webapp.etsi.org/teldir/ListPersDetails.asp?PersId=0" TargetMode="External" Id="R958aa7405df54731" /><Relationship Type="http://schemas.openxmlformats.org/officeDocument/2006/relationships/hyperlink" Target="http://www.3gpp.org/ftp/tsg_ran/WG4_Radio/TSGR4_41/Docs/R4-061156.zip" TargetMode="External" Id="Rec3f7af3b1444390" /><Relationship Type="http://schemas.openxmlformats.org/officeDocument/2006/relationships/hyperlink" Target="http://webapp.etsi.org/teldir/ListPersDetails.asp?PersId=0" TargetMode="External" Id="R78b9bc9a77b5405a" /><Relationship Type="http://schemas.openxmlformats.org/officeDocument/2006/relationships/hyperlink" Target="http://www.3gpp.org/ftp/tsg_ran/WG4_Radio/TSGR4_41/Docs/R4-061157.zip" TargetMode="External" Id="R399cdf4952a34f34" /><Relationship Type="http://schemas.openxmlformats.org/officeDocument/2006/relationships/hyperlink" Target="http://webapp.etsi.org/teldir/ListPersDetails.asp?PersId=0" TargetMode="External" Id="Rde9f371e1f5849da" /><Relationship Type="http://schemas.openxmlformats.org/officeDocument/2006/relationships/hyperlink" Target="http://www.3gpp.org/ftp/tsg_ran/WG4_Radio/TSGR4_41/Docs/R4-061158.zip" TargetMode="External" Id="R3bd8bde1d13b4aaf" /><Relationship Type="http://schemas.openxmlformats.org/officeDocument/2006/relationships/hyperlink" Target="http://webapp.etsi.org/teldir/ListPersDetails.asp?PersId=0" TargetMode="External" Id="R862ec43c70ab4a6a" /><Relationship Type="http://schemas.openxmlformats.org/officeDocument/2006/relationships/hyperlink" Target="http://www.3gpp.org/ftp/tsg_ran/WG4_Radio/TSGR4_41/Docs/R4-061159.zip" TargetMode="External" Id="R289a215388bb4a0d" /><Relationship Type="http://schemas.openxmlformats.org/officeDocument/2006/relationships/hyperlink" Target="http://webapp.etsi.org/teldir/ListPersDetails.asp?PersId=0" TargetMode="External" Id="Rebe030b307ee4e1c" /><Relationship Type="http://schemas.openxmlformats.org/officeDocument/2006/relationships/hyperlink" Target="http://www.3gpp.org/ftp/tsg_ran/WG4_Radio/TSGR4_41/Docs/R4-061160.zip" TargetMode="External" Id="R4dda0085c70d4042" /><Relationship Type="http://schemas.openxmlformats.org/officeDocument/2006/relationships/hyperlink" Target="http://webapp.etsi.org/teldir/ListPersDetails.asp?PersId=0" TargetMode="External" Id="Rd860013c1bc04676" /><Relationship Type="http://schemas.openxmlformats.org/officeDocument/2006/relationships/hyperlink" Target="http://www.3gpp.org/ftp/tsg_ran/WG4_Radio/TSGR4_41/Docs/R4-061161.zip" TargetMode="External" Id="Rac990ebd5b1541f4" /><Relationship Type="http://schemas.openxmlformats.org/officeDocument/2006/relationships/hyperlink" Target="http://webapp.etsi.org/teldir/ListPersDetails.asp?PersId=0" TargetMode="External" Id="Rc07534eeeb7f4195" /><Relationship Type="http://schemas.openxmlformats.org/officeDocument/2006/relationships/hyperlink" Target="http://www.3gpp.org/ftp/tsg_ran/WG4_Radio/TSGR4_41/Docs/R4-061162.zip" TargetMode="External" Id="R91a6bd6a631d4cab" /><Relationship Type="http://schemas.openxmlformats.org/officeDocument/2006/relationships/hyperlink" Target="http://webapp.etsi.org/teldir/ListPersDetails.asp?PersId=0" TargetMode="External" Id="Rae032f0ba3f54726" /><Relationship Type="http://schemas.openxmlformats.org/officeDocument/2006/relationships/hyperlink" Target="http://www.3gpp.org/ftp/tsg_ran/WG4_Radio/TSGR4_41/Docs/R4-061163.zip" TargetMode="External" Id="Rcfdde89fce2a4803" /><Relationship Type="http://schemas.openxmlformats.org/officeDocument/2006/relationships/hyperlink" Target="http://webapp.etsi.org/teldir/ListPersDetails.asp?PersId=0" TargetMode="External" Id="Rd382d682bba34787" /><Relationship Type="http://schemas.openxmlformats.org/officeDocument/2006/relationships/hyperlink" Target="http://www.3gpp.org/ftp/tsg_ran/WG4_Radio/TSGR4_41/Docs/R4-061164.zip" TargetMode="External" Id="R6e4071b64eaf4ba5" /><Relationship Type="http://schemas.openxmlformats.org/officeDocument/2006/relationships/hyperlink" Target="http://webapp.etsi.org/teldir/ListPersDetails.asp?PersId=0" TargetMode="External" Id="R46e1ed91036d4997" /><Relationship Type="http://schemas.openxmlformats.org/officeDocument/2006/relationships/hyperlink" Target="http://www.3gpp.org/ftp/tsg_ran/WG4_Radio/TSGR4_41/Docs/R4-061165.zip" TargetMode="External" Id="R59e98973c94a45b0" /><Relationship Type="http://schemas.openxmlformats.org/officeDocument/2006/relationships/hyperlink" Target="http://webapp.etsi.org/teldir/ListPersDetails.asp?PersId=0" TargetMode="External" Id="Rda0f5e13599b42d1" /><Relationship Type="http://schemas.openxmlformats.org/officeDocument/2006/relationships/hyperlink" Target="http://www.3gpp.org/ftp/tsg_ran/WG4_Radio/TSGR4_41/Docs/R4-061166.zip" TargetMode="External" Id="R0bd3cf6d8a3248df" /><Relationship Type="http://schemas.openxmlformats.org/officeDocument/2006/relationships/hyperlink" Target="http://webapp.etsi.org/teldir/ListPersDetails.asp?PersId=0" TargetMode="External" Id="R7b43ac67fb794a07" /><Relationship Type="http://schemas.openxmlformats.org/officeDocument/2006/relationships/hyperlink" Target="http://www.3gpp.org/ftp/tsg_ran/WG4_Radio/TSGR4_41/Docs/R4-061167.zip" TargetMode="External" Id="Rbcc5ad81ea95469f" /><Relationship Type="http://schemas.openxmlformats.org/officeDocument/2006/relationships/hyperlink" Target="http://webapp.etsi.org/teldir/ListPersDetails.asp?PersId=0" TargetMode="External" Id="R6caa4f8752d74e1a" /><Relationship Type="http://schemas.openxmlformats.org/officeDocument/2006/relationships/hyperlink" Target="http://www.3gpp.org/ftp/tsg_ran/WG4_Radio/TSGR4_41/Docs/R4-061168.zip" TargetMode="External" Id="Rec28690ff5324de6" /><Relationship Type="http://schemas.openxmlformats.org/officeDocument/2006/relationships/hyperlink" Target="http://webapp.etsi.org/teldir/ListPersDetails.asp?PersId=0" TargetMode="External" Id="Re47f9dda5c9d4cf2" /><Relationship Type="http://schemas.openxmlformats.org/officeDocument/2006/relationships/hyperlink" Target="http://www.3gpp.org/ftp/tsg_ran/WG4_Radio/TSGR4_41/Docs/R4-061169.zip" TargetMode="External" Id="R02809b0d532f4301" /><Relationship Type="http://schemas.openxmlformats.org/officeDocument/2006/relationships/hyperlink" Target="http://webapp.etsi.org/teldir/ListPersDetails.asp?PersId=0" TargetMode="External" Id="R068fb2f095a342ad" /><Relationship Type="http://schemas.openxmlformats.org/officeDocument/2006/relationships/hyperlink" Target="http://www.3gpp.org/ftp/tsg_ran/WG4_Radio/TSGR4_41/Docs/R4-061170.zip" TargetMode="External" Id="R6e5a9cf45d4841e7" /><Relationship Type="http://schemas.openxmlformats.org/officeDocument/2006/relationships/hyperlink" Target="http://webapp.etsi.org/teldir/ListPersDetails.asp?PersId=0" TargetMode="External" Id="Rfa5bd89e4fc64381" /><Relationship Type="http://schemas.openxmlformats.org/officeDocument/2006/relationships/hyperlink" Target="http://www.3gpp.org/ftp/tsg_ran/WG4_Radio/TSGR4_41/Docs/R4-061171.zip" TargetMode="External" Id="R832b749f681f41ae" /><Relationship Type="http://schemas.openxmlformats.org/officeDocument/2006/relationships/hyperlink" Target="http://webapp.etsi.org/teldir/ListPersDetails.asp?PersId=0" TargetMode="External" Id="R7af2ce71107b46d7" /><Relationship Type="http://schemas.openxmlformats.org/officeDocument/2006/relationships/hyperlink" Target="http://www.3gpp.org/ftp/tsg_ran/WG4_Radio/TSGR4_41/Docs/R4-061172.zip" TargetMode="External" Id="Rfaecc6caa4554839" /><Relationship Type="http://schemas.openxmlformats.org/officeDocument/2006/relationships/hyperlink" Target="http://webapp.etsi.org/teldir/ListPersDetails.asp?PersId=0" TargetMode="External" Id="R770d920753c042ed" /><Relationship Type="http://schemas.openxmlformats.org/officeDocument/2006/relationships/hyperlink" Target="http://www.3gpp.org/ftp/tsg_ran/WG4_Radio/TSGR4_41/Docs/R4-061173.zip" TargetMode="External" Id="Ra846a041809a41fc" /><Relationship Type="http://schemas.openxmlformats.org/officeDocument/2006/relationships/hyperlink" Target="http://webapp.etsi.org/teldir/ListPersDetails.asp?PersId=0" TargetMode="External" Id="R1d3f84ccca5c4fbb" /><Relationship Type="http://schemas.openxmlformats.org/officeDocument/2006/relationships/hyperlink" Target="http://www.3gpp.org/ftp/tsg_ran/WG4_Radio/TSGR4_41/Docs/R4-061174.zip" TargetMode="External" Id="R474aa86a387046d8" /><Relationship Type="http://schemas.openxmlformats.org/officeDocument/2006/relationships/hyperlink" Target="http://webapp.etsi.org/teldir/ListPersDetails.asp?PersId=0" TargetMode="External" Id="R412e790bec5b49b8" /><Relationship Type="http://schemas.openxmlformats.org/officeDocument/2006/relationships/hyperlink" Target="http://www.3gpp.org/ftp/tsg_ran/WG4_Radio/TSGR4_41/Docs/R4-061175.zip" TargetMode="External" Id="R8e2e997a23364057" /><Relationship Type="http://schemas.openxmlformats.org/officeDocument/2006/relationships/hyperlink" Target="http://webapp.etsi.org/teldir/ListPersDetails.asp?PersId=0" TargetMode="External" Id="Ref00bad89c8e43c7" /><Relationship Type="http://schemas.openxmlformats.org/officeDocument/2006/relationships/hyperlink" Target="http://www.3gpp.org/ftp/tsg_ran/WG4_Radio/TSGR4_41/Docs/R4-061176.zip" TargetMode="External" Id="R7796dfd7dd1145a0" /><Relationship Type="http://schemas.openxmlformats.org/officeDocument/2006/relationships/hyperlink" Target="http://webapp.etsi.org/teldir/ListPersDetails.asp?PersId=0" TargetMode="External" Id="R5a6cfd60f52d4ca0" /><Relationship Type="http://schemas.openxmlformats.org/officeDocument/2006/relationships/hyperlink" Target="http://www.3gpp.org/ftp/tsg_ran/WG4_Radio/TSGR4_41/Docs/R4-061177.zip" TargetMode="External" Id="Rfdf5bb18683b4b9c" /><Relationship Type="http://schemas.openxmlformats.org/officeDocument/2006/relationships/hyperlink" Target="http://webapp.etsi.org/teldir/ListPersDetails.asp?PersId=0" TargetMode="External" Id="R9c33d7e48ba748b3" /><Relationship Type="http://schemas.openxmlformats.org/officeDocument/2006/relationships/hyperlink" Target="http://www.3gpp.org/ftp/tsg_ran/WG4_Radio/TSGR4_41/Docs/R4-061178.zip" TargetMode="External" Id="R49dce0d2e94a4cd0" /><Relationship Type="http://schemas.openxmlformats.org/officeDocument/2006/relationships/hyperlink" Target="http://webapp.etsi.org/teldir/ListPersDetails.asp?PersId=0" TargetMode="External" Id="R9b654967fa074b42" /><Relationship Type="http://schemas.openxmlformats.org/officeDocument/2006/relationships/hyperlink" Target="http://www.3gpp.org/ftp/tsg_ran/WG4_Radio/TSGR4_41/Docs/R4-061179.zip" TargetMode="External" Id="R60215ce2d6f74244" /><Relationship Type="http://schemas.openxmlformats.org/officeDocument/2006/relationships/hyperlink" Target="http://webapp.etsi.org/teldir/ListPersDetails.asp?PersId=0" TargetMode="External" Id="Rced841942c5c472f" /><Relationship Type="http://schemas.openxmlformats.org/officeDocument/2006/relationships/hyperlink" Target="http://www.3gpp.org/ftp/tsg_ran/WG4_Radio/TSGR4_41/Docs/R4-061180.zip" TargetMode="External" Id="Ra6bd7983f54244af" /><Relationship Type="http://schemas.openxmlformats.org/officeDocument/2006/relationships/hyperlink" Target="http://webapp.etsi.org/teldir/ListPersDetails.asp?PersId=0" TargetMode="External" Id="Raaeabdab223e45e5" /><Relationship Type="http://schemas.openxmlformats.org/officeDocument/2006/relationships/hyperlink" Target="http://www.3gpp.org/ftp/tsg_ran/WG4_Radio/TSGR4_41/Docs/R4-061181.zip" TargetMode="External" Id="Ra01ade32175247ef" /><Relationship Type="http://schemas.openxmlformats.org/officeDocument/2006/relationships/hyperlink" Target="http://webapp.etsi.org/teldir/ListPersDetails.asp?PersId=0" TargetMode="External" Id="Ra95c00c18e6d4fc6" /><Relationship Type="http://schemas.openxmlformats.org/officeDocument/2006/relationships/hyperlink" Target="http://www.3gpp.org/ftp/tsg_ran/WG4_Radio/TSGR4_41/Docs/R4-061182.zip" TargetMode="External" Id="R124561f3f5e54c2b" /><Relationship Type="http://schemas.openxmlformats.org/officeDocument/2006/relationships/hyperlink" Target="http://webapp.etsi.org/teldir/ListPersDetails.asp?PersId=0" TargetMode="External" Id="R5c698a54f73a4b62" /><Relationship Type="http://schemas.openxmlformats.org/officeDocument/2006/relationships/hyperlink" Target="http://www.3gpp.org/ftp/tsg_ran/WG4_Radio/TSGR4_41/Docs/R4-061183.zip" TargetMode="External" Id="R702f94871c234949" /><Relationship Type="http://schemas.openxmlformats.org/officeDocument/2006/relationships/hyperlink" Target="http://webapp.etsi.org/teldir/ListPersDetails.asp?PersId=0" TargetMode="External" Id="R23d19f84da0b42a3" /><Relationship Type="http://schemas.openxmlformats.org/officeDocument/2006/relationships/hyperlink" Target="http://www.3gpp.org/ftp/tsg_ran/WG4_Radio/TSGR4_41/Docs/R4-061184.zip" TargetMode="External" Id="R210c4bc939a94563" /><Relationship Type="http://schemas.openxmlformats.org/officeDocument/2006/relationships/hyperlink" Target="http://webapp.etsi.org/teldir/ListPersDetails.asp?PersId=0" TargetMode="External" Id="R6a2181d0574c420c" /><Relationship Type="http://schemas.openxmlformats.org/officeDocument/2006/relationships/hyperlink" Target="http://www.3gpp.org/ftp/tsg_ran/WG4_Radio/TSGR4_41/Docs/R4-061185.zip" TargetMode="External" Id="Rab283bae99764e23" /><Relationship Type="http://schemas.openxmlformats.org/officeDocument/2006/relationships/hyperlink" Target="http://webapp.etsi.org/teldir/ListPersDetails.asp?PersId=0" TargetMode="External" Id="Rc0631498ad9b4f47" /><Relationship Type="http://schemas.openxmlformats.org/officeDocument/2006/relationships/hyperlink" Target="http://www.3gpp.org/ftp/tsg_ran/WG4_Radio/TSGR4_41/Docs/R4-061186.zip" TargetMode="External" Id="Rf0979d83965e40b4" /><Relationship Type="http://schemas.openxmlformats.org/officeDocument/2006/relationships/hyperlink" Target="http://webapp.etsi.org/teldir/ListPersDetails.asp?PersId=0" TargetMode="External" Id="Rbd68456a4cdf4aee" /><Relationship Type="http://schemas.openxmlformats.org/officeDocument/2006/relationships/hyperlink" Target="http://www.3gpp.org/ftp/tsg_ran/WG4_Radio/TSGR4_41/Docs/R4-061188.zip" TargetMode="External" Id="R99f10ef0117a4d01" /><Relationship Type="http://schemas.openxmlformats.org/officeDocument/2006/relationships/hyperlink" Target="http://webapp.etsi.org/teldir/ListPersDetails.asp?PersId=0" TargetMode="External" Id="R9b440898c00e4dad" /><Relationship Type="http://schemas.openxmlformats.org/officeDocument/2006/relationships/hyperlink" Target="http://www.3gpp.org/ftp/tsg_ran/WG4_Radio/TSGR4_41/Docs/R4-061189.zip" TargetMode="External" Id="R75819112028f47b7" /><Relationship Type="http://schemas.openxmlformats.org/officeDocument/2006/relationships/hyperlink" Target="http://webapp.etsi.org/teldir/ListPersDetails.asp?PersId=0" TargetMode="External" Id="Rb3e5f963385447b1" /><Relationship Type="http://schemas.openxmlformats.org/officeDocument/2006/relationships/hyperlink" Target="http://www.3gpp.org/ftp/tsg_ran/WG4_Radio/TSGR4_41/Docs/R4-061190.zip" TargetMode="External" Id="R0c646c6ce2374061" /><Relationship Type="http://schemas.openxmlformats.org/officeDocument/2006/relationships/hyperlink" Target="http://webapp.etsi.org/teldir/ListPersDetails.asp?PersId=0" TargetMode="External" Id="R07b560eeb9d24f00" /><Relationship Type="http://schemas.openxmlformats.org/officeDocument/2006/relationships/hyperlink" Target="http://www.3gpp.org/ftp/tsg_ran/WG4_Radio/TSGR4_41/Docs/R4-061191.zip" TargetMode="External" Id="R6f9fae9bcf564300" /><Relationship Type="http://schemas.openxmlformats.org/officeDocument/2006/relationships/hyperlink" Target="http://webapp.etsi.org/teldir/ListPersDetails.asp?PersId=0" TargetMode="External" Id="Rc6fa3cd1076b49b0" /><Relationship Type="http://schemas.openxmlformats.org/officeDocument/2006/relationships/hyperlink" Target="http://www.3gpp.org/ftp/tsg_ran/WG4_Radio/TSGR4_41/Docs/R4-061192.zip" TargetMode="External" Id="R8b3252edde3d4264" /><Relationship Type="http://schemas.openxmlformats.org/officeDocument/2006/relationships/hyperlink" Target="http://webapp.etsi.org/teldir/ListPersDetails.asp?PersId=0" TargetMode="External" Id="R37d311ee2fcb4277" /><Relationship Type="http://schemas.openxmlformats.org/officeDocument/2006/relationships/hyperlink" Target="http://www.3gpp.org/ftp/tsg_ran/WG4_Radio/TSGR4_41/Docs/R4-061193.zip" TargetMode="External" Id="Rf37ea3a827c94132" /><Relationship Type="http://schemas.openxmlformats.org/officeDocument/2006/relationships/hyperlink" Target="http://webapp.etsi.org/teldir/ListPersDetails.asp?PersId=0" TargetMode="External" Id="R208924f1fe804eda" /><Relationship Type="http://schemas.openxmlformats.org/officeDocument/2006/relationships/hyperlink" Target="http://www.3gpp.org/ftp/tsg_ran/WG4_Radio/TSGR4_41/Docs/R4-061194.zip" TargetMode="External" Id="R4dadeba2520d4dec" /><Relationship Type="http://schemas.openxmlformats.org/officeDocument/2006/relationships/hyperlink" Target="http://webapp.etsi.org/teldir/ListPersDetails.asp?PersId=0" TargetMode="External" Id="Ra96f0e5e3cab4d92" /><Relationship Type="http://schemas.openxmlformats.org/officeDocument/2006/relationships/hyperlink" Target="http://www.3gpp.org/ftp/tsg_ran/WG4_Radio/TSGR4_41/Docs/R4-061195.zip" TargetMode="External" Id="R14f22fb986304317" /><Relationship Type="http://schemas.openxmlformats.org/officeDocument/2006/relationships/hyperlink" Target="http://webapp.etsi.org/teldir/ListPersDetails.asp?PersId=0" TargetMode="External" Id="Rd6ba744a6e414651" /><Relationship Type="http://schemas.openxmlformats.org/officeDocument/2006/relationships/hyperlink" Target="http://www.3gpp.org/ftp/tsg_ran/WG4_Radio/TSGR4_41/Docs/R4-061196.zip" TargetMode="External" Id="R0b2f198ebcc84457" /><Relationship Type="http://schemas.openxmlformats.org/officeDocument/2006/relationships/hyperlink" Target="http://webapp.etsi.org/teldir/ListPersDetails.asp?PersId=0" TargetMode="External" Id="Ra3cb2caf18584485" /><Relationship Type="http://schemas.openxmlformats.org/officeDocument/2006/relationships/hyperlink" Target="http://www.3gpp.org/ftp/tsg_ran/WG4_Radio/TSGR4_41/Docs/R4-061197.zip" TargetMode="External" Id="Rf66a82b43b054716" /><Relationship Type="http://schemas.openxmlformats.org/officeDocument/2006/relationships/hyperlink" Target="http://webapp.etsi.org/teldir/ListPersDetails.asp?PersId=0" TargetMode="External" Id="Rb9c1ba8017174299" /><Relationship Type="http://schemas.openxmlformats.org/officeDocument/2006/relationships/hyperlink" Target="http://www.3gpp.org/ftp/tsg_ran/WG4_Radio/TSGR4_41/Docs/R4-061198.zip" TargetMode="External" Id="R53348dd0512544dc" /><Relationship Type="http://schemas.openxmlformats.org/officeDocument/2006/relationships/hyperlink" Target="http://webapp.etsi.org/teldir/ListPersDetails.asp?PersId=0" TargetMode="External" Id="Rd717cf22f2f545fc" /><Relationship Type="http://schemas.openxmlformats.org/officeDocument/2006/relationships/hyperlink" Target="http://www.3gpp.org/ftp/tsg_ran/WG4_Radio/TSGR4_41/Docs/R4-061199.zip" TargetMode="External" Id="R7034cf09ae784d86" /><Relationship Type="http://schemas.openxmlformats.org/officeDocument/2006/relationships/hyperlink" Target="http://webapp.etsi.org/teldir/ListPersDetails.asp?PersId=0" TargetMode="External" Id="R0775342e5c7348b4" /><Relationship Type="http://schemas.openxmlformats.org/officeDocument/2006/relationships/hyperlink" Target="http://www.3gpp.org/ftp/tsg_ran/WG4_Radio/TSGR4_41/Docs/R4-061200.zip" TargetMode="External" Id="R44901d11c3814667" /><Relationship Type="http://schemas.openxmlformats.org/officeDocument/2006/relationships/hyperlink" Target="http://webapp.etsi.org/teldir/ListPersDetails.asp?PersId=0" TargetMode="External" Id="Rbb1d781f70fa4837" /><Relationship Type="http://schemas.openxmlformats.org/officeDocument/2006/relationships/hyperlink" Target="http://www.3gpp.org/ftp/tsg_ran/WG4_Radio/TSGR4_41/Docs/R4-061201.zip" TargetMode="External" Id="R85b8b9a3418a4cc7" /><Relationship Type="http://schemas.openxmlformats.org/officeDocument/2006/relationships/hyperlink" Target="http://webapp.etsi.org/teldir/ListPersDetails.asp?PersId=0" TargetMode="External" Id="R2a83c0ab02884a2f" /><Relationship Type="http://schemas.openxmlformats.org/officeDocument/2006/relationships/hyperlink" Target="http://www.3gpp.org/ftp/tsg_ran/WG4_Radio/TSGR4_41/Docs/R4-061202.zip" TargetMode="External" Id="R325886e3bd8e4460" /><Relationship Type="http://schemas.openxmlformats.org/officeDocument/2006/relationships/hyperlink" Target="http://webapp.etsi.org/teldir/ListPersDetails.asp?PersId=0" TargetMode="External" Id="Rd388f416aae94051" /><Relationship Type="http://schemas.openxmlformats.org/officeDocument/2006/relationships/hyperlink" Target="http://www.3gpp.org/ftp/tsg_ran/WG4_Radio/TSGR4_41/Docs/R4-061203.zip" TargetMode="External" Id="Re0cdb4d7cd54459a" /><Relationship Type="http://schemas.openxmlformats.org/officeDocument/2006/relationships/hyperlink" Target="http://webapp.etsi.org/teldir/ListPersDetails.asp?PersId=0" TargetMode="External" Id="R289bbd9e05aa49be" /><Relationship Type="http://schemas.openxmlformats.org/officeDocument/2006/relationships/hyperlink" Target="http://www.3gpp.org/ftp/tsg_ran/WG4_Radio/TSGR4_41/Docs/R4-061204.zip" TargetMode="External" Id="R5d585a9b66bb47c3" /><Relationship Type="http://schemas.openxmlformats.org/officeDocument/2006/relationships/hyperlink" Target="http://webapp.etsi.org/teldir/ListPersDetails.asp?PersId=0" TargetMode="External" Id="R65622a44d6764e43" /><Relationship Type="http://schemas.openxmlformats.org/officeDocument/2006/relationships/hyperlink" Target="http://www.3gpp.org/ftp/tsg_ran/WG4_Radio/TSGR4_41/Docs/R4-061205.zip" TargetMode="External" Id="Rc86c77544f1744d5" /><Relationship Type="http://schemas.openxmlformats.org/officeDocument/2006/relationships/hyperlink" Target="http://webapp.etsi.org/teldir/ListPersDetails.asp?PersId=0" TargetMode="External" Id="R28a47a9f50444d6f" /><Relationship Type="http://schemas.openxmlformats.org/officeDocument/2006/relationships/hyperlink" Target="http://www.3gpp.org/ftp/tsg_ran/WG4_Radio/TSGR4_41/Docs/R4-061206.zip" TargetMode="External" Id="R1aa7c6d5e496408f" /><Relationship Type="http://schemas.openxmlformats.org/officeDocument/2006/relationships/hyperlink" Target="http://webapp.etsi.org/teldir/ListPersDetails.asp?PersId=0" TargetMode="External" Id="R58ef94a3b5db475e" /><Relationship Type="http://schemas.openxmlformats.org/officeDocument/2006/relationships/hyperlink" Target="http://www.3gpp.org/ftp/tsg_ran/WG4_Radio/TSGR4_41/Docs/R4-061210.zip" TargetMode="External" Id="R39d7492c83604597" /><Relationship Type="http://schemas.openxmlformats.org/officeDocument/2006/relationships/hyperlink" Target="http://webapp.etsi.org/teldir/ListPersDetails.asp?PersId=0" TargetMode="External" Id="Rb7249ba111fd4cc1" /><Relationship Type="http://schemas.openxmlformats.org/officeDocument/2006/relationships/hyperlink" Target="http://www.3gpp.org/ftp/tsg_ran/WG4_Radio/TSGR4_41/Docs/R4-061211.zip" TargetMode="External" Id="R00348e1a2b5045a9" /><Relationship Type="http://schemas.openxmlformats.org/officeDocument/2006/relationships/hyperlink" Target="http://webapp.etsi.org/teldir/ListPersDetails.asp?PersId=0" TargetMode="External" Id="R0de44999762744c6" /><Relationship Type="http://schemas.openxmlformats.org/officeDocument/2006/relationships/hyperlink" Target="http://www.3gpp.org/ftp/tsg_ran/WG4_Radio/TSGR4_41/Docs/R4-061212.zip" TargetMode="External" Id="R6a1dca4e931249bd" /><Relationship Type="http://schemas.openxmlformats.org/officeDocument/2006/relationships/hyperlink" Target="http://webapp.etsi.org/teldir/ListPersDetails.asp?PersId=0" TargetMode="External" Id="R4179f92a218c457b" /><Relationship Type="http://schemas.openxmlformats.org/officeDocument/2006/relationships/hyperlink" Target="http://www.3gpp.org/ftp/tsg_ran/WG4_Radio/TSGR4_41/Docs/R4-061213.zip" TargetMode="External" Id="R6aa037b5f8ad4f7d" /><Relationship Type="http://schemas.openxmlformats.org/officeDocument/2006/relationships/hyperlink" Target="http://webapp.etsi.org/teldir/ListPersDetails.asp?PersId=0" TargetMode="External" Id="Rb05a2e8094724471" /><Relationship Type="http://schemas.openxmlformats.org/officeDocument/2006/relationships/hyperlink" Target="http://www.3gpp.org/ftp/tsg_ran/WG4_Radio/TSGR4_41/Docs/R4-061214.zip" TargetMode="External" Id="Rbb627fdf4b7b4074" /><Relationship Type="http://schemas.openxmlformats.org/officeDocument/2006/relationships/hyperlink" Target="http://webapp.etsi.org/teldir/ListPersDetails.asp?PersId=0" TargetMode="External" Id="R48553774c8234d8b" /><Relationship Type="http://schemas.openxmlformats.org/officeDocument/2006/relationships/hyperlink" Target="http://www.3gpp.org/ftp/tsg_ran/WG4_Radio/TSGR4_41/Docs/R4-061215.zip" TargetMode="External" Id="R72f0c146647a48d4" /><Relationship Type="http://schemas.openxmlformats.org/officeDocument/2006/relationships/hyperlink" Target="http://webapp.etsi.org/teldir/ListPersDetails.asp?PersId=0" TargetMode="External" Id="R0f8195f51cb54283" /><Relationship Type="http://schemas.openxmlformats.org/officeDocument/2006/relationships/hyperlink" Target="http://www.3gpp.org/ftp/tsg_ran/WG4_Radio/TSGR4_41/Docs/R4-061216.zip" TargetMode="External" Id="R489528e392c44cc9" /><Relationship Type="http://schemas.openxmlformats.org/officeDocument/2006/relationships/hyperlink" Target="http://webapp.etsi.org/teldir/ListPersDetails.asp?PersId=0" TargetMode="External" Id="Re6f32db989294037" /><Relationship Type="http://schemas.openxmlformats.org/officeDocument/2006/relationships/hyperlink" Target="http://www.3gpp.org/ftp/tsg_ran/WG4_Radio/TSGR4_41/Docs/R4-061217.zip" TargetMode="External" Id="R49c211d538a94172" /><Relationship Type="http://schemas.openxmlformats.org/officeDocument/2006/relationships/hyperlink" Target="http://webapp.etsi.org/teldir/ListPersDetails.asp?PersId=0" TargetMode="External" Id="R2e51d77e2c23407b" /><Relationship Type="http://schemas.openxmlformats.org/officeDocument/2006/relationships/hyperlink" Target="http://www.3gpp.org/ftp/tsg_ran/WG4_Radio/TSGR4_41/Docs/R4-061218.zip" TargetMode="External" Id="R5f8cb6c33ae341b8" /><Relationship Type="http://schemas.openxmlformats.org/officeDocument/2006/relationships/hyperlink" Target="http://webapp.etsi.org/teldir/ListPersDetails.asp?PersId=0" TargetMode="External" Id="Rd7a526103c75444a" /><Relationship Type="http://schemas.openxmlformats.org/officeDocument/2006/relationships/hyperlink" Target="http://www.3gpp.org/ftp/tsg_ran/WG4_Radio/TSGR4_41/Docs/R4-061219.zip" TargetMode="External" Id="R56aee67de4fe46ee" /><Relationship Type="http://schemas.openxmlformats.org/officeDocument/2006/relationships/hyperlink" Target="http://webapp.etsi.org/teldir/ListPersDetails.asp?PersId=0" TargetMode="External" Id="R9d6b68d21e094133" /><Relationship Type="http://schemas.openxmlformats.org/officeDocument/2006/relationships/hyperlink" Target="http://www.3gpp.org/ftp/tsg_ran/WG4_Radio/TSGR4_41/Docs/R4-061220.zip" TargetMode="External" Id="Re4c9e9724bb44ad8" /><Relationship Type="http://schemas.openxmlformats.org/officeDocument/2006/relationships/hyperlink" Target="http://webapp.etsi.org/teldir/ListPersDetails.asp?PersId=0" TargetMode="External" Id="Rb74b23b5f2c748a8" /><Relationship Type="http://schemas.openxmlformats.org/officeDocument/2006/relationships/hyperlink" Target="http://www.3gpp.org/ftp/tsg_ran/WG4_Radio/TSGR4_41/Docs/R4-061221.zip" TargetMode="External" Id="R65e1b59448a84ea0" /><Relationship Type="http://schemas.openxmlformats.org/officeDocument/2006/relationships/hyperlink" Target="http://webapp.etsi.org/teldir/ListPersDetails.asp?PersId=0" TargetMode="External" Id="R2da85e0e99da440d" /><Relationship Type="http://schemas.openxmlformats.org/officeDocument/2006/relationships/hyperlink" Target="http://www.3gpp.org/ftp/tsg_ran/WG4_Radio/TSGR4_41/Docs/R4-061222.zip" TargetMode="External" Id="R675377b4d0274354" /><Relationship Type="http://schemas.openxmlformats.org/officeDocument/2006/relationships/hyperlink" Target="http://webapp.etsi.org/teldir/ListPersDetails.asp?PersId=0" TargetMode="External" Id="Rc28257086a2f4c4b" /><Relationship Type="http://schemas.openxmlformats.org/officeDocument/2006/relationships/hyperlink" Target="http://www.3gpp.org/ftp/tsg_ran/WG4_Radio/TSGR4_41/Docs/R4-061223.zip" TargetMode="External" Id="Rf3774fc77563419b" /><Relationship Type="http://schemas.openxmlformats.org/officeDocument/2006/relationships/hyperlink" Target="http://webapp.etsi.org/teldir/ListPersDetails.asp?PersId=0" TargetMode="External" Id="Rc8a3e0251d6c4a0b" /><Relationship Type="http://schemas.openxmlformats.org/officeDocument/2006/relationships/hyperlink" Target="http://www.3gpp.org/ftp/tsg_ran/WG4_Radio/TSGR4_41/Docs/R4-061224.zip" TargetMode="External" Id="R8ab2010ee6b94f01" /><Relationship Type="http://schemas.openxmlformats.org/officeDocument/2006/relationships/hyperlink" Target="http://webapp.etsi.org/teldir/ListPersDetails.asp?PersId=0" TargetMode="External" Id="R3b24f12026cf4979" /><Relationship Type="http://schemas.openxmlformats.org/officeDocument/2006/relationships/hyperlink" Target="http://www.3gpp.org/ftp/tsg_ran/WG4_Radio/TSGR4_41/Docs/R4-061225.zip" TargetMode="External" Id="R77a06511ea8e42b9" /><Relationship Type="http://schemas.openxmlformats.org/officeDocument/2006/relationships/hyperlink" Target="http://webapp.etsi.org/teldir/ListPersDetails.asp?PersId=0" TargetMode="External" Id="R4add195a4c02403c" /><Relationship Type="http://schemas.openxmlformats.org/officeDocument/2006/relationships/hyperlink" Target="http://www.3gpp.org/ftp/tsg_ran/WG4_Radio/TSGR4_41/Docs/R4-061226.zip" TargetMode="External" Id="R568abbe087e74d93" /><Relationship Type="http://schemas.openxmlformats.org/officeDocument/2006/relationships/hyperlink" Target="http://webapp.etsi.org/teldir/ListPersDetails.asp?PersId=0" TargetMode="External" Id="R02a6ca4ac50341c9" /><Relationship Type="http://schemas.openxmlformats.org/officeDocument/2006/relationships/hyperlink" Target="http://www.3gpp.org/ftp/tsg_ran/WG4_Radio/TSGR4_41/Docs/R4-061227.zip" TargetMode="External" Id="Rc6fa5b432c294b9f" /><Relationship Type="http://schemas.openxmlformats.org/officeDocument/2006/relationships/hyperlink" Target="http://webapp.etsi.org/teldir/ListPersDetails.asp?PersId=0" TargetMode="External" Id="Re8474b5d8fb84de6" /><Relationship Type="http://schemas.openxmlformats.org/officeDocument/2006/relationships/hyperlink" Target="http://www.3gpp.org/ftp/tsg_ran/WG4_Radio/TSGR4_41/Docs/R4-061228.zip" TargetMode="External" Id="R4f2ef4f659c24aed" /><Relationship Type="http://schemas.openxmlformats.org/officeDocument/2006/relationships/hyperlink" Target="http://webapp.etsi.org/teldir/ListPersDetails.asp?PersId=0" TargetMode="External" Id="R5694c4322f98445d" /><Relationship Type="http://schemas.openxmlformats.org/officeDocument/2006/relationships/hyperlink" Target="http://www.3gpp.org/ftp/tsg_ran/WG4_Radio/TSGR4_41/Docs/R4-061229.zip" TargetMode="External" Id="R03e71cfd83dd4f60" /><Relationship Type="http://schemas.openxmlformats.org/officeDocument/2006/relationships/hyperlink" Target="http://webapp.etsi.org/teldir/ListPersDetails.asp?PersId=0" TargetMode="External" Id="R05e11a2f16fd402e" /><Relationship Type="http://schemas.openxmlformats.org/officeDocument/2006/relationships/hyperlink" Target="http://www.3gpp.org/ftp/tsg_ran/WG4_Radio/TSGR4_41/Docs/R4-061230.zip" TargetMode="External" Id="R91a2141ea0614263" /><Relationship Type="http://schemas.openxmlformats.org/officeDocument/2006/relationships/hyperlink" Target="http://webapp.etsi.org/teldir/ListPersDetails.asp?PersId=0" TargetMode="External" Id="Rc4ab9513683d46ee" /><Relationship Type="http://schemas.openxmlformats.org/officeDocument/2006/relationships/hyperlink" Target="http://www.3gpp.org/ftp/tsg_ran/WG4_Radio/TSGR4_41/Docs/R4-061231.zip" TargetMode="External" Id="Rff2790b402284579" /><Relationship Type="http://schemas.openxmlformats.org/officeDocument/2006/relationships/hyperlink" Target="http://webapp.etsi.org/teldir/ListPersDetails.asp?PersId=0" TargetMode="External" Id="Red51a257dbaf4f33" /><Relationship Type="http://schemas.openxmlformats.org/officeDocument/2006/relationships/hyperlink" Target="http://www.3gpp.org/ftp/tsg_ran/WG4_Radio/TSGR4_41/Docs/R4-061232.zip" TargetMode="External" Id="Rc901391f7ec74e4e" /><Relationship Type="http://schemas.openxmlformats.org/officeDocument/2006/relationships/hyperlink" Target="http://webapp.etsi.org/teldir/ListPersDetails.asp?PersId=0" TargetMode="External" Id="R6614d4bca4e741a4" /><Relationship Type="http://schemas.openxmlformats.org/officeDocument/2006/relationships/hyperlink" Target="http://www.3gpp.org/ftp/tsg_ran/WG4_Radio/TSGR4_41/Docs/R4-061233.zip" TargetMode="External" Id="R15ae958fbe5f49b4" /><Relationship Type="http://schemas.openxmlformats.org/officeDocument/2006/relationships/hyperlink" Target="http://webapp.etsi.org/teldir/ListPersDetails.asp?PersId=0" TargetMode="External" Id="R6aa83d7f908c47b7" /><Relationship Type="http://schemas.openxmlformats.org/officeDocument/2006/relationships/hyperlink" Target="http://www.3gpp.org/ftp/tsg_ran/WG4_Radio/TSGR4_41/Docs/R4-061234.zip" TargetMode="External" Id="Rb873aba64b2140fb" /><Relationship Type="http://schemas.openxmlformats.org/officeDocument/2006/relationships/hyperlink" Target="http://webapp.etsi.org/teldir/ListPersDetails.asp?PersId=0" TargetMode="External" Id="R063befdf878d4985" /><Relationship Type="http://schemas.openxmlformats.org/officeDocument/2006/relationships/hyperlink" Target="http://www.3gpp.org/ftp/tsg_ran/WG4_Radio/TSGR4_41/Docs/R4-061236.zip" TargetMode="External" Id="R1914b1e054304a3c" /><Relationship Type="http://schemas.openxmlformats.org/officeDocument/2006/relationships/hyperlink" Target="http://webapp.etsi.org/teldir/ListPersDetails.asp?PersId=0" TargetMode="External" Id="Rd7817c13407542b9" /><Relationship Type="http://schemas.openxmlformats.org/officeDocument/2006/relationships/hyperlink" Target="http://www.3gpp.org/ftp/tsg_ran/WG4_Radio/TSGR4_41/Docs/R4-061237.zip" TargetMode="External" Id="R9fc2764100774632" /><Relationship Type="http://schemas.openxmlformats.org/officeDocument/2006/relationships/hyperlink" Target="http://webapp.etsi.org/teldir/ListPersDetails.asp?PersId=0" TargetMode="External" Id="R6573b23f9ccd4d35" /><Relationship Type="http://schemas.openxmlformats.org/officeDocument/2006/relationships/hyperlink" Target="http://www.3gpp.org/ftp/tsg_ran/WG4_Radio/TSGR4_41/Docs/R4-061238.zip" TargetMode="External" Id="Rafa20f01acb54637" /><Relationship Type="http://schemas.openxmlformats.org/officeDocument/2006/relationships/hyperlink" Target="http://webapp.etsi.org/teldir/ListPersDetails.asp?PersId=0" TargetMode="External" Id="Rc34004427af743bf" /><Relationship Type="http://schemas.openxmlformats.org/officeDocument/2006/relationships/hyperlink" Target="http://www.3gpp.org/ftp/tsg_ran/WG4_Radio/TSGR4_41/Docs/R4-061239.zip" TargetMode="External" Id="Rb5d4b4a77d184bcb" /><Relationship Type="http://schemas.openxmlformats.org/officeDocument/2006/relationships/hyperlink" Target="http://webapp.etsi.org/teldir/ListPersDetails.asp?PersId=0" TargetMode="External" Id="R61cc42af21b147aa" /><Relationship Type="http://schemas.openxmlformats.org/officeDocument/2006/relationships/hyperlink" Target="http://www.3gpp.org/ftp/tsg_ran/WG4_Radio/TSGR4_41/Docs/R4-061240.zip" TargetMode="External" Id="Reb639d23b3134d01" /><Relationship Type="http://schemas.openxmlformats.org/officeDocument/2006/relationships/hyperlink" Target="http://webapp.etsi.org/teldir/ListPersDetails.asp?PersId=0" TargetMode="External" Id="Re3786754543a4aaa" /><Relationship Type="http://schemas.openxmlformats.org/officeDocument/2006/relationships/hyperlink" Target="http://www.3gpp.org/ftp/tsg_ran/WG4_Radio/TSGR4_41/Docs/R4-061241.zip" TargetMode="External" Id="Re65f3c912edd43a5" /><Relationship Type="http://schemas.openxmlformats.org/officeDocument/2006/relationships/hyperlink" Target="http://webapp.etsi.org/teldir/ListPersDetails.asp?PersId=0" TargetMode="External" Id="R4f64f244c37e4716" /><Relationship Type="http://schemas.openxmlformats.org/officeDocument/2006/relationships/hyperlink" Target="http://www.3gpp.org/ftp/tsg_ran/WG4_Radio/TSGR4_41/Docs/R4-061242.zip" TargetMode="External" Id="Rf75857a0b8f647c6" /><Relationship Type="http://schemas.openxmlformats.org/officeDocument/2006/relationships/hyperlink" Target="http://webapp.etsi.org/teldir/ListPersDetails.asp?PersId=0" TargetMode="External" Id="R4e66eb5096c4422c" /><Relationship Type="http://schemas.openxmlformats.org/officeDocument/2006/relationships/hyperlink" Target="http://www.3gpp.org/ftp/tsg_ran/WG4_Radio/TSGR4_41/Docs/R4-061243.zip" TargetMode="External" Id="R758576e70e9142d7" /><Relationship Type="http://schemas.openxmlformats.org/officeDocument/2006/relationships/hyperlink" Target="http://webapp.etsi.org/teldir/ListPersDetails.asp?PersId=0" TargetMode="External" Id="R4c8fd40b835f40f4" /><Relationship Type="http://schemas.openxmlformats.org/officeDocument/2006/relationships/hyperlink" Target="http://www.3gpp.org/ftp/tsg_ran/WG4_Radio/TSGR4_41/Docs/R4-061244.zip" TargetMode="External" Id="Ra6223dabd99c49f0" /><Relationship Type="http://schemas.openxmlformats.org/officeDocument/2006/relationships/hyperlink" Target="http://webapp.etsi.org/teldir/ListPersDetails.asp?PersId=0" TargetMode="External" Id="Re1d9d71c6ec845e8" /><Relationship Type="http://schemas.openxmlformats.org/officeDocument/2006/relationships/hyperlink" Target="http://www.3gpp.org/ftp/tsg_ran/WG4_Radio/TSGR4_41/Docs/R4-061245.zip" TargetMode="External" Id="R9dba1841bea446c6" /><Relationship Type="http://schemas.openxmlformats.org/officeDocument/2006/relationships/hyperlink" Target="http://webapp.etsi.org/teldir/ListPersDetails.asp?PersId=0" TargetMode="External" Id="R75d0d21494eb49e7" /><Relationship Type="http://schemas.openxmlformats.org/officeDocument/2006/relationships/hyperlink" Target="http://www.3gpp.org/ftp/tsg_ran/WG4_Radio/TSGR4_41/Docs/R4-061246.zip" TargetMode="External" Id="Ra35fc502f0564047" /><Relationship Type="http://schemas.openxmlformats.org/officeDocument/2006/relationships/hyperlink" Target="http://webapp.etsi.org/teldir/ListPersDetails.asp?PersId=0" TargetMode="External" Id="R60b76d0e7d9c49fe" /><Relationship Type="http://schemas.openxmlformats.org/officeDocument/2006/relationships/hyperlink" Target="http://www.3gpp.org/ftp/tsg_ran/WG4_Radio/TSGR4_41/Docs/R4-061247.zip" TargetMode="External" Id="Rcf580b4a82554ecd" /><Relationship Type="http://schemas.openxmlformats.org/officeDocument/2006/relationships/hyperlink" Target="http://webapp.etsi.org/teldir/ListPersDetails.asp?PersId=0" TargetMode="External" Id="R3ea87ff377b847d2" /><Relationship Type="http://schemas.openxmlformats.org/officeDocument/2006/relationships/hyperlink" Target="http://www.3gpp.org/ftp/tsg_ran/WG4_Radio/TSGR4_41/Docs/R4-061248.zip" TargetMode="External" Id="R119b952b6e5d4d69" /><Relationship Type="http://schemas.openxmlformats.org/officeDocument/2006/relationships/hyperlink" Target="http://webapp.etsi.org/teldir/ListPersDetails.asp?PersId=0" TargetMode="External" Id="Rbe04ec4742a9462a" /><Relationship Type="http://schemas.openxmlformats.org/officeDocument/2006/relationships/hyperlink" Target="http://www.3gpp.org/ftp/tsg_ran/WG4_Radio/TSGR4_41/Docs/R4-061249.zip" TargetMode="External" Id="Rf0249280be9d48d7" /><Relationship Type="http://schemas.openxmlformats.org/officeDocument/2006/relationships/hyperlink" Target="http://webapp.etsi.org/teldir/ListPersDetails.asp?PersId=0" TargetMode="External" Id="Re9d6466387be4346" /><Relationship Type="http://schemas.openxmlformats.org/officeDocument/2006/relationships/hyperlink" Target="http://www.3gpp.org/ftp/tsg_ran/WG4_Radio/TSGR4_41/Docs/R4-061250.zip" TargetMode="External" Id="R73bed47fd2c0448f" /><Relationship Type="http://schemas.openxmlformats.org/officeDocument/2006/relationships/hyperlink" Target="http://webapp.etsi.org/teldir/ListPersDetails.asp?PersId=0" TargetMode="External" Id="R97afb1a8000344ea" /><Relationship Type="http://schemas.openxmlformats.org/officeDocument/2006/relationships/hyperlink" Target="http://www.3gpp.org/ftp/tsg_ran/WG4_Radio/TSGR4_41/Docs/R4-061251.zip" TargetMode="External" Id="R79a7d4fe04594e3f" /><Relationship Type="http://schemas.openxmlformats.org/officeDocument/2006/relationships/hyperlink" Target="http://webapp.etsi.org/teldir/ListPersDetails.asp?PersId=0" TargetMode="External" Id="R04acd26a176a435a" /><Relationship Type="http://schemas.openxmlformats.org/officeDocument/2006/relationships/hyperlink" Target="http://www.3gpp.org/ftp/tsg_ran/WG4_Radio/TSGR4_41/Docs/R4-061252.zip" TargetMode="External" Id="Rcae1994e08d445cc" /><Relationship Type="http://schemas.openxmlformats.org/officeDocument/2006/relationships/hyperlink" Target="http://webapp.etsi.org/teldir/ListPersDetails.asp?PersId=0" TargetMode="External" Id="R0c964e71365f4332" /><Relationship Type="http://schemas.openxmlformats.org/officeDocument/2006/relationships/hyperlink" Target="http://www.3gpp.org/ftp/tsg_ran/WG4_Radio/TSGR4_41/Docs/R4-061253.zip" TargetMode="External" Id="R020ff4b4c9144562" /><Relationship Type="http://schemas.openxmlformats.org/officeDocument/2006/relationships/hyperlink" Target="http://webapp.etsi.org/teldir/ListPersDetails.asp?PersId=0" TargetMode="External" Id="Rb1bb47769f214615" /><Relationship Type="http://schemas.openxmlformats.org/officeDocument/2006/relationships/hyperlink" Target="http://www.3gpp.org/ftp/tsg_ran/WG4_Radio/TSGR4_41/Docs/R4-061254.zip" TargetMode="External" Id="R9c3f6974ecd24c83" /><Relationship Type="http://schemas.openxmlformats.org/officeDocument/2006/relationships/hyperlink" Target="http://webapp.etsi.org/teldir/ListPersDetails.asp?PersId=0" TargetMode="External" Id="Ra6aa361447804838" /><Relationship Type="http://schemas.openxmlformats.org/officeDocument/2006/relationships/hyperlink" Target="http://www.3gpp.org/ftp/tsg_ran/WG4_Radio/TSGR4_41/Docs/R4-061255.zip" TargetMode="External" Id="R5d9d8a232e1448c6" /><Relationship Type="http://schemas.openxmlformats.org/officeDocument/2006/relationships/hyperlink" Target="http://webapp.etsi.org/teldir/ListPersDetails.asp?PersId=0" TargetMode="External" Id="R2d3a0a56bf3f4fbe" /><Relationship Type="http://schemas.openxmlformats.org/officeDocument/2006/relationships/hyperlink" Target="http://www.3gpp.org/ftp/tsg_ran/WG4_Radio/TSGR4_41/Docs/R4-061256.zip" TargetMode="External" Id="R2797221c017c4e34" /><Relationship Type="http://schemas.openxmlformats.org/officeDocument/2006/relationships/hyperlink" Target="http://webapp.etsi.org/teldir/ListPersDetails.asp?PersId=0" TargetMode="External" Id="R952da2b004b54047" /><Relationship Type="http://schemas.openxmlformats.org/officeDocument/2006/relationships/hyperlink" Target="http://www.3gpp.org/ftp/tsg_ran/WG4_Radio/TSGR4_41/Docs/R4-061257.zip" TargetMode="External" Id="R0f1b4055b7444ef4" /><Relationship Type="http://schemas.openxmlformats.org/officeDocument/2006/relationships/hyperlink" Target="http://webapp.etsi.org/teldir/ListPersDetails.asp?PersId=0" TargetMode="External" Id="R64ac39b2056c4c90" /><Relationship Type="http://schemas.openxmlformats.org/officeDocument/2006/relationships/hyperlink" Target="http://www.3gpp.org/ftp/tsg_ran/WG4_Radio/TSGR4_41/Docs/R4-061258.zip" TargetMode="External" Id="Rf01f02b09fff400b" /><Relationship Type="http://schemas.openxmlformats.org/officeDocument/2006/relationships/hyperlink" Target="http://webapp.etsi.org/teldir/ListPersDetails.asp?PersId=0" TargetMode="External" Id="R85bc9f8726ef4910" /><Relationship Type="http://schemas.openxmlformats.org/officeDocument/2006/relationships/hyperlink" Target="http://www.3gpp.org/ftp/tsg_ran/WG4_Radio/TSGR4_41/Docs/R4-061259.zip" TargetMode="External" Id="R4828da53d2054876" /><Relationship Type="http://schemas.openxmlformats.org/officeDocument/2006/relationships/hyperlink" Target="http://webapp.etsi.org/teldir/ListPersDetails.asp?PersId=0" TargetMode="External" Id="R8e711f0f0cfa403e" /><Relationship Type="http://schemas.openxmlformats.org/officeDocument/2006/relationships/hyperlink" Target="http://www.3gpp.org/ftp/tsg_ran/WG4_Radio/TSGR4_41/Docs/R4-061260.zip" TargetMode="External" Id="R5d8d47cbe7c94388" /><Relationship Type="http://schemas.openxmlformats.org/officeDocument/2006/relationships/hyperlink" Target="http://webapp.etsi.org/teldir/ListPersDetails.asp?PersId=0" TargetMode="External" Id="R5cbd05d2f8444fe9" /><Relationship Type="http://schemas.openxmlformats.org/officeDocument/2006/relationships/hyperlink" Target="http://www.3gpp.org/ftp/tsg_ran/WG4_Radio/TSGR4_41/Docs/R4-061261.zip" TargetMode="External" Id="Rf1969df867414068" /><Relationship Type="http://schemas.openxmlformats.org/officeDocument/2006/relationships/hyperlink" Target="http://webapp.etsi.org/teldir/ListPersDetails.asp?PersId=0" TargetMode="External" Id="R7cf615932fd547f1" /><Relationship Type="http://schemas.openxmlformats.org/officeDocument/2006/relationships/hyperlink" Target="http://www.3gpp.org/ftp/tsg_ran/WG4_Radio/TSGR4_41/Docs/R4-061262.zip" TargetMode="External" Id="Rc6ab2a97c1014c4d" /><Relationship Type="http://schemas.openxmlformats.org/officeDocument/2006/relationships/hyperlink" Target="http://webapp.etsi.org/teldir/ListPersDetails.asp?PersId=0" TargetMode="External" Id="R728ad2218c5d4aed" /><Relationship Type="http://schemas.openxmlformats.org/officeDocument/2006/relationships/hyperlink" Target="http://www.3gpp.org/ftp/tsg_ran/WG4_Radio/TSGR4_41/Docs/R4-061263.zip" TargetMode="External" Id="Rdff69f517a2d4f3c" /><Relationship Type="http://schemas.openxmlformats.org/officeDocument/2006/relationships/hyperlink" Target="http://webapp.etsi.org/teldir/ListPersDetails.asp?PersId=0" TargetMode="External" Id="R009287771cd64bb3" /><Relationship Type="http://schemas.openxmlformats.org/officeDocument/2006/relationships/hyperlink" Target="http://www.3gpp.org/ftp/tsg_ran/WG4_Radio/TSGR4_41/Docs/R4-061264.zip" TargetMode="External" Id="Rcaa533677a9341b8" /><Relationship Type="http://schemas.openxmlformats.org/officeDocument/2006/relationships/hyperlink" Target="http://webapp.etsi.org/teldir/ListPersDetails.asp?PersId=0" TargetMode="External" Id="R282966a6e176493d" /><Relationship Type="http://schemas.openxmlformats.org/officeDocument/2006/relationships/hyperlink" Target="http://www.3gpp.org/ftp/tsg_ran/WG4_Radio/TSGR4_41/Docs/R4-061265.zip" TargetMode="External" Id="R29552248776e40a9" /><Relationship Type="http://schemas.openxmlformats.org/officeDocument/2006/relationships/hyperlink" Target="http://webapp.etsi.org/teldir/ListPersDetails.asp?PersId=0" TargetMode="External" Id="R6719590177734c72" /><Relationship Type="http://schemas.openxmlformats.org/officeDocument/2006/relationships/hyperlink" Target="http://www.3gpp.org/ftp/tsg_ran/WG4_Radio/TSGR4_41/Docs/R4-061266.zip" TargetMode="External" Id="R707f9ce4f5ee44c1" /><Relationship Type="http://schemas.openxmlformats.org/officeDocument/2006/relationships/hyperlink" Target="http://webapp.etsi.org/teldir/ListPersDetails.asp?PersId=0" TargetMode="External" Id="R6c181cc6c57e4984" /><Relationship Type="http://schemas.openxmlformats.org/officeDocument/2006/relationships/hyperlink" Target="http://www.3gpp.org/ftp/tsg_ran/WG4_Radio/TSGR4_41/Docs/R4-061267.zip" TargetMode="External" Id="Rae6abe28cf264516" /><Relationship Type="http://schemas.openxmlformats.org/officeDocument/2006/relationships/hyperlink" Target="http://webapp.etsi.org/teldir/ListPersDetails.asp?PersId=0" TargetMode="External" Id="R829c17f7f6114284" /><Relationship Type="http://schemas.openxmlformats.org/officeDocument/2006/relationships/hyperlink" Target="http://www.3gpp.org/ftp/tsg_ran/WG4_Radio/TSGR4_41/Docs/R4-061268.zip" TargetMode="External" Id="R4244a97bdbcb40a3" /><Relationship Type="http://schemas.openxmlformats.org/officeDocument/2006/relationships/hyperlink" Target="http://webapp.etsi.org/teldir/ListPersDetails.asp?PersId=0" TargetMode="External" Id="R2c83e1ded78e4c56" /><Relationship Type="http://schemas.openxmlformats.org/officeDocument/2006/relationships/hyperlink" Target="http://www.3gpp.org/ftp/tsg_ran/WG4_Radio/TSGR4_41/Docs/R4-061269.zip" TargetMode="External" Id="R6dacf3ad1b6d4aba" /><Relationship Type="http://schemas.openxmlformats.org/officeDocument/2006/relationships/hyperlink" Target="http://webapp.etsi.org/teldir/ListPersDetails.asp?PersId=0" TargetMode="External" Id="Rb7158f8a1ef344e3" /><Relationship Type="http://schemas.openxmlformats.org/officeDocument/2006/relationships/hyperlink" Target="http://www.3gpp.org/ftp/tsg_ran/WG4_Radio/TSGR4_41/Docs/R4-061270.zip" TargetMode="External" Id="R8de22a92d4f74ed4" /><Relationship Type="http://schemas.openxmlformats.org/officeDocument/2006/relationships/hyperlink" Target="http://webapp.etsi.org/teldir/ListPersDetails.asp?PersId=0" TargetMode="External" Id="R0f8c1bad79994a37" /><Relationship Type="http://schemas.openxmlformats.org/officeDocument/2006/relationships/hyperlink" Target="http://www.3gpp.org/ftp/tsg_ran/WG4_Radio/TSGR4_41/Docs/R4-061271.zip" TargetMode="External" Id="R96387fc6e55449b0" /><Relationship Type="http://schemas.openxmlformats.org/officeDocument/2006/relationships/hyperlink" Target="http://webapp.etsi.org/teldir/ListPersDetails.asp?PersId=0" TargetMode="External" Id="Rff750cf5996e418a" /><Relationship Type="http://schemas.openxmlformats.org/officeDocument/2006/relationships/hyperlink" Target="http://www.3gpp.org/ftp/tsg_ran/WG4_Radio/TSGR4_41/Docs/R4-061272.zip" TargetMode="External" Id="Rb00ad6dc77f14547" /><Relationship Type="http://schemas.openxmlformats.org/officeDocument/2006/relationships/hyperlink" Target="http://webapp.etsi.org/teldir/ListPersDetails.asp?PersId=0" TargetMode="External" Id="Rc0e30cb8508848c4" /><Relationship Type="http://schemas.openxmlformats.org/officeDocument/2006/relationships/hyperlink" Target="http://www.3gpp.org/ftp/tsg_ran/WG4_Radio/TSGR4_41/Docs/R4-061273.zip" TargetMode="External" Id="Rb82971a97bf34408" /><Relationship Type="http://schemas.openxmlformats.org/officeDocument/2006/relationships/hyperlink" Target="http://webapp.etsi.org/teldir/ListPersDetails.asp?PersId=0" TargetMode="External" Id="R197d9cc32890448b" /><Relationship Type="http://schemas.openxmlformats.org/officeDocument/2006/relationships/hyperlink" Target="http://www.3gpp.org/ftp/tsg_ran/WG4_Radio/TSGR4_41/Docs/R4-061274.zip" TargetMode="External" Id="Raa3d9e6c5207455d" /><Relationship Type="http://schemas.openxmlformats.org/officeDocument/2006/relationships/hyperlink" Target="http://webapp.etsi.org/teldir/ListPersDetails.asp?PersId=0" TargetMode="External" Id="Rf5c8d1e9028e44ba" /><Relationship Type="http://schemas.openxmlformats.org/officeDocument/2006/relationships/hyperlink" Target="http://www.3gpp.org/ftp/tsg_ran/WG4_Radio/TSGR4_41/Docs/R4-061275.zip" TargetMode="External" Id="Rf3a49d8d06084542" /><Relationship Type="http://schemas.openxmlformats.org/officeDocument/2006/relationships/hyperlink" Target="http://webapp.etsi.org/teldir/ListPersDetails.asp?PersId=0" TargetMode="External" Id="R27d7591b2b00438e" /><Relationship Type="http://schemas.openxmlformats.org/officeDocument/2006/relationships/hyperlink" Target="http://www.3gpp.org/ftp/tsg_ran/WG4_Radio/TSGR4_41/Docs/R4-061276.zip" TargetMode="External" Id="R6aca01fa7e9a407a" /><Relationship Type="http://schemas.openxmlformats.org/officeDocument/2006/relationships/hyperlink" Target="http://webapp.etsi.org/teldir/ListPersDetails.asp?PersId=0" TargetMode="External" Id="Rdc309d47ddf7431f" /><Relationship Type="http://schemas.openxmlformats.org/officeDocument/2006/relationships/hyperlink" Target="http://www.3gpp.org/ftp/tsg_ran/WG4_Radio/TSGR4_41/Docs/R4-061277.zip" TargetMode="External" Id="Rfb1cf3e89bd547f5" /><Relationship Type="http://schemas.openxmlformats.org/officeDocument/2006/relationships/hyperlink" Target="http://webapp.etsi.org/teldir/ListPersDetails.asp?PersId=0" TargetMode="External" Id="R182bf0137e2f4658" /><Relationship Type="http://schemas.openxmlformats.org/officeDocument/2006/relationships/hyperlink" Target="http://www.3gpp.org/ftp/tsg_ran/WG4_Radio/TSGR4_41/Docs/R4-061278.zip" TargetMode="External" Id="R25e4a98f120441f2" /><Relationship Type="http://schemas.openxmlformats.org/officeDocument/2006/relationships/hyperlink" Target="http://webapp.etsi.org/teldir/ListPersDetails.asp?PersId=0" TargetMode="External" Id="R1905c26843a74dc3" /><Relationship Type="http://schemas.openxmlformats.org/officeDocument/2006/relationships/hyperlink" Target="http://www.3gpp.org/ftp/tsg_ran/WG4_Radio/TSGR4_41/Docs/R4-061279.zip" TargetMode="External" Id="R461845253b7e4205" /><Relationship Type="http://schemas.openxmlformats.org/officeDocument/2006/relationships/hyperlink" Target="http://webapp.etsi.org/teldir/ListPersDetails.asp?PersId=0" TargetMode="External" Id="Rf35e8514f0274460" /><Relationship Type="http://schemas.openxmlformats.org/officeDocument/2006/relationships/hyperlink" Target="http://www.3gpp.org/ftp/tsg_ran/WG4_Radio/TSGR4_41/Docs/R4-061280.zip" TargetMode="External" Id="R2c751983ccbe4037" /><Relationship Type="http://schemas.openxmlformats.org/officeDocument/2006/relationships/hyperlink" Target="http://webapp.etsi.org/teldir/ListPersDetails.asp?PersId=0" TargetMode="External" Id="R3ea4fdef5a7a4e22" /><Relationship Type="http://schemas.openxmlformats.org/officeDocument/2006/relationships/hyperlink" Target="http://www.3gpp.org/ftp/tsg_ran/WG4_Radio/TSGR4_41/Docs/R4-061281.zip" TargetMode="External" Id="R0b4e60b2b3a14c7f" /><Relationship Type="http://schemas.openxmlformats.org/officeDocument/2006/relationships/hyperlink" Target="http://webapp.etsi.org/teldir/ListPersDetails.asp?PersId=0" TargetMode="External" Id="R978eb76fc1d54d57" /><Relationship Type="http://schemas.openxmlformats.org/officeDocument/2006/relationships/hyperlink" Target="http://www.3gpp.org/ftp/tsg_ran/WG4_Radio/TSGR4_41/Docs/R4-061283.zip" TargetMode="External" Id="Rd14561b6445c4a07" /><Relationship Type="http://schemas.openxmlformats.org/officeDocument/2006/relationships/hyperlink" Target="http://webapp.etsi.org/teldir/ListPersDetails.asp?PersId=0" TargetMode="External" Id="Rc52bb167eadd41db" /><Relationship Type="http://schemas.openxmlformats.org/officeDocument/2006/relationships/hyperlink" Target="http://www.3gpp.org/ftp/tsg_ran/WG4_Radio/TSGR4_41/Docs/R4-061284.zip" TargetMode="External" Id="Rdd3f79f181e24b94" /><Relationship Type="http://schemas.openxmlformats.org/officeDocument/2006/relationships/hyperlink" Target="http://webapp.etsi.org/teldir/ListPersDetails.asp?PersId=0" TargetMode="External" Id="R4162d1422149465f" /><Relationship Type="http://schemas.openxmlformats.org/officeDocument/2006/relationships/hyperlink" Target="http://www.3gpp.org/ftp/tsg_ran/WG4_Radio/TSGR4_41/Docs/R4-061285.zip" TargetMode="External" Id="Rfc664337efa64794" /><Relationship Type="http://schemas.openxmlformats.org/officeDocument/2006/relationships/hyperlink" Target="http://webapp.etsi.org/teldir/ListPersDetails.asp?PersId=0" TargetMode="External" Id="R3c24e7349e864c8f" /><Relationship Type="http://schemas.openxmlformats.org/officeDocument/2006/relationships/hyperlink" Target="http://www.3gpp.org/ftp/tsg_ran/WG4_Radio/TSGR4_41/Docs/R4-061286.zip" TargetMode="External" Id="R3641a7c842ff4d3e" /><Relationship Type="http://schemas.openxmlformats.org/officeDocument/2006/relationships/hyperlink" Target="http://webapp.etsi.org/teldir/ListPersDetails.asp?PersId=0" TargetMode="External" Id="R2c4cf74af5774411" /><Relationship Type="http://schemas.openxmlformats.org/officeDocument/2006/relationships/hyperlink" Target="http://www.3gpp.org/ftp/tsg_ran/WG4_Radio/TSGR4_41/Docs/R4-061287.zip" TargetMode="External" Id="Reb374c266c5c48f3" /><Relationship Type="http://schemas.openxmlformats.org/officeDocument/2006/relationships/hyperlink" Target="http://webapp.etsi.org/teldir/ListPersDetails.asp?PersId=0" TargetMode="External" Id="R3f9429b614da45d6" /><Relationship Type="http://schemas.openxmlformats.org/officeDocument/2006/relationships/hyperlink" Target="http://www.3gpp.org/ftp/tsg_ran/WG4_Radio/TSGR4_41/Docs/R4-061288.zip" TargetMode="External" Id="Rdd7cd3e11d40495a" /><Relationship Type="http://schemas.openxmlformats.org/officeDocument/2006/relationships/hyperlink" Target="http://webapp.etsi.org/teldir/ListPersDetails.asp?PersId=0" TargetMode="External" Id="Re2b4a07bbd3b472e" /><Relationship Type="http://schemas.openxmlformats.org/officeDocument/2006/relationships/hyperlink" Target="http://www.3gpp.org/ftp/tsg_ran/WG4_Radio/TSGR4_41/Docs/R4-061289.zip" TargetMode="External" Id="R575dc74fb90c46c9" /><Relationship Type="http://schemas.openxmlformats.org/officeDocument/2006/relationships/hyperlink" Target="http://webapp.etsi.org/teldir/ListPersDetails.asp?PersId=0" TargetMode="External" Id="Rdaa319bb6fb74f4f" /><Relationship Type="http://schemas.openxmlformats.org/officeDocument/2006/relationships/hyperlink" Target="http://www.3gpp.org/ftp/tsg_ran/WG4_Radio/TSGR4_41/Docs/R4-061290.zip" TargetMode="External" Id="R982f6f49e29845b7" /><Relationship Type="http://schemas.openxmlformats.org/officeDocument/2006/relationships/hyperlink" Target="http://webapp.etsi.org/teldir/ListPersDetails.asp?PersId=0" TargetMode="External" Id="Rc4a557811d63429b" /><Relationship Type="http://schemas.openxmlformats.org/officeDocument/2006/relationships/hyperlink" Target="http://www.3gpp.org/ftp/tsg_ran/WG4_Radio/TSGR4_41/Docs/R4-061291.zip" TargetMode="External" Id="Rf7d3911d193f43c5" /><Relationship Type="http://schemas.openxmlformats.org/officeDocument/2006/relationships/hyperlink" Target="http://webapp.etsi.org/teldir/ListPersDetails.asp?PersId=0" TargetMode="External" Id="Rfe2fedf2b1f144cc" /><Relationship Type="http://schemas.openxmlformats.org/officeDocument/2006/relationships/hyperlink" Target="http://www.3gpp.org/ftp/tsg_ran/WG4_Radio/TSGR4_41/Docs/R4-061292.zip" TargetMode="External" Id="Rb27410875e5943c2" /><Relationship Type="http://schemas.openxmlformats.org/officeDocument/2006/relationships/hyperlink" Target="http://webapp.etsi.org/teldir/ListPersDetails.asp?PersId=0" TargetMode="External" Id="R4b6b274765cf4f5f" /><Relationship Type="http://schemas.openxmlformats.org/officeDocument/2006/relationships/hyperlink" Target="http://www.3gpp.org/ftp/tsg_ran/WG4_Radio/TSGR4_41/Docs/R4-061293.zip" TargetMode="External" Id="Rf95a985189f147c3" /><Relationship Type="http://schemas.openxmlformats.org/officeDocument/2006/relationships/hyperlink" Target="http://webapp.etsi.org/teldir/ListPersDetails.asp?PersId=0" TargetMode="External" Id="R0d56a4a97b0b4574" /><Relationship Type="http://schemas.openxmlformats.org/officeDocument/2006/relationships/hyperlink" Target="http://www.3gpp.org/ftp/tsg_ran/WG4_Radio/TSGR4_41/Docs/R4-061294.zip" TargetMode="External" Id="R3044794c827a47b3" /><Relationship Type="http://schemas.openxmlformats.org/officeDocument/2006/relationships/hyperlink" Target="http://webapp.etsi.org/teldir/ListPersDetails.asp?PersId=0" TargetMode="External" Id="Rc4c52dbb7f42455f" /><Relationship Type="http://schemas.openxmlformats.org/officeDocument/2006/relationships/hyperlink" Target="http://www.3gpp.org/ftp/tsg_ran/WG4_Radio/TSGR4_41/Docs/R4-061295.zip" TargetMode="External" Id="R4f2d39418939445f" /><Relationship Type="http://schemas.openxmlformats.org/officeDocument/2006/relationships/hyperlink" Target="http://webapp.etsi.org/teldir/ListPersDetails.asp?PersId=0" TargetMode="External" Id="R5586d91692ae432a" /><Relationship Type="http://schemas.openxmlformats.org/officeDocument/2006/relationships/hyperlink" Target="http://www.3gpp.org/ftp/tsg_ran/WG4_Radio/TSGR4_41/Docs/R4-061296.zip" TargetMode="External" Id="R50314b559bf84334" /><Relationship Type="http://schemas.openxmlformats.org/officeDocument/2006/relationships/hyperlink" Target="http://webapp.etsi.org/teldir/ListPersDetails.asp?PersId=0" TargetMode="External" Id="R2199b780d3504cbf" /><Relationship Type="http://schemas.openxmlformats.org/officeDocument/2006/relationships/hyperlink" Target="http://www.3gpp.org/ftp/tsg_ran/WG4_Radio/TSGR4_41/Docs/R4-061297.zip" TargetMode="External" Id="R046f288f129145be" /><Relationship Type="http://schemas.openxmlformats.org/officeDocument/2006/relationships/hyperlink" Target="http://webapp.etsi.org/teldir/ListPersDetails.asp?PersId=0" TargetMode="External" Id="Re888969431ec4881" /><Relationship Type="http://schemas.openxmlformats.org/officeDocument/2006/relationships/hyperlink" Target="http://www.3gpp.org/ftp/tsg_ran/WG4_Radio/TSGR4_41/Docs/R4-061298.zip" TargetMode="External" Id="R077a6e92e9cd47e1" /><Relationship Type="http://schemas.openxmlformats.org/officeDocument/2006/relationships/hyperlink" Target="http://webapp.etsi.org/teldir/ListPersDetails.asp?PersId=0" TargetMode="External" Id="R619e372f34e64c99" /><Relationship Type="http://schemas.openxmlformats.org/officeDocument/2006/relationships/hyperlink" Target="http://www.3gpp.org/ftp/tsg_ran/WG4_Radio/TSGR4_41/Docs/R4-061299.zip" TargetMode="External" Id="Rf824fd78f01b4f7a" /><Relationship Type="http://schemas.openxmlformats.org/officeDocument/2006/relationships/hyperlink" Target="http://webapp.etsi.org/teldir/ListPersDetails.asp?PersId=0" TargetMode="External" Id="Re494bbd9637e4b4f" /><Relationship Type="http://schemas.openxmlformats.org/officeDocument/2006/relationships/hyperlink" Target="http://www.3gpp.org/ftp/tsg_ran/WG4_Radio/TSGR4_41/Docs/R4-061300.zip" TargetMode="External" Id="R7263d7e0d7c942c5" /><Relationship Type="http://schemas.openxmlformats.org/officeDocument/2006/relationships/hyperlink" Target="http://webapp.etsi.org/teldir/ListPersDetails.asp?PersId=0" TargetMode="External" Id="R1844a9a61cd74981" /><Relationship Type="http://schemas.openxmlformats.org/officeDocument/2006/relationships/hyperlink" Target="http://www.3gpp.org/ftp/tsg_ran/WG4_Radio/TSGR4_41/Docs/R4-061301.zip" TargetMode="External" Id="R4cd0f8d69d264a31" /><Relationship Type="http://schemas.openxmlformats.org/officeDocument/2006/relationships/hyperlink" Target="http://webapp.etsi.org/teldir/ListPersDetails.asp?PersId=0" TargetMode="External" Id="R49a762395ea14d24" /><Relationship Type="http://schemas.openxmlformats.org/officeDocument/2006/relationships/hyperlink" Target="http://www.3gpp.org/ftp/tsg_ran/WG4_Radio/TSGR4_41/Docs/R4-061302.zip" TargetMode="External" Id="Ra9ff02dfb76044b3" /><Relationship Type="http://schemas.openxmlformats.org/officeDocument/2006/relationships/hyperlink" Target="http://webapp.etsi.org/teldir/ListPersDetails.asp?PersId=0" TargetMode="External" Id="Re4074d7239304ea1" /><Relationship Type="http://schemas.openxmlformats.org/officeDocument/2006/relationships/hyperlink" Target="http://www.3gpp.org/ftp/tsg_ran/WG4_Radio/TSGR4_41/Docs/R4-061303.zip" TargetMode="External" Id="Rdc0c104f49c54279" /><Relationship Type="http://schemas.openxmlformats.org/officeDocument/2006/relationships/hyperlink" Target="http://webapp.etsi.org/teldir/ListPersDetails.asp?PersId=0" TargetMode="External" Id="R0e1433f4de3f444f" /><Relationship Type="http://schemas.openxmlformats.org/officeDocument/2006/relationships/hyperlink" Target="http://www.3gpp.org/ftp/tsg_ran/WG4_Radio/TSGR4_41/Docs/R4-061304.zip" TargetMode="External" Id="R29054411bdda4c9d" /><Relationship Type="http://schemas.openxmlformats.org/officeDocument/2006/relationships/hyperlink" Target="http://webapp.etsi.org/teldir/ListPersDetails.asp?PersId=0" TargetMode="External" Id="Rc12e777988994212" /><Relationship Type="http://schemas.openxmlformats.org/officeDocument/2006/relationships/hyperlink" Target="http://www.3gpp.org/ftp/tsg_ran/WG4_Radio/TSGR4_41/Docs/R4-061305.zip" TargetMode="External" Id="R7b3755613fdf41e1" /><Relationship Type="http://schemas.openxmlformats.org/officeDocument/2006/relationships/hyperlink" Target="http://webapp.etsi.org/teldir/ListPersDetails.asp?PersId=0" TargetMode="External" Id="R6b524ab6fd234dbc" /><Relationship Type="http://schemas.openxmlformats.org/officeDocument/2006/relationships/hyperlink" Target="http://www.3gpp.org/ftp/tsg_ran/WG4_Radio/TSGR4_41/Docs/R4-061306.zip" TargetMode="External" Id="R6188b6785f4c4efc" /><Relationship Type="http://schemas.openxmlformats.org/officeDocument/2006/relationships/hyperlink" Target="http://webapp.etsi.org/teldir/ListPersDetails.asp?PersId=0" TargetMode="External" Id="R1b40067de73b4ef1" /><Relationship Type="http://schemas.openxmlformats.org/officeDocument/2006/relationships/hyperlink" Target="http://www.3gpp.org/ftp/tsg_ran/WG4_Radio/TSGR4_41/Docs/R4-061307.zip" TargetMode="External" Id="Rceafbd55ac7b431c" /><Relationship Type="http://schemas.openxmlformats.org/officeDocument/2006/relationships/hyperlink" Target="http://webapp.etsi.org/teldir/ListPersDetails.asp?PersId=0" TargetMode="External" Id="Rd5790d9c479e4c60" /><Relationship Type="http://schemas.openxmlformats.org/officeDocument/2006/relationships/hyperlink" Target="http://www.3gpp.org/ftp/tsg_ran/WG4_Radio/TSGR4_41/Docs/R4-061308.zip" TargetMode="External" Id="R557fa17f1fb14328" /><Relationship Type="http://schemas.openxmlformats.org/officeDocument/2006/relationships/hyperlink" Target="http://webapp.etsi.org/teldir/ListPersDetails.asp?PersId=0" TargetMode="External" Id="R6c6b4faa558d40c3" /><Relationship Type="http://schemas.openxmlformats.org/officeDocument/2006/relationships/hyperlink" Target="http://www.3gpp.org/ftp/tsg_ran/WG4_Radio/TSGR4_41/Docs/R4-061309.zip" TargetMode="External" Id="Rd8d78d8bd1fb424c" /><Relationship Type="http://schemas.openxmlformats.org/officeDocument/2006/relationships/hyperlink" Target="http://webapp.etsi.org/teldir/ListPersDetails.asp?PersId=0" TargetMode="External" Id="R8001d04a1bc74a10" /><Relationship Type="http://schemas.openxmlformats.org/officeDocument/2006/relationships/hyperlink" Target="http://www.3gpp.org/ftp/tsg_ran/WG4_Radio/TSGR4_41/Docs/R4-061310.zip" TargetMode="External" Id="R63b11961083f4b0a" /><Relationship Type="http://schemas.openxmlformats.org/officeDocument/2006/relationships/hyperlink" Target="http://webapp.etsi.org/teldir/ListPersDetails.asp?PersId=0" TargetMode="External" Id="R0511438ec88f4873" /><Relationship Type="http://schemas.openxmlformats.org/officeDocument/2006/relationships/hyperlink" Target="http://www.3gpp.org/ftp/tsg_ran/WG4_Radio/TSGR4_41/Docs/R4-061311.zip" TargetMode="External" Id="R7fdcaed51b204408" /><Relationship Type="http://schemas.openxmlformats.org/officeDocument/2006/relationships/hyperlink" Target="http://webapp.etsi.org/teldir/ListPersDetails.asp?PersId=0" TargetMode="External" Id="R13bc8dc8edd94653" /><Relationship Type="http://schemas.openxmlformats.org/officeDocument/2006/relationships/hyperlink" Target="http://www.3gpp.org/ftp/tsg_ran/WG4_Radio/TSGR4_41/Docs/R4-061312.zip" TargetMode="External" Id="R28df1f00044c426f" /><Relationship Type="http://schemas.openxmlformats.org/officeDocument/2006/relationships/hyperlink" Target="http://webapp.etsi.org/teldir/ListPersDetails.asp?PersId=0" TargetMode="External" Id="R8c7057f4168f4f03" /><Relationship Type="http://schemas.openxmlformats.org/officeDocument/2006/relationships/hyperlink" Target="http://www.3gpp.org/ftp/tsg_ran/WG4_Radio/TSGR4_41/Docs/R4-061313.zip" TargetMode="External" Id="R2a205294b6c84c8b" /><Relationship Type="http://schemas.openxmlformats.org/officeDocument/2006/relationships/hyperlink" Target="http://webapp.etsi.org/teldir/ListPersDetails.asp?PersId=0" TargetMode="External" Id="Rd22b83b8a9ce4383" /><Relationship Type="http://schemas.openxmlformats.org/officeDocument/2006/relationships/hyperlink" Target="http://www.3gpp.org/ftp/tsg_ran/WG4_Radio/TSGR4_41/Docs/R4-061314.zip" TargetMode="External" Id="Rfcaf95bbc8754aea" /><Relationship Type="http://schemas.openxmlformats.org/officeDocument/2006/relationships/hyperlink" Target="http://webapp.etsi.org/teldir/ListPersDetails.asp?PersId=0" TargetMode="External" Id="Rf790037ed8494cb0" /><Relationship Type="http://schemas.openxmlformats.org/officeDocument/2006/relationships/hyperlink" Target="http://www.3gpp.org/ftp/tsg_ran/WG4_Radio/TSGR4_41/Docs/R4-061315.zip" TargetMode="External" Id="Rd82cb0a274a64c08" /><Relationship Type="http://schemas.openxmlformats.org/officeDocument/2006/relationships/hyperlink" Target="http://webapp.etsi.org/teldir/ListPersDetails.asp?PersId=0" TargetMode="External" Id="R33cba858c775422f" /><Relationship Type="http://schemas.openxmlformats.org/officeDocument/2006/relationships/hyperlink" Target="http://www.3gpp.org/ftp/tsg_ran/WG4_Radio/TSGR4_41/Docs/R4-061316.zip" TargetMode="External" Id="Rf6276fdc85a24c52" /><Relationship Type="http://schemas.openxmlformats.org/officeDocument/2006/relationships/hyperlink" Target="http://webapp.etsi.org/teldir/ListPersDetails.asp?PersId=0" TargetMode="External" Id="Rdd89c01d8ded47ba" /><Relationship Type="http://schemas.openxmlformats.org/officeDocument/2006/relationships/hyperlink" Target="http://www.3gpp.org/ftp/tsg_ran/WG4_Radio/TSGR4_41/Docs/R4-061317.zip" TargetMode="External" Id="R4ba7dd192ccd4a4a" /><Relationship Type="http://schemas.openxmlformats.org/officeDocument/2006/relationships/hyperlink" Target="http://webapp.etsi.org/teldir/ListPersDetails.asp?PersId=0" TargetMode="External" Id="R6bee3aafb93f48ec" /><Relationship Type="http://schemas.openxmlformats.org/officeDocument/2006/relationships/hyperlink" Target="http://www.3gpp.org/ftp/tsg_ran/WG4_Radio/TSGR4_41/Docs/R4-061318.zip" TargetMode="External" Id="Rf2e5b3f534ae4724" /><Relationship Type="http://schemas.openxmlformats.org/officeDocument/2006/relationships/hyperlink" Target="http://webapp.etsi.org/teldir/ListPersDetails.asp?PersId=0" TargetMode="External" Id="R9ba76045ca184554" /><Relationship Type="http://schemas.openxmlformats.org/officeDocument/2006/relationships/hyperlink" Target="http://www.3gpp.org/ftp/tsg_ran/WG4_Radio/TSGR4_41/Docs/R4-061319.zip" TargetMode="External" Id="R064096ecf1314daf" /><Relationship Type="http://schemas.openxmlformats.org/officeDocument/2006/relationships/hyperlink" Target="http://webapp.etsi.org/teldir/ListPersDetails.asp?PersId=0" TargetMode="External" Id="R663cfa6e15ad401f" /><Relationship Type="http://schemas.openxmlformats.org/officeDocument/2006/relationships/hyperlink" Target="http://www.3gpp.org/ftp/tsg_ran/WG4_Radio/TSGR4_41/Docs/R4-061320.zip" TargetMode="External" Id="R69143f9bb2cf4029" /><Relationship Type="http://schemas.openxmlformats.org/officeDocument/2006/relationships/hyperlink" Target="http://webapp.etsi.org/teldir/ListPersDetails.asp?PersId=0" TargetMode="External" Id="Rb5653268833543d8" /><Relationship Type="http://schemas.openxmlformats.org/officeDocument/2006/relationships/hyperlink" Target="http://www.3gpp.org/ftp/tsg_ran/WG4_Radio/TSGR4_41/Docs/R4-061321.zip" TargetMode="External" Id="R8bf9bf73aa0a49da" /><Relationship Type="http://schemas.openxmlformats.org/officeDocument/2006/relationships/hyperlink" Target="http://webapp.etsi.org/teldir/ListPersDetails.asp?PersId=0" TargetMode="External" Id="R27cb75cb55ff4919" /><Relationship Type="http://schemas.openxmlformats.org/officeDocument/2006/relationships/hyperlink" Target="http://www.3gpp.org/ftp/tsg_ran/WG4_Radio/TSGR4_41/Docs/R4-061322.zip" TargetMode="External" Id="Re371139704974fd0" /><Relationship Type="http://schemas.openxmlformats.org/officeDocument/2006/relationships/hyperlink" Target="http://webapp.etsi.org/teldir/ListPersDetails.asp?PersId=0" TargetMode="External" Id="Raabeeb28ad034849" /><Relationship Type="http://schemas.openxmlformats.org/officeDocument/2006/relationships/hyperlink" Target="http://www.3gpp.org/ftp/tsg_ran/WG4_Radio/TSGR4_41/Docs/R4-061323.zip" TargetMode="External" Id="R3dd91f19e1a94b95" /><Relationship Type="http://schemas.openxmlformats.org/officeDocument/2006/relationships/hyperlink" Target="http://webapp.etsi.org/teldir/ListPersDetails.asp?PersId=0" TargetMode="External" Id="R9687bba8495f440c" /><Relationship Type="http://schemas.openxmlformats.org/officeDocument/2006/relationships/hyperlink" Target="http://www.3gpp.org/ftp/tsg_ran/WG4_Radio/TSGR4_41/Docs/R4-061324.zip" TargetMode="External" Id="Ra2cb6de47f034328" /><Relationship Type="http://schemas.openxmlformats.org/officeDocument/2006/relationships/hyperlink" Target="http://webapp.etsi.org/teldir/ListPersDetails.asp?PersId=0" TargetMode="External" Id="Rd1c86b84b6a74be2" /><Relationship Type="http://schemas.openxmlformats.org/officeDocument/2006/relationships/hyperlink" Target="http://www.3gpp.org/ftp/tsg_ran/WG4_Radio/TSGR4_41/Docs/R4-061325.zip" TargetMode="External" Id="R0fff9edb3b644ab7" /><Relationship Type="http://schemas.openxmlformats.org/officeDocument/2006/relationships/hyperlink" Target="http://webapp.etsi.org/teldir/ListPersDetails.asp?PersId=0" TargetMode="External" Id="Rde209bbab08b4600" /><Relationship Type="http://schemas.openxmlformats.org/officeDocument/2006/relationships/hyperlink" Target="http://www.3gpp.org/ftp/tsg_ran/WG4_Radio/TSGR4_41/Docs/R4-061326.zip" TargetMode="External" Id="Rcb37b2d3ae104ee3" /><Relationship Type="http://schemas.openxmlformats.org/officeDocument/2006/relationships/hyperlink" Target="http://webapp.etsi.org/teldir/ListPersDetails.asp?PersId=0" TargetMode="External" Id="Rca239a2b8084454e" /><Relationship Type="http://schemas.openxmlformats.org/officeDocument/2006/relationships/hyperlink" Target="http://www.3gpp.org/ftp/tsg_ran/WG4_Radio/TSGR4_41/Docs/R4-061327.zip" TargetMode="External" Id="Raa4abe95ac394722" /><Relationship Type="http://schemas.openxmlformats.org/officeDocument/2006/relationships/hyperlink" Target="http://webapp.etsi.org/teldir/ListPersDetails.asp?PersId=0" TargetMode="External" Id="Rfec136cb12b6463c" /><Relationship Type="http://schemas.openxmlformats.org/officeDocument/2006/relationships/hyperlink" Target="http://www.3gpp.org/ftp/tsg_ran/WG4_Radio/TSGR4_41/Docs/R4-061328.zip" TargetMode="External" Id="R91d7a24697f44f6b" /><Relationship Type="http://schemas.openxmlformats.org/officeDocument/2006/relationships/hyperlink" Target="http://webapp.etsi.org/teldir/ListPersDetails.asp?PersId=0" TargetMode="External" Id="Rde5062cbc090410e" /><Relationship Type="http://schemas.openxmlformats.org/officeDocument/2006/relationships/hyperlink" Target="http://www.3gpp.org/ftp/tsg_ran/WG4_Radio/TSGR4_41/Docs/R4-061329.zip" TargetMode="External" Id="R91434fea37b848a7" /><Relationship Type="http://schemas.openxmlformats.org/officeDocument/2006/relationships/hyperlink" Target="http://webapp.etsi.org/teldir/ListPersDetails.asp?PersId=0" TargetMode="External" Id="Red7eeca66169486f" /><Relationship Type="http://schemas.openxmlformats.org/officeDocument/2006/relationships/hyperlink" Target="http://www.3gpp.org/ftp/tsg_ran/WG4_Radio/TSGR4_41/Docs/R4-061330.zip" TargetMode="External" Id="Rab2b35a453f641af" /><Relationship Type="http://schemas.openxmlformats.org/officeDocument/2006/relationships/hyperlink" Target="http://webapp.etsi.org/teldir/ListPersDetails.asp?PersId=0" TargetMode="External" Id="R284374bc506242ea" /><Relationship Type="http://schemas.openxmlformats.org/officeDocument/2006/relationships/hyperlink" Target="http://www.3gpp.org/ftp/tsg_ran/WG4_Radio/TSGR4_41/Docs/R4-061331.zip" TargetMode="External" Id="R08488c87dfd94044" /><Relationship Type="http://schemas.openxmlformats.org/officeDocument/2006/relationships/hyperlink" Target="http://webapp.etsi.org/teldir/ListPersDetails.asp?PersId=0" TargetMode="External" Id="Rc52c3c3886134907" /><Relationship Type="http://schemas.openxmlformats.org/officeDocument/2006/relationships/hyperlink" Target="http://www.3gpp.org/ftp/tsg_ran/WG4_Radio/TSGR4_41/Docs/R4-061332.zip" TargetMode="External" Id="R8d3d53c394794dff" /><Relationship Type="http://schemas.openxmlformats.org/officeDocument/2006/relationships/hyperlink" Target="http://webapp.etsi.org/teldir/ListPersDetails.asp?PersId=0" TargetMode="External" Id="R70c9b44046ac493b" /><Relationship Type="http://schemas.openxmlformats.org/officeDocument/2006/relationships/hyperlink" Target="http://www.3gpp.org/ftp/tsg_ran/WG4_Radio/TSGR4_41/Docs/R4-061333.zip" TargetMode="External" Id="R411297b2c5f34dd0" /><Relationship Type="http://schemas.openxmlformats.org/officeDocument/2006/relationships/hyperlink" Target="http://webapp.etsi.org/teldir/ListPersDetails.asp?PersId=0" TargetMode="External" Id="Rd31a7d7d9e2241eb" /><Relationship Type="http://schemas.openxmlformats.org/officeDocument/2006/relationships/hyperlink" Target="http://www.3gpp.org/ftp/tsg_ran/WG4_Radio/TSGR4_41/Docs/R4-061334.zip" TargetMode="External" Id="R9f9244062bf04ccc" /><Relationship Type="http://schemas.openxmlformats.org/officeDocument/2006/relationships/hyperlink" Target="http://webapp.etsi.org/teldir/ListPersDetails.asp?PersId=0" TargetMode="External" Id="R3de4580df19b4938" /><Relationship Type="http://schemas.openxmlformats.org/officeDocument/2006/relationships/hyperlink" Target="http://www.3gpp.org/ftp/tsg_ran/WG4_Radio/TSGR4_41/Docs/R4-061335.zip" TargetMode="External" Id="R0455de338b704e05" /><Relationship Type="http://schemas.openxmlformats.org/officeDocument/2006/relationships/hyperlink" Target="http://webapp.etsi.org/teldir/ListPersDetails.asp?PersId=0" TargetMode="External" Id="Ra48e24b666a04b9a" /><Relationship Type="http://schemas.openxmlformats.org/officeDocument/2006/relationships/hyperlink" Target="http://www.3gpp.org/ftp/tsg_ran/WG4_Radio/TSGR4_41/Docs/R4-061336.zip" TargetMode="External" Id="Rcbd87d3658d74153" /><Relationship Type="http://schemas.openxmlformats.org/officeDocument/2006/relationships/hyperlink" Target="http://webapp.etsi.org/teldir/ListPersDetails.asp?PersId=0" TargetMode="External" Id="Rd111cef8844b41c5" /><Relationship Type="http://schemas.openxmlformats.org/officeDocument/2006/relationships/hyperlink" Target="http://www.3gpp.org/ftp/tsg_ran/WG4_Radio/TSGR4_41/Docs/R4-061337.zip" TargetMode="External" Id="R6bb197b16e7e423b" /><Relationship Type="http://schemas.openxmlformats.org/officeDocument/2006/relationships/hyperlink" Target="http://webapp.etsi.org/teldir/ListPersDetails.asp?PersId=0" TargetMode="External" Id="Rbf83ccf55ee741c9" /><Relationship Type="http://schemas.openxmlformats.org/officeDocument/2006/relationships/hyperlink" Target="http://www.3gpp.org/ftp/tsg_ran/WG4_Radio/TSGR4_41/Docs/R4-061338.zip" TargetMode="External" Id="R7d889a29516e4189" /><Relationship Type="http://schemas.openxmlformats.org/officeDocument/2006/relationships/hyperlink" Target="http://webapp.etsi.org/teldir/ListPersDetails.asp?PersId=0" TargetMode="External" Id="R567cf37961334cf3" /><Relationship Type="http://schemas.openxmlformats.org/officeDocument/2006/relationships/hyperlink" Target="http://www.3gpp.org/ftp/tsg_ran/WG4_Radio/TSGR4_41/Docs/R4-061339.zip" TargetMode="External" Id="R0f7ed2107ab645f4" /><Relationship Type="http://schemas.openxmlformats.org/officeDocument/2006/relationships/hyperlink" Target="http://webapp.etsi.org/teldir/ListPersDetails.asp?PersId=0" TargetMode="External" Id="Rfddee6d15d804ae5" /><Relationship Type="http://schemas.openxmlformats.org/officeDocument/2006/relationships/hyperlink" Target="http://www.3gpp.org/ftp/tsg_ran/WG4_Radio/TSGR4_41/Docs/R4-061340.zip" TargetMode="External" Id="Rf74edbde7cbd4f91" /><Relationship Type="http://schemas.openxmlformats.org/officeDocument/2006/relationships/hyperlink" Target="http://webapp.etsi.org/teldir/ListPersDetails.asp?PersId=0" TargetMode="External" Id="R0d76878fe40e481a" /><Relationship Type="http://schemas.openxmlformats.org/officeDocument/2006/relationships/hyperlink" Target="http://www.3gpp.org/ftp/tsg_ran/WG4_Radio/TSGR4_41/Docs/R4-061341.zip" TargetMode="External" Id="Rbeebdf90df844a27" /><Relationship Type="http://schemas.openxmlformats.org/officeDocument/2006/relationships/hyperlink" Target="http://webapp.etsi.org/teldir/ListPersDetails.asp?PersId=0" TargetMode="External" Id="R33f436bb5a534e0d" /><Relationship Type="http://schemas.openxmlformats.org/officeDocument/2006/relationships/hyperlink" Target="http://www.3gpp.org/ftp/tsg_ran/WG4_Radio/TSGR4_41/Docs/R4-061342.zip" TargetMode="External" Id="R2fceba2b2e0b46e7" /><Relationship Type="http://schemas.openxmlformats.org/officeDocument/2006/relationships/hyperlink" Target="http://webapp.etsi.org/teldir/ListPersDetails.asp?PersId=0" TargetMode="External" Id="Rc853fa6150f84bc5" /><Relationship Type="http://schemas.openxmlformats.org/officeDocument/2006/relationships/hyperlink" Target="http://www.3gpp.org/ftp/tsg_ran/WG4_Radio/TSGR4_41/Docs/R4-061343.zip" TargetMode="External" Id="R4643345033924b2b" /><Relationship Type="http://schemas.openxmlformats.org/officeDocument/2006/relationships/hyperlink" Target="http://webapp.etsi.org/teldir/ListPersDetails.asp?PersId=0" TargetMode="External" Id="R8f6a8ecd67064b6f" /><Relationship Type="http://schemas.openxmlformats.org/officeDocument/2006/relationships/hyperlink" Target="http://www.3gpp.org/ftp/tsg_ran/WG4_Radio/TSGR4_41/Docs/R4-061344.zip" TargetMode="External" Id="R13ef11a7fcee4bd9" /><Relationship Type="http://schemas.openxmlformats.org/officeDocument/2006/relationships/hyperlink" Target="http://webapp.etsi.org/teldir/ListPersDetails.asp?PersId=0" TargetMode="External" Id="R7b51e9950a6c434d" /><Relationship Type="http://schemas.openxmlformats.org/officeDocument/2006/relationships/hyperlink" Target="http://www.3gpp.org/ftp/tsg_ran/WG4_Radio/TSGR4_41/Docs/R4-061345.zip" TargetMode="External" Id="R207366be8e194d83" /><Relationship Type="http://schemas.openxmlformats.org/officeDocument/2006/relationships/hyperlink" Target="http://webapp.etsi.org/teldir/ListPersDetails.asp?PersId=0" TargetMode="External" Id="R61f2dc36e559429a" /><Relationship Type="http://schemas.openxmlformats.org/officeDocument/2006/relationships/hyperlink" Target="http://www.3gpp.org/ftp/tsg_ran/WG4_Radio/TSGR4_41/Docs/R4-061346.zip" TargetMode="External" Id="R86a8f1ef27a348e2" /><Relationship Type="http://schemas.openxmlformats.org/officeDocument/2006/relationships/hyperlink" Target="http://webapp.etsi.org/teldir/ListPersDetails.asp?PersId=0" TargetMode="External" Id="Ra7036d185a504112" /><Relationship Type="http://schemas.openxmlformats.org/officeDocument/2006/relationships/hyperlink" Target="http://www.3gpp.org/ftp/tsg_ran/WG4_Radio/TSGR4_41/Docs/R4-061347.zip" TargetMode="External" Id="Re02957c885894f46" /><Relationship Type="http://schemas.openxmlformats.org/officeDocument/2006/relationships/hyperlink" Target="http://webapp.etsi.org/teldir/ListPersDetails.asp?PersId=0" TargetMode="External" Id="R22d56c5d4f4d4dce" /><Relationship Type="http://schemas.openxmlformats.org/officeDocument/2006/relationships/hyperlink" Target="http://www.3gpp.org/ftp/tsg_ran/WG4_Radio/TSGR4_41/Docs/R4-061348.zip" TargetMode="External" Id="Rbf267886520842ae" /><Relationship Type="http://schemas.openxmlformats.org/officeDocument/2006/relationships/hyperlink" Target="http://webapp.etsi.org/teldir/ListPersDetails.asp?PersId=0" TargetMode="External" Id="Ra3c5b5060b63427f" /><Relationship Type="http://schemas.openxmlformats.org/officeDocument/2006/relationships/hyperlink" Target="http://www.3gpp.org/ftp/tsg_ran/WG4_Radio/TSGR4_41/Docs/R4-061349.zip" TargetMode="External" Id="R346c3646f64c44f6" /><Relationship Type="http://schemas.openxmlformats.org/officeDocument/2006/relationships/hyperlink" Target="http://webapp.etsi.org/teldir/ListPersDetails.asp?PersId=0" TargetMode="External" Id="R1328091802424824" /><Relationship Type="http://schemas.openxmlformats.org/officeDocument/2006/relationships/hyperlink" Target="http://www.3gpp.org/ftp/tsg_ran/WG4_Radio/TSGR4_41/Docs/R4-061350.zip" TargetMode="External" Id="R5ed54e0681ba4c4b" /><Relationship Type="http://schemas.openxmlformats.org/officeDocument/2006/relationships/hyperlink" Target="http://webapp.etsi.org/teldir/ListPersDetails.asp?PersId=0" TargetMode="External" Id="R84e79138c0624f08" /><Relationship Type="http://schemas.openxmlformats.org/officeDocument/2006/relationships/hyperlink" Target="http://www.3gpp.org/ftp/tsg_ran/WG4_Radio/TSGR4_41/Docs/R4-061351.zip" TargetMode="External" Id="R7b818cf98d4a4ba5" /><Relationship Type="http://schemas.openxmlformats.org/officeDocument/2006/relationships/hyperlink" Target="http://webapp.etsi.org/teldir/ListPersDetails.asp?PersId=0" TargetMode="External" Id="R39142e4abc484f11" /><Relationship Type="http://schemas.openxmlformats.org/officeDocument/2006/relationships/hyperlink" Target="http://www.3gpp.org/ftp/tsg_ran/WG4_Radio/TSGR4_41/Docs/R4-061352.zip" TargetMode="External" Id="Re41114ba04de4d8c" /><Relationship Type="http://schemas.openxmlformats.org/officeDocument/2006/relationships/hyperlink" Target="http://webapp.etsi.org/teldir/ListPersDetails.asp?PersId=0" TargetMode="External" Id="R22c6bef3e93d4235" /><Relationship Type="http://schemas.openxmlformats.org/officeDocument/2006/relationships/hyperlink" Target="http://www.3gpp.org/ftp/tsg_ran/WG4_Radio/TSGR4_41/Docs/R4-061353.zip" TargetMode="External" Id="R30151c2ad74d41c2" /><Relationship Type="http://schemas.openxmlformats.org/officeDocument/2006/relationships/hyperlink" Target="http://webapp.etsi.org/teldir/ListPersDetails.asp?PersId=0" TargetMode="External" Id="Rea5904c7160448ff" /><Relationship Type="http://schemas.openxmlformats.org/officeDocument/2006/relationships/hyperlink" Target="http://www.3gpp.org/ftp/tsg_ran/WG4_Radio/TSGR4_41/Docs/R4-061354.zip" TargetMode="External" Id="Reaf5a94299a447a3" /><Relationship Type="http://schemas.openxmlformats.org/officeDocument/2006/relationships/hyperlink" Target="http://webapp.etsi.org/teldir/ListPersDetails.asp?PersId=0" TargetMode="External" Id="R6b216b49f5374f86" /><Relationship Type="http://schemas.openxmlformats.org/officeDocument/2006/relationships/hyperlink" Target="http://www.3gpp.org/ftp/tsg_ran/WG4_Radio/TSGR4_41/Docs/R4-061355.zip" TargetMode="External" Id="Rcd310e2ba0124901" /><Relationship Type="http://schemas.openxmlformats.org/officeDocument/2006/relationships/hyperlink" Target="http://webapp.etsi.org/teldir/ListPersDetails.asp?PersId=0" TargetMode="External" Id="Rfef46896419a43f5" /><Relationship Type="http://schemas.openxmlformats.org/officeDocument/2006/relationships/hyperlink" Target="http://www.3gpp.org/ftp/tsg_ran/WG4_Radio/TSGR4_41/Docs/R4-061357.zip" TargetMode="External" Id="R4b7fc02a17ce41ee" /><Relationship Type="http://schemas.openxmlformats.org/officeDocument/2006/relationships/hyperlink" Target="http://webapp.etsi.org/teldir/ListPersDetails.asp?PersId=0" TargetMode="External" Id="Rf44b63097ac64200" /><Relationship Type="http://schemas.openxmlformats.org/officeDocument/2006/relationships/hyperlink" Target="http://www.3gpp.org/ftp/tsg_ran/WG4_Radio/TSGR4_41/Docs/R4-061358.zip" TargetMode="External" Id="R594e167cd907453f" /><Relationship Type="http://schemas.openxmlformats.org/officeDocument/2006/relationships/hyperlink" Target="http://webapp.etsi.org/teldir/ListPersDetails.asp?PersId=0" TargetMode="External" Id="Rb1de58283b854f01" /><Relationship Type="http://schemas.openxmlformats.org/officeDocument/2006/relationships/hyperlink" Target="http://www.3gpp.org/ftp/tsg_ran/WG4_Radio/TSGR4_41/Docs/R4-061359.zip" TargetMode="External" Id="R2d5bafd3503d4c2c" /><Relationship Type="http://schemas.openxmlformats.org/officeDocument/2006/relationships/hyperlink" Target="http://webapp.etsi.org/teldir/ListPersDetails.asp?PersId=0" TargetMode="External" Id="R1b5e207f5cd04312" /><Relationship Type="http://schemas.openxmlformats.org/officeDocument/2006/relationships/hyperlink" Target="http://www.3gpp.org/ftp/tsg_ran/WG4_Radio/TSGR4_41/Docs/R4-061360.zip" TargetMode="External" Id="R4a03f75898274f82" /><Relationship Type="http://schemas.openxmlformats.org/officeDocument/2006/relationships/hyperlink" Target="http://webapp.etsi.org/teldir/ListPersDetails.asp?PersId=0" TargetMode="External" Id="R5f5a5da005484f31" /><Relationship Type="http://schemas.openxmlformats.org/officeDocument/2006/relationships/hyperlink" Target="http://www.3gpp.org/ftp/tsg_ran/WG4_Radio/TSGR4_41/Docs/R4-061361.zip" TargetMode="External" Id="R493422bc1bd44d84" /><Relationship Type="http://schemas.openxmlformats.org/officeDocument/2006/relationships/hyperlink" Target="http://webapp.etsi.org/teldir/ListPersDetails.asp?PersId=0" TargetMode="External" Id="Red9f07ef897049c9" /><Relationship Type="http://schemas.openxmlformats.org/officeDocument/2006/relationships/hyperlink" Target="http://www.3gpp.org/ftp/tsg_ran/WG4_Radio/TSGR4_41/Docs/R4-061362.zip" TargetMode="External" Id="Rb6f2b3ff6e394a53" /><Relationship Type="http://schemas.openxmlformats.org/officeDocument/2006/relationships/hyperlink" Target="http://webapp.etsi.org/teldir/ListPersDetails.asp?PersId=0" TargetMode="External" Id="R89e246993c8f40e9" /><Relationship Type="http://schemas.openxmlformats.org/officeDocument/2006/relationships/hyperlink" Target="http://www.3gpp.org/ftp/tsg_ran/WG4_Radio/TSGR4_41/Docs/R4-061363.zip" TargetMode="External" Id="Rd344175a0aff453a" /><Relationship Type="http://schemas.openxmlformats.org/officeDocument/2006/relationships/hyperlink" Target="http://webapp.etsi.org/teldir/ListPersDetails.asp?PersId=0" TargetMode="External" Id="Rf6c503354f4b474d" /><Relationship Type="http://schemas.openxmlformats.org/officeDocument/2006/relationships/hyperlink" Target="http://www.3gpp.org/ftp/tsg_ran/WG4_Radio/TSGR4_41/Docs/R4-061364.zip" TargetMode="External" Id="R6d67382d86af4ec6" /><Relationship Type="http://schemas.openxmlformats.org/officeDocument/2006/relationships/hyperlink" Target="http://webapp.etsi.org/teldir/ListPersDetails.asp?PersId=0" TargetMode="External" Id="Re68ca1d75f694e8c" /><Relationship Type="http://schemas.openxmlformats.org/officeDocument/2006/relationships/hyperlink" Target="http://www.3gpp.org/ftp/tsg_ran/WG4_Radio/TSGR4_41/Docs/R4-061365.zip" TargetMode="External" Id="Rce7ad60323ab4280" /><Relationship Type="http://schemas.openxmlformats.org/officeDocument/2006/relationships/hyperlink" Target="http://webapp.etsi.org/teldir/ListPersDetails.asp?PersId=0" TargetMode="External" Id="R93eb07da057242ac" /><Relationship Type="http://schemas.openxmlformats.org/officeDocument/2006/relationships/hyperlink" Target="http://www.3gpp.org/ftp/tsg_ran/WG4_Radio/TSGR4_41/Docs/R4-061366.zip" TargetMode="External" Id="R46584ed0760f4786" /><Relationship Type="http://schemas.openxmlformats.org/officeDocument/2006/relationships/hyperlink" Target="http://webapp.etsi.org/teldir/ListPersDetails.asp?PersId=0" TargetMode="External" Id="Re04dfefc54ed4e90" /><Relationship Type="http://schemas.openxmlformats.org/officeDocument/2006/relationships/hyperlink" Target="http://www.3gpp.org/ftp/tsg_ran/WG4_Radio/TSGR4_41/Docs/R4-061367.zip" TargetMode="External" Id="Ra06173c6bff64bd0" /><Relationship Type="http://schemas.openxmlformats.org/officeDocument/2006/relationships/hyperlink" Target="http://webapp.etsi.org/teldir/ListPersDetails.asp?PersId=0" TargetMode="External" Id="R13b609d58c78401d" /><Relationship Type="http://schemas.openxmlformats.org/officeDocument/2006/relationships/hyperlink" Target="http://www.3gpp.org/ftp/tsg_ran/WG4_Radio/TSGR4_41/Docs/R4-061368.zip" TargetMode="External" Id="R3a22ef62e063483e" /><Relationship Type="http://schemas.openxmlformats.org/officeDocument/2006/relationships/hyperlink" Target="http://webapp.etsi.org/teldir/ListPersDetails.asp?PersId=0" TargetMode="External" Id="Rd704d0384a08422e" /><Relationship Type="http://schemas.openxmlformats.org/officeDocument/2006/relationships/hyperlink" Target="http://www.3gpp.org/ftp/tsg_ran/WG4_Radio/TSGR4_41/Docs/R4-061369.zip" TargetMode="External" Id="R0d2b5cd285834586" /><Relationship Type="http://schemas.openxmlformats.org/officeDocument/2006/relationships/hyperlink" Target="http://webapp.etsi.org/teldir/ListPersDetails.asp?PersId=0" TargetMode="External" Id="R9da93026b7ed469a" /><Relationship Type="http://schemas.openxmlformats.org/officeDocument/2006/relationships/hyperlink" Target="http://www.3gpp.org/ftp/tsg_ran/WG4_Radio/TSGR4_41/Docs/R4-061370.zip" TargetMode="External" Id="Rac79b43c61fe4f01" /><Relationship Type="http://schemas.openxmlformats.org/officeDocument/2006/relationships/hyperlink" Target="http://webapp.etsi.org/teldir/ListPersDetails.asp?PersId=0" TargetMode="External" Id="R2a85191f6a334cf0" /><Relationship Type="http://schemas.openxmlformats.org/officeDocument/2006/relationships/hyperlink" Target="http://www.3gpp.org/ftp/tsg_ran/WG4_Radio/TSGR4_41/Docs/R4-061371.zip" TargetMode="External" Id="R2ada4c122aed4d10" /><Relationship Type="http://schemas.openxmlformats.org/officeDocument/2006/relationships/hyperlink" Target="http://webapp.etsi.org/teldir/ListPersDetails.asp?PersId=0" TargetMode="External" Id="R8550581267d342fd" /><Relationship Type="http://schemas.openxmlformats.org/officeDocument/2006/relationships/hyperlink" Target="http://www.3gpp.org/ftp/tsg_ran/WG4_Radio/TSGR4_41/Docs/R4-061372.zip" TargetMode="External" Id="Rcf7aab3653b74a99" /><Relationship Type="http://schemas.openxmlformats.org/officeDocument/2006/relationships/hyperlink" Target="http://webapp.etsi.org/teldir/ListPersDetails.asp?PersId=0" TargetMode="External" Id="R20ba601ca59d48e0" /><Relationship Type="http://schemas.openxmlformats.org/officeDocument/2006/relationships/hyperlink" Target="http://www.3gpp.org/ftp/tsg_ran/WG4_Radio/TSGR4_41/Docs/R4-061373.zip" TargetMode="External" Id="R217c5ce298124db1" /><Relationship Type="http://schemas.openxmlformats.org/officeDocument/2006/relationships/hyperlink" Target="http://webapp.etsi.org/teldir/ListPersDetails.asp?PersId=0" TargetMode="External" Id="R6689e324a0f440bb" /><Relationship Type="http://schemas.openxmlformats.org/officeDocument/2006/relationships/hyperlink" Target="http://www.3gpp.org/ftp/tsg_ran/WG4_Radio/TSGR4_41/Docs/R4-061374.zip" TargetMode="External" Id="Re153cf0371e14a03" /><Relationship Type="http://schemas.openxmlformats.org/officeDocument/2006/relationships/hyperlink" Target="http://webapp.etsi.org/teldir/ListPersDetails.asp?PersId=0" TargetMode="External" Id="R4701eabdfa44488d" /><Relationship Type="http://schemas.openxmlformats.org/officeDocument/2006/relationships/hyperlink" Target="http://www.3gpp.org/ftp/tsg_ran/WG4_Radio/TSGR4_41/Docs/R4-061375.zip" TargetMode="External" Id="R7e155344769e460a" /><Relationship Type="http://schemas.openxmlformats.org/officeDocument/2006/relationships/hyperlink" Target="http://webapp.etsi.org/teldir/ListPersDetails.asp?PersId=0" TargetMode="External" Id="R556935d3fd50454a" /><Relationship Type="http://schemas.openxmlformats.org/officeDocument/2006/relationships/hyperlink" Target="http://www.3gpp.org/ftp/tsg_ran/WG4_Radio/TSGR4_41/Docs/R4-061376.zip" TargetMode="External" Id="R74095e67bc494401" /><Relationship Type="http://schemas.openxmlformats.org/officeDocument/2006/relationships/hyperlink" Target="http://webapp.etsi.org/teldir/ListPersDetails.asp?PersId=0" TargetMode="External" Id="R230c949d33a246ab" /><Relationship Type="http://schemas.openxmlformats.org/officeDocument/2006/relationships/hyperlink" Target="http://www.3gpp.org/ftp/tsg_ran/WG4_Radio/TSGR4_41/Docs/R4-061377.zip" TargetMode="External" Id="Rc77009fd58224b7d" /><Relationship Type="http://schemas.openxmlformats.org/officeDocument/2006/relationships/hyperlink" Target="http://webapp.etsi.org/teldir/ListPersDetails.asp?PersId=0" TargetMode="External" Id="R23e0d90c6e7b40f1" /><Relationship Type="http://schemas.openxmlformats.org/officeDocument/2006/relationships/hyperlink" Target="http://www.3gpp.org/ftp/tsg_ran/WG4_Radio/TSGR4_41/Docs/R4-061378.zip" TargetMode="External" Id="Ra7d9a63e52a74365" /><Relationship Type="http://schemas.openxmlformats.org/officeDocument/2006/relationships/hyperlink" Target="http://webapp.etsi.org/teldir/ListPersDetails.asp?PersId=0" TargetMode="External" Id="R77b631d5c0034bfb" /><Relationship Type="http://schemas.openxmlformats.org/officeDocument/2006/relationships/hyperlink" Target="http://www.3gpp.org/ftp/tsg_ran/WG4_Radio/TSGR4_41/Docs/R4-061379.zip" TargetMode="External" Id="R683888c68e4e404b" /><Relationship Type="http://schemas.openxmlformats.org/officeDocument/2006/relationships/hyperlink" Target="http://webapp.etsi.org/teldir/ListPersDetails.asp?PersId=0" TargetMode="External" Id="Ref221a52867a45c5" /><Relationship Type="http://schemas.openxmlformats.org/officeDocument/2006/relationships/hyperlink" Target="http://www.3gpp.org/ftp/tsg_ran/WG4_Radio/TSGR4_41/Docs/R4-061380.zip" TargetMode="External" Id="R75fccc23605b4dc6" /><Relationship Type="http://schemas.openxmlformats.org/officeDocument/2006/relationships/hyperlink" Target="http://webapp.etsi.org/teldir/ListPersDetails.asp?PersId=0" TargetMode="External" Id="R58f090df0c404594" /><Relationship Type="http://schemas.openxmlformats.org/officeDocument/2006/relationships/hyperlink" Target="http://www.3gpp.org/ftp/tsg_ran/WG4_Radio/TSGR4_41/Docs/R4-061381.zip" TargetMode="External" Id="R8a78d89b20e04078" /><Relationship Type="http://schemas.openxmlformats.org/officeDocument/2006/relationships/hyperlink" Target="http://webapp.etsi.org/teldir/ListPersDetails.asp?PersId=0" TargetMode="External" Id="R2ac2d697c41a4306" /><Relationship Type="http://schemas.openxmlformats.org/officeDocument/2006/relationships/hyperlink" Target="http://www.3gpp.org/ftp/tsg_ran/WG4_Radio/TSGR4_41/Docs/R4-061382.zip" TargetMode="External" Id="R192dc99636b64b0d" /><Relationship Type="http://schemas.openxmlformats.org/officeDocument/2006/relationships/hyperlink" Target="http://webapp.etsi.org/teldir/ListPersDetails.asp?PersId=0" TargetMode="External" Id="R5804c55b1f1649b4" /><Relationship Type="http://schemas.openxmlformats.org/officeDocument/2006/relationships/hyperlink" Target="http://www.3gpp.org/ftp/tsg_ran/WG4_Radio/TSGR4_41/Docs/R4-061383.zip" TargetMode="External" Id="R9ce6652f62154198" /><Relationship Type="http://schemas.openxmlformats.org/officeDocument/2006/relationships/hyperlink" Target="http://webapp.etsi.org/teldir/ListPersDetails.asp?PersId=0" TargetMode="External" Id="R28418eedb0fa4f69" /><Relationship Type="http://schemas.openxmlformats.org/officeDocument/2006/relationships/hyperlink" Target="http://www.3gpp.org/ftp/tsg_ran/WG4_Radio/TSGR4_41/Docs/R4-061384.zip" TargetMode="External" Id="R4ab6343008e5481f" /><Relationship Type="http://schemas.openxmlformats.org/officeDocument/2006/relationships/hyperlink" Target="http://webapp.etsi.org/teldir/ListPersDetails.asp?PersId=0" TargetMode="External" Id="R5eb38dddb88a4fd4" /><Relationship Type="http://schemas.openxmlformats.org/officeDocument/2006/relationships/hyperlink" Target="http://www.3gpp.org/ftp/tsg_ran/WG4_Radio/TSGR4_41/Docs/R4-061385.zip" TargetMode="External" Id="Re770d7265eb8442c" /><Relationship Type="http://schemas.openxmlformats.org/officeDocument/2006/relationships/hyperlink" Target="http://webapp.etsi.org/teldir/ListPersDetails.asp?PersId=0" TargetMode="External" Id="R770400c522e84b9c" /><Relationship Type="http://schemas.openxmlformats.org/officeDocument/2006/relationships/hyperlink" Target="http://www.3gpp.org/ftp/tsg_ran/WG4_Radio/TSGR4_41/Docs/R4-061386.zip" TargetMode="External" Id="R03d1483c2707464f" /><Relationship Type="http://schemas.openxmlformats.org/officeDocument/2006/relationships/hyperlink" Target="http://webapp.etsi.org/teldir/ListPersDetails.asp?PersId=0" TargetMode="External" Id="Re8b34dd8412b4cb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32</v>
      </c>
      <c r="D3" s="7" t="s">
        <v>33</v>
      </c>
      <c r="E3" s="28" t="s">
        <v>34</v>
      </c>
      <c r="F3" s="5" t="s">
        <v>22</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40</v>
      </c>
      <c r="X3" s="7" t="s">
        <v>32</v>
      </c>
      <c r="Y3" s="5" t="s">
        <v>41</v>
      </c>
      <c r="Z3" s="5" t="s">
        <v>42</v>
      </c>
      <c r="AA3" s="6" t="s">
        <v>32</v>
      </c>
      <c r="AB3" s="6" t="s">
        <v>32</v>
      </c>
      <c r="AC3" s="6" t="s">
        <v>32</v>
      </c>
      <c r="AD3" s="6" t="s">
        <v>32</v>
      </c>
      <c r="AE3" s="6" t="s">
        <v>32</v>
      </c>
    </row>
    <row r="4">
      <c r="A4" s="28" t="s">
        <v>43</v>
      </c>
      <c r="B4" s="6" t="s">
        <v>39</v>
      </c>
      <c r="C4" s="6" t="s">
        <v>32</v>
      </c>
      <c r="D4" s="7" t="s">
        <v>33</v>
      </c>
      <c r="E4" s="28" t="s">
        <v>34</v>
      </c>
      <c r="F4" s="5" t="s">
        <v>22</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44</v>
      </c>
      <c r="X4" s="7" t="s">
        <v>32</v>
      </c>
      <c r="Y4" s="5" t="s">
        <v>41</v>
      </c>
      <c r="Z4" s="5" t="s">
        <v>37</v>
      </c>
      <c r="AA4" s="6" t="s">
        <v>32</v>
      </c>
      <c r="AB4" s="6" t="s">
        <v>32</v>
      </c>
      <c r="AC4" s="6" t="s">
        <v>32</v>
      </c>
      <c r="AD4" s="6" t="s">
        <v>32</v>
      </c>
      <c r="AE4" s="6" t="s">
        <v>32</v>
      </c>
    </row>
    <row r="5">
      <c r="A5" s="28" t="s">
        <v>45</v>
      </c>
      <c r="B5" s="6" t="s">
        <v>46</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47</v>
      </c>
      <c r="X5" s="7" t="s">
        <v>32</v>
      </c>
      <c r="Y5" s="5" t="s">
        <v>48</v>
      </c>
      <c r="Z5" s="5" t="s">
        <v>49</v>
      </c>
      <c r="AA5" s="6" t="s">
        <v>32</v>
      </c>
      <c r="AB5" s="6" t="s">
        <v>32</v>
      </c>
      <c r="AC5" s="6" t="s">
        <v>32</v>
      </c>
      <c r="AD5" s="6" t="s">
        <v>32</v>
      </c>
      <c r="AE5" s="6" t="s">
        <v>32</v>
      </c>
    </row>
    <row r="6">
      <c r="A6" s="28" t="s">
        <v>50</v>
      </c>
      <c r="B6" s="6" t="s">
        <v>46</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51</v>
      </c>
      <c r="X6" s="7" t="s">
        <v>32</v>
      </c>
      <c r="Y6" s="5" t="s">
        <v>52</v>
      </c>
      <c r="Z6" s="5" t="s">
        <v>49</v>
      </c>
      <c r="AA6" s="6" t="s">
        <v>32</v>
      </c>
      <c r="AB6" s="6" t="s">
        <v>32</v>
      </c>
      <c r="AC6" s="6" t="s">
        <v>32</v>
      </c>
      <c r="AD6" s="6" t="s">
        <v>32</v>
      </c>
      <c r="AE6" s="6" t="s">
        <v>32</v>
      </c>
    </row>
    <row r="7">
      <c r="A7" s="28" t="s">
        <v>53</v>
      </c>
      <c r="B7" s="6" t="s">
        <v>54</v>
      </c>
      <c r="C7" s="6" t="s">
        <v>32</v>
      </c>
      <c r="D7" s="7" t="s">
        <v>33</v>
      </c>
      <c r="E7" s="28" t="s">
        <v>34</v>
      </c>
      <c r="F7" s="5" t="s">
        <v>22</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55</v>
      </c>
      <c r="X7" s="7" t="s">
        <v>32</v>
      </c>
      <c r="Y7" s="5" t="s">
        <v>41</v>
      </c>
      <c r="Z7" s="5" t="s">
        <v>56</v>
      </c>
      <c r="AA7" s="6" t="s">
        <v>32</v>
      </c>
      <c r="AB7" s="6" t="s">
        <v>32</v>
      </c>
      <c r="AC7" s="6" t="s">
        <v>32</v>
      </c>
      <c r="AD7" s="6" t="s">
        <v>32</v>
      </c>
      <c r="AE7" s="6" t="s">
        <v>32</v>
      </c>
    </row>
    <row r="8">
      <c r="A8" s="28" t="s">
        <v>57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59</v>
      </c>
      <c r="B10" s="6" t="s">
        <v>60</v>
      </c>
      <c r="C10" s="6" t="s">
        <v>32</v>
      </c>
      <c r="D10" s="7" t="s">
        <v>33</v>
      </c>
      <c r="E10" s="28" t="s">
        <v>34</v>
      </c>
      <c r="F10" s="5" t="s">
        <v>22</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61</v>
      </c>
      <c r="X10" s="7" t="s">
        <v>32</v>
      </c>
      <c r="Y10" s="5" t="s">
        <v>41</v>
      </c>
      <c r="Z10" s="5" t="s">
        <v>62</v>
      </c>
      <c r="AA10" s="6" t="s">
        <v>32</v>
      </c>
      <c r="AB10" s="6" t="s">
        <v>32</v>
      </c>
      <c r="AC10" s="6" t="s">
        <v>32</v>
      </c>
      <c r="AD10" s="6" t="s">
        <v>32</v>
      </c>
      <c r="AE10" s="6" t="s">
        <v>32</v>
      </c>
    </row>
    <row r="11">
      <c r="A11" s="28" t="s">
        <v>63</v>
      </c>
      <c r="B11" s="6" t="s">
        <v>64</v>
      </c>
      <c r="C11" s="6" t="s">
        <v>32</v>
      </c>
      <c r="D11" s="7" t="s">
        <v>33</v>
      </c>
      <c r="E11" s="28" t="s">
        <v>34</v>
      </c>
      <c r="F11" s="5" t="s">
        <v>22</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55</v>
      </c>
      <c r="X11" s="7" t="s">
        <v>32</v>
      </c>
      <c r="Y11" s="5" t="s">
        <v>41</v>
      </c>
      <c r="Z11" s="5" t="s">
        <v>62</v>
      </c>
      <c r="AA11" s="6" t="s">
        <v>32</v>
      </c>
      <c r="AB11" s="6" t="s">
        <v>32</v>
      </c>
      <c r="AC11" s="6" t="s">
        <v>32</v>
      </c>
      <c r="AD11" s="6" t="s">
        <v>32</v>
      </c>
      <c r="AE11" s="6" t="s">
        <v>32</v>
      </c>
    </row>
    <row r="12">
      <c r="A12" s="28" t="s">
        <v>65</v>
      </c>
      <c r="B12" s="6" t="s">
        <v>64</v>
      </c>
      <c r="C12" s="6" t="s">
        <v>32</v>
      </c>
      <c r="D12" s="7" t="s">
        <v>33</v>
      </c>
      <c r="E12" s="28" t="s">
        <v>34</v>
      </c>
      <c r="F12" s="5" t="s">
        <v>22</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66</v>
      </c>
      <c r="X12" s="7" t="s">
        <v>32</v>
      </c>
      <c r="Y12" s="5" t="s">
        <v>41</v>
      </c>
      <c r="Z12" s="5" t="s">
        <v>62</v>
      </c>
      <c r="AA12" s="6" t="s">
        <v>32</v>
      </c>
      <c r="AB12" s="6" t="s">
        <v>32</v>
      </c>
      <c r="AC12" s="6" t="s">
        <v>32</v>
      </c>
      <c r="AD12" s="6" t="s">
        <v>32</v>
      </c>
      <c r="AE12" s="6" t="s">
        <v>32</v>
      </c>
    </row>
    <row r="13">
      <c r="A13" s="28" t="s">
        <v>67</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68</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69</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70</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71</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72</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73</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74</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75</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76</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77</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78</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79</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80</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81</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82</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85</v>
      </c>
      <c r="B31" s="6" t="s">
        <v>86</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87</v>
      </c>
      <c r="X31" s="7" t="s">
        <v>32</v>
      </c>
      <c r="Y31" s="5" t="s">
        <v>52</v>
      </c>
      <c r="Z31" s="5" t="s">
        <v>37</v>
      </c>
      <c r="AA31" s="6" t="s">
        <v>32</v>
      </c>
      <c r="AB31" s="6" t="s">
        <v>32</v>
      </c>
      <c r="AC31" s="6" t="s">
        <v>32</v>
      </c>
      <c r="AD31" s="6" t="s">
        <v>32</v>
      </c>
      <c r="AE31" s="6" t="s">
        <v>32</v>
      </c>
    </row>
    <row r="32">
      <c r="A32" s="28" t="s">
        <v>88</v>
      </c>
      <c r="B32" s="6" t="s">
        <v>86</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89</v>
      </c>
      <c r="X32" s="7" t="s">
        <v>32</v>
      </c>
      <c r="Y32" s="5" t="s">
        <v>52</v>
      </c>
      <c r="Z32" s="5" t="s">
        <v>37</v>
      </c>
      <c r="AA32" s="6" t="s">
        <v>32</v>
      </c>
      <c r="AB32" s="6" t="s">
        <v>32</v>
      </c>
      <c r="AC32" s="6" t="s">
        <v>32</v>
      </c>
      <c r="AD32" s="6" t="s">
        <v>32</v>
      </c>
      <c r="AE32" s="6" t="s">
        <v>32</v>
      </c>
    </row>
    <row r="33">
      <c r="A33" s="28" t="s">
        <v>90</v>
      </c>
      <c r="B33" s="6" t="s">
        <v>86</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91</v>
      </c>
      <c r="X33" s="7" t="s">
        <v>32</v>
      </c>
      <c r="Y33" s="5" t="s">
        <v>48</v>
      </c>
      <c r="Z33" s="5" t="s">
        <v>37</v>
      </c>
      <c r="AA33" s="6" t="s">
        <v>32</v>
      </c>
      <c r="AB33" s="6" t="s">
        <v>32</v>
      </c>
      <c r="AC33" s="6" t="s">
        <v>32</v>
      </c>
      <c r="AD33" s="6" t="s">
        <v>32</v>
      </c>
      <c r="AE33" s="6" t="s">
        <v>32</v>
      </c>
    </row>
    <row r="34">
      <c r="A34" s="28" t="s">
        <v>92</v>
      </c>
      <c r="B34" s="6" t="s">
        <v>86</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93</v>
      </c>
      <c r="X34" s="7" t="s">
        <v>32</v>
      </c>
      <c r="Y34" s="5" t="s">
        <v>52</v>
      </c>
      <c r="Z34" s="5" t="s">
        <v>37</v>
      </c>
      <c r="AA34" s="6" t="s">
        <v>32</v>
      </c>
      <c r="AB34" s="6" t="s">
        <v>32</v>
      </c>
      <c r="AC34" s="6" t="s">
        <v>32</v>
      </c>
      <c r="AD34" s="6" t="s">
        <v>32</v>
      </c>
      <c r="AE34" s="6" t="s">
        <v>32</v>
      </c>
    </row>
    <row r="35">
      <c r="A35" s="28" t="s">
        <v>94</v>
      </c>
      <c r="B35" s="6" t="s">
        <v>86</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95</v>
      </c>
      <c r="X35" s="7" t="s">
        <v>32</v>
      </c>
      <c r="Y35" s="5" t="s">
        <v>52</v>
      </c>
      <c r="Z35" s="5" t="s">
        <v>37</v>
      </c>
      <c r="AA35" s="6" t="s">
        <v>32</v>
      </c>
      <c r="AB35" s="6" t="s">
        <v>32</v>
      </c>
      <c r="AC35" s="6" t="s">
        <v>32</v>
      </c>
      <c r="AD35" s="6" t="s">
        <v>32</v>
      </c>
      <c r="AE35" s="6" t="s">
        <v>32</v>
      </c>
    </row>
    <row r="36">
      <c r="A36" s="28" t="s">
        <v>96</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97</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98</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99</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100</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101</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102</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103</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104</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105</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108</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109</v>
      </c>
      <c r="B49" s="6" t="s">
        <v>39</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110</v>
      </c>
      <c r="X49" s="7" t="s">
        <v>32</v>
      </c>
      <c r="Y49" s="5" t="s">
        <v>41</v>
      </c>
      <c r="Z49" s="5" t="s">
        <v>42</v>
      </c>
      <c r="AA49" s="6" t="s">
        <v>32</v>
      </c>
      <c r="AB49" s="6" t="s">
        <v>32</v>
      </c>
      <c r="AC49" s="6" t="s">
        <v>32</v>
      </c>
      <c r="AD49" s="6" t="s">
        <v>32</v>
      </c>
      <c r="AE49" s="6" t="s">
        <v>32</v>
      </c>
    </row>
    <row r="50">
      <c r="A50" s="28" t="s">
        <v>111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112</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113</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114</v>
      </c>
      <c r="B53" s="6" t="s">
        <v>115</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116</v>
      </c>
      <c r="X53" s="7" t="s">
        <v>32</v>
      </c>
      <c r="Y53" s="5" t="s">
        <v>48</v>
      </c>
      <c r="Z53" s="5" t="s">
        <v>49</v>
      </c>
      <c r="AA53" s="6" t="s">
        <v>32</v>
      </c>
      <c r="AB53" s="6" t="s">
        <v>32</v>
      </c>
      <c r="AC53" s="6" t="s">
        <v>32</v>
      </c>
      <c r="AD53" s="6" t="s">
        <v>32</v>
      </c>
      <c r="AE53" s="6" t="s">
        <v>32</v>
      </c>
    </row>
    <row r="54">
      <c r="A54" s="28" t="s">
        <v>117</v>
      </c>
      <c r="B54" s="6" t="s">
        <v>118</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119</v>
      </c>
      <c r="X54" s="7" t="s">
        <v>32</v>
      </c>
      <c r="Y54" s="5" t="s">
        <v>52</v>
      </c>
      <c r="Z54" s="5" t="s">
        <v>49</v>
      </c>
      <c r="AA54" s="6" t="s">
        <v>32</v>
      </c>
      <c r="AB54" s="6" t="s">
        <v>32</v>
      </c>
      <c r="AC54" s="6" t="s">
        <v>32</v>
      </c>
      <c r="AD54" s="6" t="s">
        <v>32</v>
      </c>
      <c r="AE54" s="6" t="s">
        <v>32</v>
      </c>
    </row>
    <row r="55">
      <c r="A55" s="28" t="s">
        <v>120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122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125</v>
      </c>
      <c r="B60" s="6" t="s">
        <v>126</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127</v>
      </c>
      <c r="X60" s="7" t="s">
        <v>32</v>
      </c>
      <c r="Y60" s="5" t="s">
        <v>41</v>
      </c>
      <c r="Z60" s="5" t="s">
        <v>42</v>
      </c>
      <c r="AA60" s="6" t="s">
        <v>32</v>
      </c>
      <c r="AB60" s="6" t="s">
        <v>32</v>
      </c>
      <c r="AC60" s="6" t="s">
        <v>32</v>
      </c>
      <c r="AD60" s="6" t="s">
        <v>32</v>
      </c>
      <c r="AE60" s="6" t="s">
        <v>32</v>
      </c>
    </row>
    <row r="61">
      <c r="A61" s="28" t="s">
        <v>128</v>
      </c>
      <c r="B61" s="6" t="s">
        <v>126</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129</v>
      </c>
      <c r="X61" s="7" t="s">
        <v>32</v>
      </c>
      <c r="Y61" s="5" t="s">
        <v>41</v>
      </c>
      <c r="Z61" s="5" t="s">
        <v>42</v>
      </c>
      <c r="AA61" s="6" t="s">
        <v>32</v>
      </c>
      <c r="AB61" s="6" t="s">
        <v>32</v>
      </c>
      <c r="AC61" s="6" t="s">
        <v>32</v>
      </c>
      <c r="AD61" s="6" t="s">
        <v>32</v>
      </c>
      <c r="AE61" s="6" t="s">
        <v>32</v>
      </c>
    </row>
    <row r="62">
      <c r="A62" s="28" t="s">
        <v>130</v>
      </c>
      <c r="B62" s="6" t="s">
        <v>126</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131</v>
      </c>
      <c r="X62" s="7" t="s">
        <v>32</v>
      </c>
      <c r="Y62" s="5" t="s">
        <v>41</v>
      </c>
      <c r="Z62" s="5" t="s">
        <v>42</v>
      </c>
      <c r="AA62" s="6" t="s">
        <v>32</v>
      </c>
      <c r="AB62" s="6" t="s">
        <v>32</v>
      </c>
      <c r="AC62" s="6" t="s">
        <v>32</v>
      </c>
      <c r="AD62" s="6" t="s">
        <v>32</v>
      </c>
      <c r="AE62" s="6" t="s">
        <v>32</v>
      </c>
    </row>
    <row r="63">
      <c r="A63" s="28" t="s">
        <v>132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136</v>
      </c>
      <c r="B67" s="6" t="s">
        <v>137</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138</v>
      </c>
      <c r="X67" s="7" t="s">
        <v>32</v>
      </c>
      <c r="Y67" s="5" t="s">
        <v>139</v>
      </c>
      <c r="Z67" s="5" t="s">
        <v>140</v>
      </c>
      <c r="AA67" s="6" t="s">
        <v>32</v>
      </c>
      <c r="AB67" s="6" t="s">
        <v>32</v>
      </c>
      <c r="AC67" s="6" t="s">
        <v>32</v>
      </c>
      <c r="AD67" s="6" t="s">
        <v>32</v>
      </c>
      <c r="AE67" s="6" t="s">
        <v>32</v>
      </c>
    </row>
    <row r="68">
      <c r="A68" s="28" t="s">
        <v>141</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142</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143</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144</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145</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146</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147</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148</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149</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150</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159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162</v>
      </c>
      <c r="B89" s="6" t="s">
        <v>163</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164</v>
      </c>
      <c r="X89" s="7" t="s">
        <v>32</v>
      </c>
      <c r="Y89" s="5" t="s">
        <v>48</v>
      </c>
      <c r="Z89" s="5" t="s">
        <v>165</v>
      </c>
      <c r="AA89" s="6" t="s">
        <v>32</v>
      </c>
      <c r="AB89" s="6" t="s">
        <v>32</v>
      </c>
      <c r="AC89" s="6" t="s">
        <v>32</v>
      </c>
      <c r="AD89" s="6" t="s">
        <v>32</v>
      </c>
      <c r="AE89" s="6" t="s">
        <v>32</v>
      </c>
    </row>
    <row r="90">
      <c r="A90" s="28" t="s">
        <v>166</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167</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168</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169</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170</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171</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172</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174</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175</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176</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177</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178</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179</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180</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183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184</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185</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186</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190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191</v>
      </c>
      <c r="B115" s="6" t="s">
        <v>192</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193</v>
      </c>
      <c r="X115" s="7" t="s">
        <v>32</v>
      </c>
      <c r="Y115" s="5" t="s">
        <v>48</v>
      </c>
      <c r="Z115" s="5" t="s">
        <v>49</v>
      </c>
      <c r="AA115" s="6" t="s">
        <v>32</v>
      </c>
      <c r="AB115" s="6" t="s">
        <v>32</v>
      </c>
      <c r="AC115" s="6" t="s">
        <v>32</v>
      </c>
      <c r="AD115" s="6" t="s">
        <v>32</v>
      </c>
      <c r="AE115" s="6" t="s">
        <v>32</v>
      </c>
    </row>
    <row r="116">
      <c r="A116" s="28" t="s">
        <v>194</v>
      </c>
      <c r="B116" s="6" t="s">
        <v>192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195</v>
      </c>
      <c r="X116" s="7" t="s">
        <v>32</v>
      </c>
      <c r="Y116" s="5" t="s">
        <v>52</v>
      </c>
      <c r="Z116" s="5" t="s">
        <v>49</v>
      </c>
      <c r="AA116" s="6" t="s">
        <v>32</v>
      </c>
      <c r="AB116" s="6" t="s">
        <v>32</v>
      </c>
      <c r="AC116" s="6" t="s">
        <v>32</v>
      </c>
      <c r="AD116" s="6" t="s">
        <v>32</v>
      </c>
      <c r="AE116" s="6" t="s">
        <v>32</v>
      </c>
    </row>
    <row r="117">
      <c r="A117" s="28" t="s">
        <v>196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197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198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200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201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202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203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204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205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206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207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208</v>
      </c>
      <c r="B129" s="6" t="s">
        <v>209</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210</v>
      </c>
      <c r="X129" s="7" t="s">
        <v>32</v>
      </c>
      <c r="Y129" s="5" t="s">
        <v>52</v>
      </c>
      <c r="Z129" s="5" t="s">
        <v>49</v>
      </c>
      <c r="AA129" s="6" t="s">
        <v>32</v>
      </c>
      <c r="AB129" s="6" t="s">
        <v>32</v>
      </c>
      <c r="AC129" s="6" t="s">
        <v>32</v>
      </c>
      <c r="AD129" s="6" t="s">
        <v>32</v>
      </c>
      <c r="AE129" s="6" t="s">
        <v>32</v>
      </c>
    </row>
    <row r="130">
      <c r="A130" s="28" t="s">
        <v>211</v>
      </c>
      <c r="B130" s="6" t="s">
        <v>209</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212</v>
      </c>
      <c r="X130" s="7" t="s">
        <v>32</v>
      </c>
      <c r="Y130" s="5" t="s">
        <v>52</v>
      </c>
      <c r="Z130" s="5" t="s">
        <v>49</v>
      </c>
      <c r="AA130" s="6" t="s">
        <v>32</v>
      </c>
      <c r="AB130" s="6" t="s">
        <v>32</v>
      </c>
      <c r="AC130" s="6" t="s">
        <v>32</v>
      </c>
      <c r="AD130" s="6" t="s">
        <v>32</v>
      </c>
      <c r="AE130" s="6" t="s">
        <v>32</v>
      </c>
    </row>
    <row r="131">
      <c r="A131" s="28" t="s">
        <v>213</v>
      </c>
      <c r="B131" s="6" t="s">
        <v>214</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215</v>
      </c>
      <c r="X131" s="7" t="s">
        <v>32</v>
      </c>
      <c r="Y131" s="5" t="s">
        <v>48</v>
      </c>
      <c r="Z131" s="5" t="s">
        <v>165</v>
      </c>
      <c r="AA131" s="6" t="s">
        <v>32</v>
      </c>
      <c r="AB131" s="6" t="s">
        <v>32</v>
      </c>
      <c r="AC131" s="6" t="s">
        <v>32</v>
      </c>
      <c r="AD131" s="6" t="s">
        <v>32</v>
      </c>
      <c r="AE131" s="6" t="s">
        <v>32</v>
      </c>
    </row>
    <row r="132">
      <c r="A132" s="28" t="s">
        <v>216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221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226</v>
      </c>
      <c r="B142" s="6" t="s">
        <v>227</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228</v>
      </c>
      <c r="X142" s="7" t="s">
        <v>229</v>
      </c>
      <c r="Y142" s="5" t="s">
        <v>48</v>
      </c>
      <c r="Z142" s="5" t="s">
        <v>37</v>
      </c>
      <c r="AA142" s="6" t="s">
        <v>32</v>
      </c>
      <c r="AB142" s="6" t="s">
        <v>32</v>
      </c>
      <c r="AC142" s="6" t="s">
        <v>32</v>
      </c>
      <c r="AD142" s="6" t="s">
        <v>32</v>
      </c>
      <c r="AE142" s="6" t="s">
        <v>32</v>
      </c>
    </row>
    <row r="143">
      <c r="A143" s="28" t="s">
        <v>230</v>
      </c>
      <c r="B143" s="6" t="s">
        <v>227</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231</v>
      </c>
      <c r="X143" s="7" t="s">
        <v>229</v>
      </c>
      <c r="Y143" s="5" t="s">
        <v>52</v>
      </c>
      <c r="Z143" s="5" t="s">
        <v>37</v>
      </c>
      <c r="AA143" s="6" t="s">
        <v>32</v>
      </c>
      <c r="AB143" s="6" t="s">
        <v>32</v>
      </c>
      <c r="AC143" s="6" t="s">
        <v>32</v>
      </c>
      <c r="AD143" s="6" t="s">
        <v>32</v>
      </c>
      <c r="AE143" s="6" t="s">
        <v>32</v>
      </c>
    </row>
    <row r="144">
      <c r="A144" s="28" t="s">
        <v>232</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234</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235</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236</v>
      </c>
      <c r="B148" s="6" t="s">
        <v>86</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237</v>
      </c>
      <c r="X148" s="7" t="s">
        <v>32</v>
      </c>
      <c r="Y148" s="5" t="s">
        <v>48</v>
      </c>
      <c r="Z148" s="5" t="s">
        <v>37</v>
      </c>
      <c r="AA148" s="6" t="s">
        <v>32</v>
      </c>
      <c r="AB148" s="6" t="s">
        <v>32</v>
      </c>
      <c r="AC148" s="6" t="s">
        <v>32</v>
      </c>
      <c r="AD148" s="6" t="s">
        <v>32</v>
      </c>
      <c r="AE148" s="6" t="s">
        <v>32</v>
      </c>
    </row>
    <row r="149">
      <c r="A149" s="28" t="s">
        <v>238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239</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240</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241</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242</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243</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244</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245</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246</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247</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248</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249</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250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252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255</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258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259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262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266</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267</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268</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269</v>
      </c>
      <c r="B180" s="6" t="s">
        <v>270</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271</v>
      </c>
      <c r="X180" s="7" t="s">
        <v>32</v>
      </c>
      <c r="Y180" s="5" t="s">
        <v>48</v>
      </c>
      <c r="Z180" s="5" t="s">
        <v>37</v>
      </c>
      <c r="AA180" s="6" t="s">
        <v>32</v>
      </c>
      <c r="AB180" s="6" t="s">
        <v>32</v>
      </c>
      <c r="AC180" s="6" t="s">
        <v>32</v>
      </c>
      <c r="AD180" s="6" t="s">
        <v>32</v>
      </c>
      <c r="AE180" s="6" t="s">
        <v>32</v>
      </c>
    </row>
    <row r="181">
      <c r="A181" s="28" t="s">
        <v>272</v>
      </c>
      <c r="B181" s="6" t="s">
        <v>270</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273</v>
      </c>
      <c r="X181" s="7" t="s">
        <v>32</v>
      </c>
      <c r="Y181" s="5" t="s">
        <v>52</v>
      </c>
      <c r="Z181" s="5" t="s">
        <v>37</v>
      </c>
      <c r="AA181" s="6" t="s">
        <v>32</v>
      </c>
      <c r="AB181" s="6" t="s">
        <v>32</v>
      </c>
      <c r="AC181" s="6" t="s">
        <v>32</v>
      </c>
      <c r="AD181" s="6" t="s">
        <v>32</v>
      </c>
      <c r="AE181" s="6" t="s">
        <v>32</v>
      </c>
    </row>
    <row r="182">
      <c r="A182" s="28" t="s">
        <v>274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283</v>
      </c>
      <c r="B191" s="6" t="s">
        <v>284</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285</v>
      </c>
      <c r="X191" s="7" t="s">
        <v>32</v>
      </c>
      <c r="Y191" s="5" t="s">
        <v>48</v>
      </c>
      <c r="Z191" s="5" t="s">
        <v>49</v>
      </c>
      <c r="AA191" s="6" t="s">
        <v>32</v>
      </c>
      <c r="AB191" s="6" t="s">
        <v>32</v>
      </c>
      <c r="AC191" s="6" t="s">
        <v>32</v>
      </c>
      <c r="AD191" s="6" t="s">
        <v>32</v>
      </c>
      <c r="AE191" s="6" t="s">
        <v>32</v>
      </c>
    </row>
    <row r="192">
      <c r="A192" s="28" t="s">
        <v>286</v>
      </c>
      <c r="B192" s="6" t="s">
        <v>284</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287</v>
      </c>
      <c r="X192" s="7" t="s">
        <v>32</v>
      </c>
      <c r="Y192" s="5" t="s">
        <v>52</v>
      </c>
      <c r="Z192" s="5" t="s">
        <v>49</v>
      </c>
      <c r="AA192" s="6" t="s">
        <v>32</v>
      </c>
      <c r="AB192" s="6" t="s">
        <v>32</v>
      </c>
      <c r="AC192" s="6" t="s">
        <v>32</v>
      </c>
      <c r="AD192" s="6" t="s">
        <v>32</v>
      </c>
      <c r="AE192" s="6" t="s">
        <v>32</v>
      </c>
    </row>
    <row r="193">
      <c r="A193" s="28" t="s">
        <v>288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290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291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292</v>
      </c>
      <c r="B197" s="6" t="s">
        <v>293</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294</v>
      </c>
      <c r="X197" s="7" t="s">
        <v>32</v>
      </c>
      <c r="Y197" s="5" t="s">
        <v>48</v>
      </c>
      <c r="Z197" s="5" t="s">
        <v>37</v>
      </c>
      <c r="AA197" s="6" t="s">
        <v>32</v>
      </c>
      <c r="AB197" s="6" t="s">
        <v>32</v>
      </c>
      <c r="AC197" s="6" t="s">
        <v>32</v>
      </c>
      <c r="AD197" s="6" t="s">
        <v>32</v>
      </c>
      <c r="AE197" s="6" t="s">
        <v>32</v>
      </c>
    </row>
    <row r="198">
      <c r="A198" s="28" t="s">
        <v>295</v>
      </c>
      <c r="B198" s="6" t="s">
        <v>293</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296</v>
      </c>
      <c r="X198" s="7" t="s">
        <v>32</v>
      </c>
      <c r="Y198" s="5" t="s">
        <v>52</v>
      </c>
      <c r="Z198" s="5" t="s">
        <v>37</v>
      </c>
      <c r="AA198" s="6" t="s">
        <v>32</v>
      </c>
      <c r="AB198" s="6" t="s">
        <v>32</v>
      </c>
      <c r="AC198" s="6" t="s">
        <v>32</v>
      </c>
      <c r="AD198" s="6" t="s">
        <v>32</v>
      </c>
      <c r="AE198" s="6" t="s">
        <v>32</v>
      </c>
    </row>
    <row r="199">
      <c r="A199" s="28" t="s">
        <v>297</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298</v>
      </c>
      <c r="B200" s="6" t="s">
        <v>299</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300</v>
      </c>
      <c r="X200" s="7" t="s">
        <v>32</v>
      </c>
      <c r="Y200" s="5" t="s">
        <v>48</v>
      </c>
      <c r="Z200" s="5" t="s">
        <v>49</v>
      </c>
      <c r="AA200" s="6" t="s">
        <v>32</v>
      </c>
      <c r="AB200" s="6" t="s">
        <v>32</v>
      </c>
      <c r="AC200" s="6" t="s">
        <v>32</v>
      </c>
      <c r="AD200" s="6" t="s">
        <v>32</v>
      </c>
      <c r="AE200" s="6" t="s">
        <v>32</v>
      </c>
    </row>
    <row r="201">
      <c r="A201" s="28" t="s">
        <v>301</v>
      </c>
      <c r="B201" s="6" t="s">
        <v>299</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302</v>
      </c>
      <c r="X201" s="7" t="s">
        <v>32</v>
      </c>
      <c r="Y201" s="5" t="s">
        <v>52</v>
      </c>
      <c r="Z201" s="5" t="s">
        <v>49</v>
      </c>
      <c r="AA201" s="6" t="s">
        <v>32</v>
      </c>
      <c r="AB201" s="6" t="s">
        <v>32</v>
      </c>
      <c r="AC201" s="6" t="s">
        <v>32</v>
      </c>
      <c r="AD201" s="6" t="s">
        <v>32</v>
      </c>
      <c r="AE201" s="6" t="s">
        <v>32</v>
      </c>
    </row>
    <row r="202">
      <c r="A202" s="28" t="s">
        <v>303</v>
      </c>
      <c r="B202" s="6" t="s">
        <v>299</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304</v>
      </c>
      <c r="X202" s="7" t="s">
        <v>32</v>
      </c>
      <c r="Y202" s="5" t="s">
        <v>52</v>
      </c>
      <c r="Z202" s="5" t="s">
        <v>49</v>
      </c>
      <c r="AA202" s="6" t="s">
        <v>32</v>
      </c>
      <c r="AB202" s="6" t="s">
        <v>32</v>
      </c>
      <c r="AC202" s="6" t="s">
        <v>32</v>
      </c>
      <c r="AD202" s="6" t="s">
        <v>32</v>
      </c>
      <c r="AE202" s="6" t="s">
        <v>32</v>
      </c>
    </row>
    <row r="203">
      <c r="A203" s="28" t="s">
        <v>305</v>
      </c>
      <c r="B203" s="6" t="s">
        <v>299</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306</v>
      </c>
      <c r="X203" s="7" t="s">
        <v>32</v>
      </c>
      <c r="Y203" s="5" t="s">
        <v>52</v>
      </c>
      <c r="Z203" s="5" t="s">
        <v>49</v>
      </c>
      <c r="AA203" s="6" t="s">
        <v>32</v>
      </c>
      <c r="AB203" s="6" t="s">
        <v>32</v>
      </c>
      <c r="AC203" s="6" t="s">
        <v>32</v>
      </c>
      <c r="AD203" s="6" t="s">
        <v>32</v>
      </c>
      <c r="AE203" s="6" t="s">
        <v>32</v>
      </c>
    </row>
    <row r="204">
      <c r="A204" s="28" t="s">
        <v>307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308</v>
      </c>
      <c r="B205" s="6" t="s">
        <v>309</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310</v>
      </c>
      <c r="X205" s="7" t="s">
        <v>32</v>
      </c>
      <c r="Y205" s="5" t="s">
        <v>48</v>
      </c>
      <c r="Z205" s="5" t="s">
        <v>37</v>
      </c>
      <c r="AA205" s="6" t="s">
        <v>32</v>
      </c>
      <c r="AB205" s="6" t="s">
        <v>32</v>
      </c>
      <c r="AC205" s="6" t="s">
        <v>32</v>
      </c>
      <c r="AD205" s="6" t="s">
        <v>32</v>
      </c>
      <c r="AE205" s="6" t="s">
        <v>32</v>
      </c>
    </row>
    <row r="206">
      <c r="A206" s="28" t="s">
        <v>311</v>
      </c>
      <c r="B206" s="6" t="s">
        <v>309</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312</v>
      </c>
      <c r="X206" s="7" t="s">
        <v>32</v>
      </c>
      <c r="Y206" s="5" t="s">
        <v>52</v>
      </c>
      <c r="Z206" s="5" t="s">
        <v>37</v>
      </c>
      <c r="AA206" s="6" t="s">
        <v>32</v>
      </c>
      <c r="AB206" s="6" t="s">
        <v>32</v>
      </c>
      <c r="AC206" s="6" t="s">
        <v>32</v>
      </c>
      <c r="AD206" s="6" t="s">
        <v>32</v>
      </c>
      <c r="AE206" s="6" t="s">
        <v>32</v>
      </c>
    </row>
    <row r="207">
      <c r="A207" s="28" t="s">
        <v>313</v>
      </c>
      <c r="B207" s="6" t="s">
        <v>309</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314</v>
      </c>
      <c r="X207" s="7" t="s">
        <v>32</v>
      </c>
      <c r="Y207" s="5" t="s">
        <v>52</v>
      </c>
      <c r="Z207" s="5" t="s">
        <v>37</v>
      </c>
      <c r="AA207" s="6" t="s">
        <v>32</v>
      </c>
      <c r="AB207" s="6" t="s">
        <v>32</v>
      </c>
      <c r="AC207" s="6" t="s">
        <v>32</v>
      </c>
      <c r="AD207" s="6" t="s">
        <v>32</v>
      </c>
      <c r="AE207" s="6" t="s">
        <v>32</v>
      </c>
    </row>
    <row r="208">
      <c r="A208" s="28" t="s">
        <v>315</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316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317</v>
      </c>
      <c r="B210" s="6" t="s">
        <v>209</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318</v>
      </c>
      <c r="X210" s="7" t="s">
        <v>32</v>
      </c>
      <c r="Y210" s="5" t="s">
        <v>48</v>
      </c>
      <c r="Z210" s="5" t="s">
        <v>49</v>
      </c>
      <c r="AA210" s="6" t="s">
        <v>32</v>
      </c>
      <c r="AB210" s="6" t="s">
        <v>32</v>
      </c>
      <c r="AC210" s="6" t="s">
        <v>32</v>
      </c>
      <c r="AD210" s="6" t="s">
        <v>32</v>
      </c>
      <c r="AE210" s="6" t="s">
        <v>32</v>
      </c>
    </row>
    <row r="211">
      <c r="A211" s="28" t="s">
        <v>319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325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326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327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328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329</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330</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331</v>
      </c>
      <c r="B223" s="6" t="s">
        <v>332</v>
      </c>
      <c r="C223" s="6" t="s">
        <v>333</v>
      </c>
      <c r="D223" s="7" t="s">
        <v>33</v>
      </c>
      <c r="E223" s="28" t="s">
        <v>34</v>
      </c>
      <c r="F223" s="5" t="s">
        <v>334</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336</v>
      </c>
      <c r="B225" s="6" t="s">
        <v>86</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237</v>
      </c>
      <c r="X225" s="7" t="s">
        <v>229</v>
      </c>
      <c r="Y225" s="5" t="s">
        <v>48</v>
      </c>
      <c r="Z225" s="5" t="s">
        <v>49</v>
      </c>
      <c r="AA225" s="6" t="s">
        <v>32</v>
      </c>
      <c r="AB225" s="6" t="s">
        <v>32</v>
      </c>
      <c r="AC225" s="6" t="s">
        <v>32</v>
      </c>
      <c r="AD225" s="6" t="s">
        <v>32</v>
      </c>
      <c r="AE225" s="6" t="s">
        <v>32</v>
      </c>
    </row>
    <row r="226">
      <c r="A226" s="28" t="s">
        <v>337</v>
      </c>
      <c r="B226" s="6" t="s">
        <v>86</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87</v>
      </c>
      <c r="X226" s="7" t="s">
        <v>229</v>
      </c>
      <c r="Y226" s="5" t="s">
        <v>52</v>
      </c>
      <c r="Z226" s="5" t="s">
        <v>49</v>
      </c>
      <c r="AA226" s="6" t="s">
        <v>32</v>
      </c>
      <c r="AB226" s="6" t="s">
        <v>32</v>
      </c>
      <c r="AC226" s="6" t="s">
        <v>32</v>
      </c>
      <c r="AD226" s="6" t="s">
        <v>32</v>
      </c>
      <c r="AE226" s="6" t="s">
        <v>32</v>
      </c>
    </row>
    <row r="227">
      <c r="A227" s="28" t="s">
        <v>338</v>
      </c>
      <c r="B227" s="6" t="s">
        <v>86</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89</v>
      </c>
      <c r="X227" s="7" t="s">
        <v>229</v>
      </c>
      <c r="Y227" s="5" t="s">
        <v>52</v>
      </c>
      <c r="Z227" s="5" t="s">
        <v>49</v>
      </c>
      <c r="AA227" s="6" t="s">
        <v>32</v>
      </c>
      <c r="AB227" s="6" t="s">
        <v>32</v>
      </c>
      <c r="AC227" s="6" t="s">
        <v>32</v>
      </c>
      <c r="AD227" s="6" t="s">
        <v>32</v>
      </c>
      <c r="AE227" s="6" t="s">
        <v>32</v>
      </c>
    </row>
    <row r="228">
      <c r="A228" s="28" t="s">
        <v>339</v>
      </c>
      <c r="B228" s="6" t="s">
        <v>86</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91</v>
      </c>
      <c r="X228" s="7" t="s">
        <v>229</v>
      </c>
      <c r="Y228" s="5" t="s">
        <v>48</v>
      </c>
      <c r="Z228" s="5" t="s">
        <v>49</v>
      </c>
      <c r="AA228" s="6" t="s">
        <v>32</v>
      </c>
      <c r="AB228" s="6" t="s">
        <v>32</v>
      </c>
      <c r="AC228" s="6" t="s">
        <v>32</v>
      </c>
      <c r="AD228" s="6" t="s">
        <v>32</v>
      </c>
      <c r="AE228" s="6" t="s">
        <v>32</v>
      </c>
    </row>
    <row r="229">
      <c r="A229" s="28" t="s">
        <v>340</v>
      </c>
      <c r="B229" s="6" t="s">
        <v>86</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93</v>
      </c>
      <c r="X229" s="7" t="s">
        <v>229</v>
      </c>
      <c r="Y229" s="5" t="s">
        <v>52</v>
      </c>
      <c r="Z229" s="5" t="s">
        <v>49</v>
      </c>
      <c r="AA229" s="6" t="s">
        <v>32</v>
      </c>
      <c r="AB229" s="6" t="s">
        <v>32</v>
      </c>
      <c r="AC229" s="6" t="s">
        <v>32</v>
      </c>
      <c r="AD229" s="6" t="s">
        <v>32</v>
      </c>
      <c r="AE229" s="6" t="s">
        <v>32</v>
      </c>
    </row>
    <row r="230">
      <c r="A230" s="28" t="s">
        <v>341</v>
      </c>
      <c r="B230" s="6" t="s">
        <v>86</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95</v>
      </c>
      <c r="X230" s="7" t="s">
        <v>229</v>
      </c>
      <c r="Y230" s="5" t="s">
        <v>52</v>
      </c>
      <c r="Z230" s="5" t="s">
        <v>49</v>
      </c>
      <c r="AA230" s="6" t="s">
        <v>32</v>
      </c>
      <c r="AB230" s="6" t="s">
        <v>32</v>
      </c>
      <c r="AC230" s="6" t="s">
        <v>32</v>
      </c>
      <c r="AD230" s="6" t="s">
        <v>32</v>
      </c>
      <c r="AE230" s="6" t="s">
        <v>32</v>
      </c>
    </row>
    <row r="231">
      <c r="A231" s="28" t="s">
        <v>342</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345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346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347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348</v>
      </c>
      <c r="B237" s="6" t="s">
        <v>39</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44</v>
      </c>
      <c r="X237" s="7" t="s">
        <v>229</v>
      </c>
      <c r="Y237" s="5" t="s">
        <v>41</v>
      </c>
      <c r="Z237" s="5" t="s">
        <v>42</v>
      </c>
      <c r="AA237" s="6" t="s">
        <v>32</v>
      </c>
      <c r="AB237" s="6" t="s">
        <v>32</v>
      </c>
      <c r="AC237" s="6" t="s">
        <v>32</v>
      </c>
      <c r="AD237" s="6" t="s">
        <v>32</v>
      </c>
      <c r="AE237" s="6" t="s">
        <v>32</v>
      </c>
    </row>
    <row r="238">
      <c r="A238" s="28" t="s">
        <v>349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350</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351</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352</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353</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354</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355</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356</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357</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358</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360</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361</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362</v>
      </c>
      <c r="B251" s="6" t="s">
        <v>363</v>
      </c>
      <c r="C251" s="6" t="s">
        <v>333</v>
      </c>
      <c r="D251" s="7" t="s">
        <v>33</v>
      </c>
      <c r="E251" s="28" t="s">
        <v>34</v>
      </c>
      <c r="F251" s="5" t="s">
        <v>334</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364</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365</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366</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367</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368</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369</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370</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371</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372</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373</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374</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375</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376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377</v>
      </c>
      <c r="B265" s="6" t="s">
        <v>378</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379</v>
      </c>
      <c r="X265" s="7" t="s">
        <v>32</v>
      </c>
      <c r="Y265" s="5" t="s">
        <v>48</v>
      </c>
      <c r="Z265" s="5" t="s">
        <v>49</v>
      </c>
      <c r="AA265" s="6" t="s">
        <v>32</v>
      </c>
      <c r="AB265" s="6" t="s">
        <v>32</v>
      </c>
      <c r="AC265" s="6" t="s">
        <v>32</v>
      </c>
      <c r="AD265" s="6" t="s">
        <v>32</v>
      </c>
      <c r="AE265" s="6" t="s">
        <v>32</v>
      </c>
    </row>
    <row r="266">
      <c r="A266" s="28" t="s">
        <v>380</v>
      </c>
      <c r="B266" s="6" t="s">
        <v>378</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381</v>
      </c>
      <c r="X266" s="7" t="s">
        <v>32</v>
      </c>
      <c r="Y266" s="5" t="s">
        <v>52</v>
      </c>
      <c r="Z266" s="5" t="s">
        <v>49</v>
      </c>
      <c r="AA266" s="6" t="s">
        <v>32</v>
      </c>
      <c r="AB266" s="6" t="s">
        <v>32</v>
      </c>
      <c r="AC266" s="6" t="s">
        <v>32</v>
      </c>
      <c r="AD266" s="6" t="s">
        <v>32</v>
      </c>
      <c r="AE266" s="6" t="s">
        <v>32</v>
      </c>
    </row>
    <row r="267">
      <c r="A267" s="28" t="s">
        <v>382</v>
      </c>
      <c r="B267" s="6" t="s">
        <v>378</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383</v>
      </c>
      <c r="X267" s="7" t="s">
        <v>32</v>
      </c>
      <c r="Y267" s="5" t="s">
        <v>52</v>
      </c>
      <c r="Z267" s="5" t="s">
        <v>49</v>
      </c>
      <c r="AA267" s="6" t="s">
        <v>32</v>
      </c>
      <c r="AB267" s="6" t="s">
        <v>32</v>
      </c>
      <c r="AC267" s="6" t="s">
        <v>32</v>
      </c>
      <c r="AD267" s="6" t="s">
        <v>32</v>
      </c>
      <c r="AE267" s="6" t="s">
        <v>32</v>
      </c>
    </row>
    <row r="268">
      <c r="A268" s="28" t="s">
        <v>384</v>
      </c>
      <c r="B268" s="6" t="s">
        <v>378</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385</v>
      </c>
      <c r="X268" s="7" t="s">
        <v>32</v>
      </c>
      <c r="Y268" s="5" t="s">
        <v>52</v>
      </c>
      <c r="Z268" s="5" t="s">
        <v>49</v>
      </c>
      <c r="AA268" s="6" t="s">
        <v>32</v>
      </c>
      <c r="AB268" s="6" t="s">
        <v>32</v>
      </c>
      <c r="AC268" s="6" t="s">
        <v>32</v>
      </c>
      <c r="AD268" s="6" t="s">
        <v>32</v>
      </c>
      <c r="AE268" s="6" t="s">
        <v>32</v>
      </c>
    </row>
    <row r="269">
      <c r="A269" s="28" t="s">
        <v>386</v>
      </c>
      <c r="B269" s="6" t="s">
        <v>378</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387</v>
      </c>
      <c r="X269" s="7" t="s">
        <v>32</v>
      </c>
      <c r="Y269" s="5" t="s">
        <v>52</v>
      </c>
      <c r="Z269" s="5" t="s">
        <v>49</v>
      </c>
      <c r="AA269" s="6" t="s">
        <v>32</v>
      </c>
      <c r="AB269" s="6" t="s">
        <v>32</v>
      </c>
      <c r="AC269" s="6" t="s">
        <v>32</v>
      </c>
      <c r="AD269" s="6" t="s">
        <v>32</v>
      </c>
      <c r="AE269" s="6" t="s">
        <v>32</v>
      </c>
    </row>
    <row r="270">
      <c r="A270" s="28" t="s">
        <v>388</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389</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391</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392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393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394</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395</v>
      </c>
      <c r="B277" s="6" t="s">
        <v>396</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397</v>
      </c>
      <c r="X277" s="7" t="s">
        <v>32</v>
      </c>
      <c r="Y277" s="5" t="s">
        <v>41</v>
      </c>
      <c r="Z277" s="5" t="s">
        <v>37</v>
      </c>
      <c r="AA277" s="6" t="s">
        <v>32</v>
      </c>
      <c r="AB277" s="6" t="s">
        <v>32</v>
      </c>
      <c r="AC277" s="6" t="s">
        <v>32</v>
      </c>
      <c r="AD277" s="6" t="s">
        <v>32</v>
      </c>
      <c r="AE277" s="6" t="s">
        <v>32</v>
      </c>
    </row>
    <row r="278">
      <c r="A278" s="28" t="s">
        <v>398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399</v>
      </c>
      <c r="B279" s="6" t="s">
        <v>227</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228</v>
      </c>
      <c r="X279" s="7" t="s">
        <v>400</v>
      </c>
      <c r="Y279" s="5" t="s">
        <v>48</v>
      </c>
      <c r="Z279" s="5" t="s">
        <v>37</v>
      </c>
      <c r="AA279" s="6" t="s">
        <v>32</v>
      </c>
      <c r="AB279" s="6" t="s">
        <v>32</v>
      </c>
      <c r="AC279" s="6" t="s">
        <v>32</v>
      </c>
      <c r="AD279" s="6" t="s">
        <v>32</v>
      </c>
      <c r="AE279" s="6" t="s">
        <v>32</v>
      </c>
    </row>
    <row r="280">
      <c r="A280" s="28" t="s">
        <v>401</v>
      </c>
      <c r="B280" s="6" t="s">
        <v>227</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231</v>
      </c>
      <c r="X280" s="7" t="s">
        <v>400</v>
      </c>
      <c r="Y280" s="5" t="s">
        <v>52</v>
      </c>
      <c r="Z280" s="5" t="s">
        <v>37</v>
      </c>
      <c r="AA280" s="6" t="s">
        <v>32</v>
      </c>
      <c r="AB280" s="6" t="s">
        <v>32</v>
      </c>
      <c r="AC280" s="6" t="s">
        <v>32</v>
      </c>
      <c r="AD280" s="6" t="s">
        <v>32</v>
      </c>
      <c r="AE280" s="6" t="s">
        <v>32</v>
      </c>
    </row>
    <row r="281">
      <c r="A281" s="28" t="s">
        <v>402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403</v>
      </c>
      <c r="B282" s="6" t="s">
        <v>404</v>
      </c>
      <c r="C282" s="6" t="s">
        <v>333</v>
      </c>
      <c r="D282" s="7" t="s">
        <v>33</v>
      </c>
      <c r="E282" s="28" t="s">
        <v>34</v>
      </c>
      <c r="F282" s="5" t="s">
        <v>334</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405</v>
      </c>
      <c r="B283" s="6" t="s">
        <v>396</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397</v>
      </c>
      <c r="X283" s="7" t="s">
        <v>229</v>
      </c>
      <c r="Y283" s="5" t="s">
        <v>41</v>
      </c>
      <c r="Z283" s="5" t="s">
        <v>37</v>
      </c>
      <c r="AA283" s="6" t="s">
        <v>32</v>
      </c>
      <c r="AB283" s="6" t="s">
        <v>32</v>
      </c>
      <c r="AC283" s="6" t="s">
        <v>32</v>
      </c>
      <c r="AD283" s="6" t="s">
        <v>32</v>
      </c>
      <c r="AE283" s="6" t="s">
        <v>32</v>
      </c>
    </row>
    <row r="284">
      <c r="A284" s="28" t="s">
        <v>406</v>
      </c>
      <c r="B284" s="6" t="s">
        <v>407</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408</v>
      </c>
      <c r="X284" s="7" t="s">
        <v>32</v>
      </c>
      <c r="Y284" s="5" t="s">
        <v>41</v>
      </c>
      <c r="Z284" s="5" t="s">
        <v>37</v>
      </c>
      <c r="AA284" s="6" t="s">
        <v>32</v>
      </c>
      <c r="AB284" s="6" t="s">
        <v>32</v>
      </c>
      <c r="AC284" s="6" t="s">
        <v>32</v>
      </c>
      <c r="AD284" s="6" t="s">
        <v>32</v>
      </c>
      <c r="AE284" s="6" t="s">
        <v>32</v>
      </c>
    </row>
    <row r="285">
      <c r="A285" s="28" t="s">
        <v>409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410</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411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413</v>
      </c>
      <c r="B289" s="6" t="s">
        <v>414</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408</v>
      </c>
      <c r="X289" s="7" t="s">
        <v>229</v>
      </c>
      <c r="Y289" s="5" t="s">
        <v>41</v>
      </c>
      <c r="Z289" s="5" t="s">
        <v>62</v>
      </c>
      <c r="AA289" s="6" t="s">
        <v>32</v>
      </c>
      <c r="AB289" s="6" t="s">
        <v>32</v>
      </c>
      <c r="AC289" s="6" t="s">
        <v>32</v>
      </c>
      <c r="AD289" s="6" t="s">
        <v>32</v>
      </c>
      <c r="AE289" s="6" t="s">
        <v>32</v>
      </c>
    </row>
    <row r="290">
      <c r="A290" s="28" t="s">
        <v>415</v>
      </c>
      <c r="B290" s="6" t="s">
        <v>396</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397</v>
      </c>
      <c r="X290" s="7" t="s">
        <v>400</v>
      </c>
      <c r="Y290" s="5" t="s">
        <v>41</v>
      </c>
      <c r="Z290" s="5" t="s">
        <v>416</v>
      </c>
      <c r="AA290" s="6" t="s">
        <v>32</v>
      </c>
      <c r="AB290" s="6" t="s">
        <v>32</v>
      </c>
      <c r="AC290" s="6" t="s">
        <v>32</v>
      </c>
      <c r="AD290" s="6" t="s">
        <v>32</v>
      </c>
      <c r="AE29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ef30dc1d8624612"/>
    <hyperlink ref="E2" r:id="Rc10b114d634045ce"/>
    <hyperlink ref="A3" r:id="Rb3d966d9ff944373"/>
    <hyperlink ref="E3" r:id="R3d92ce1650834345"/>
    <hyperlink ref="A4" r:id="R4fe1a0992daf44c3"/>
    <hyperlink ref="E4" r:id="Rda1a2c4c509c419d"/>
    <hyperlink ref="A5" r:id="R861e3c675e3f469e"/>
    <hyperlink ref="E5" r:id="Rdc28b0f1ed0a4802"/>
    <hyperlink ref="A6" r:id="Rd58e41a9a2ce4bb3"/>
    <hyperlink ref="E6" r:id="R40ca72ee393c4a1e"/>
    <hyperlink ref="A7" r:id="R43b782dc1c6042f2"/>
    <hyperlink ref="E7" r:id="R3f93eeef26164fe3"/>
    <hyperlink ref="A8" r:id="R9e7091c3bee94769"/>
    <hyperlink ref="E8" r:id="R9a68f7be2ad54824"/>
    <hyperlink ref="A9" r:id="Re48e20178f884ed2"/>
    <hyperlink ref="E9" r:id="R2a9cb7ed7d774896"/>
    <hyperlink ref="A10" r:id="R97d211c5bfa342ba"/>
    <hyperlink ref="E10" r:id="R02649d9217244ce9"/>
    <hyperlink ref="A11" r:id="R661628122ea04db2"/>
    <hyperlink ref="E11" r:id="R785d127db40549eb"/>
    <hyperlink ref="A12" r:id="R5138d636246d4de9"/>
    <hyperlink ref="E12" r:id="Rd07eed7640bf499e"/>
    <hyperlink ref="A13" r:id="R14e61afcf2aa4591"/>
    <hyperlink ref="E13" r:id="R4a171fe8149a4f6f"/>
    <hyperlink ref="A14" r:id="R34b2d79e658e4a6e"/>
    <hyperlink ref="E14" r:id="R899b8178fc1442c7"/>
    <hyperlink ref="A15" r:id="R227858a88ed143e9"/>
    <hyperlink ref="E15" r:id="R88e173bb587445e8"/>
    <hyperlink ref="A16" r:id="R1820e7a382834dde"/>
    <hyperlink ref="E16" r:id="R3f2f06f23b224200"/>
    <hyperlink ref="A17" r:id="Rb5be42959ff74a61"/>
    <hyperlink ref="E17" r:id="R22e1c83677a04c1b"/>
    <hyperlink ref="A18" r:id="Re44f8b593da748d6"/>
    <hyperlink ref="E18" r:id="R4683babfaec44237"/>
    <hyperlink ref="A19" r:id="R3912351532af4ca4"/>
    <hyperlink ref="E19" r:id="R9acbb7d227cf45c5"/>
    <hyperlink ref="A20" r:id="R8c158b4f75fe4f81"/>
    <hyperlink ref="E20" r:id="R3fc5f8acc6564011"/>
    <hyperlink ref="A21" r:id="R9ceba3f1a7b54068"/>
    <hyperlink ref="E21" r:id="R8bcf2e513cbe45a5"/>
    <hyperlink ref="A22" r:id="R1d8c0a1f1523421c"/>
    <hyperlink ref="E22" r:id="R2d4229ff12c34d93"/>
    <hyperlink ref="A23" r:id="R5b22e659b6e2423b"/>
    <hyperlink ref="E23" r:id="Rb61cd0c8ed634fb8"/>
    <hyperlink ref="A24" r:id="R251d40bf1e934e2d"/>
    <hyperlink ref="E24" r:id="R8a4e0dc72ebc4022"/>
    <hyperlink ref="A25" r:id="R16f842ec0a55472f"/>
    <hyperlink ref="E25" r:id="Rd523609a63794b4a"/>
    <hyperlink ref="A26" r:id="R78f7c952ccd0483c"/>
    <hyperlink ref="E26" r:id="R427675e150194bbf"/>
    <hyperlink ref="A27" r:id="Rc23f06311ebb4a1c"/>
    <hyperlink ref="E27" r:id="Rf471a98877c74719"/>
    <hyperlink ref="A28" r:id="Rdb336ac4166548c0"/>
    <hyperlink ref="E28" r:id="R05c21038a8224094"/>
    <hyperlink ref="A29" r:id="R049b70ce48314d6e"/>
    <hyperlink ref="E29" r:id="R2f725b0432e34496"/>
    <hyperlink ref="A30" r:id="R316a98ae77324e36"/>
    <hyperlink ref="E30" r:id="R942bba42965c46fc"/>
    <hyperlink ref="A31" r:id="Rbe4230af4fe04d05"/>
    <hyperlink ref="E31" r:id="Rb2dd22527cce4112"/>
    <hyperlink ref="A32" r:id="Rd9088bc30adc4825"/>
    <hyperlink ref="E32" r:id="R7193e45e88354f14"/>
    <hyperlink ref="A33" r:id="R8d2a1d9baf904156"/>
    <hyperlink ref="E33" r:id="R23649d0578834522"/>
    <hyperlink ref="A34" r:id="R371e07df6a244278"/>
    <hyperlink ref="E34" r:id="R740d30da2da24e02"/>
    <hyperlink ref="A35" r:id="R480be53054bb4825"/>
    <hyperlink ref="E35" r:id="R0c07ce001737408f"/>
    <hyperlink ref="A36" r:id="R462947d9d39a4e0b"/>
    <hyperlink ref="E36" r:id="R0e051c10033d4aaf"/>
    <hyperlink ref="A37" r:id="R683f9cf8e2b04265"/>
    <hyperlink ref="E37" r:id="R45ca164d5fc44368"/>
    <hyperlink ref="A38" r:id="R53f2dd8e50024325"/>
    <hyperlink ref="E38" r:id="R236a1d59c31348bb"/>
    <hyperlink ref="A39" r:id="R6d2d86848cb24d26"/>
    <hyperlink ref="E39" r:id="Rf6f7b8d1e81b4542"/>
    <hyperlink ref="A40" r:id="R023fd7118641479a"/>
    <hyperlink ref="E40" r:id="R207d27ec4a5041f8"/>
    <hyperlink ref="A41" r:id="Rf7c87f537fa34922"/>
    <hyperlink ref="E41" r:id="R4d5ddf39d0ae4de3"/>
    <hyperlink ref="A42" r:id="R2438b862266045f8"/>
    <hyperlink ref="E42" r:id="R6a80b877b78645fc"/>
    <hyperlink ref="A43" r:id="Rf2e8402e531e4cf3"/>
    <hyperlink ref="E43" r:id="Ra1c3af3445a84c9d"/>
    <hyperlink ref="A44" r:id="R601ba06155924959"/>
    <hyperlink ref="E44" r:id="Rbde402e21dac41ce"/>
    <hyperlink ref="A45" r:id="Rda00888a4a6541c6"/>
    <hyperlink ref="E45" r:id="R1d23544136ab4e8d"/>
    <hyperlink ref="A46" r:id="R0d6fec52a5ec46ad"/>
    <hyperlink ref="E46" r:id="Rb7a8f687f4ed4690"/>
    <hyperlink ref="A47" r:id="R0101e9e2fb83494b"/>
    <hyperlink ref="E47" r:id="R5c6be6c0499e453e"/>
    <hyperlink ref="A48" r:id="Rd85fbe4da5f842c9"/>
    <hyperlink ref="E48" r:id="R928bd20b9b1143dc"/>
    <hyperlink ref="A49" r:id="R05a7db8236874888"/>
    <hyperlink ref="E49" r:id="R563b877c47984fc9"/>
    <hyperlink ref="A50" r:id="R4a561658cbf54f60"/>
    <hyperlink ref="E50" r:id="Rab12b8b2cf704eda"/>
    <hyperlink ref="A51" r:id="Rba116d3a81044692"/>
    <hyperlink ref="E51" r:id="R9ad35e7c9a2a4d7c"/>
    <hyperlink ref="A52" r:id="R323ecc84b3ec4374"/>
    <hyperlink ref="E52" r:id="R2011a5b5808849ee"/>
    <hyperlink ref="A53" r:id="R02c0a49e31b14b18"/>
    <hyperlink ref="E53" r:id="R109ed83a1494460d"/>
    <hyperlink ref="A54" r:id="R23bd9ae808724412"/>
    <hyperlink ref="E54" r:id="R2747c97359494fa4"/>
    <hyperlink ref="A55" r:id="R38076b14dcbf43dd"/>
    <hyperlink ref="E55" r:id="Re42a116baf19423d"/>
    <hyperlink ref="A56" r:id="R74918764d8ad4f98"/>
    <hyperlink ref="E56" r:id="R78c751a35d4047d2"/>
    <hyperlink ref="A57" r:id="Reaeea74845bd4b77"/>
    <hyperlink ref="E57" r:id="Rde13327d8bdf4447"/>
    <hyperlink ref="A58" r:id="R5fb9089bf3394807"/>
    <hyperlink ref="E58" r:id="R795d5ecd2deb4824"/>
    <hyperlink ref="A59" r:id="Rf04fbfa00ddd419b"/>
    <hyperlink ref="E59" r:id="Rf0f1ec575e764ea7"/>
    <hyperlink ref="A60" r:id="R70c5f110e9034b75"/>
    <hyperlink ref="E60" r:id="R32ff9e96f4f54c6a"/>
    <hyperlink ref="A61" r:id="R6005b9b7cfc643b9"/>
    <hyperlink ref="E61" r:id="Rf1379015b06b46dd"/>
    <hyperlink ref="A62" r:id="R5e45055e47614dae"/>
    <hyperlink ref="E62" r:id="R4fd482681b1c4680"/>
    <hyperlink ref="A63" r:id="Rfeb7e60695f14c7c"/>
    <hyperlink ref="E63" r:id="R621df5f607d54a81"/>
    <hyperlink ref="A64" r:id="R509340feaaf34512"/>
    <hyperlink ref="E64" r:id="R142b85c975ce442c"/>
    <hyperlink ref="A65" r:id="R776a9e74b2ca43db"/>
    <hyperlink ref="E65" r:id="R5ea30c9408454037"/>
    <hyperlink ref="A66" r:id="R9ecf29769783415c"/>
    <hyperlink ref="E66" r:id="R958aa7405df54731"/>
    <hyperlink ref="A67" r:id="Rec3f7af3b1444390"/>
    <hyperlink ref="E67" r:id="R78b9bc9a77b5405a"/>
    <hyperlink ref="A68" r:id="R399cdf4952a34f34"/>
    <hyperlink ref="E68" r:id="Rde9f371e1f5849da"/>
    <hyperlink ref="A69" r:id="R3bd8bde1d13b4aaf"/>
    <hyperlink ref="E69" r:id="R862ec43c70ab4a6a"/>
    <hyperlink ref="A70" r:id="R289a215388bb4a0d"/>
    <hyperlink ref="E70" r:id="Rebe030b307ee4e1c"/>
    <hyperlink ref="A71" r:id="R4dda0085c70d4042"/>
    <hyperlink ref="E71" r:id="Rd860013c1bc04676"/>
    <hyperlink ref="A72" r:id="Rac990ebd5b1541f4"/>
    <hyperlink ref="E72" r:id="Rc07534eeeb7f4195"/>
    <hyperlink ref="A73" r:id="R91a6bd6a631d4cab"/>
    <hyperlink ref="E73" r:id="Rae032f0ba3f54726"/>
    <hyperlink ref="A74" r:id="Rcfdde89fce2a4803"/>
    <hyperlink ref="E74" r:id="Rd382d682bba34787"/>
    <hyperlink ref="A75" r:id="R6e4071b64eaf4ba5"/>
    <hyperlink ref="E75" r:id="R46e1ed91036d4997"/>
    <hyperlink ref="A76" r:id="R59e98973c94a45b0"/>
    <hyperlink ref="E76" r:id="Rda0f5e13599b42d1"/>
    <hyperlink ref="A77" r:id="R0bd3cf6d8a3248df"/>
    <hyperlink ref="E77" r:id="R7b43ac67fb794a07"/>
    <hyperlink ref="A78" r:id="Rbcc5ad81ea95469f"/>
    <hyperlink ref="E78" r:id="R6caa4f8752d74e1a"/>
    <hyperlink ref="A79" r:id="Rec28690ff5324de6"/>
    <hyperlink ref="E79" r:id="Re47f9dda5c9d4cf2"/>
    <hyperlink ref="A80" r:id="R02809b0d532f4301"/>
    <hyperlink ref="E80" r:id="R068fb2f095a342ad"/>
    <hyperlink ref="A81" r:id="R6e5a9cf45d4841e7"/>
    <hyperlink ref="E81" r:id="Rfa5bd89e4fc64381"/>
    <hyperlink ref="A82" r:id="R832b749f681f41ae"/>
    <hyperlink ref="E82" r:id="R7af2ce71107b46d7"/>
    <hyperlink ref="A83" r:id="Rfaecc6caa4554839"/>
    <hyperlink ref="E83" r:id="R770d920753c042ed"/>
    <hyperlink ref="A84" r:id="Ra846a041809a41fc"/>
    <hyperlink ref="E84" r:id="R1d3f84ccca5c4fbb"/>
    <hyperlink ref="A85" r:id="R474aa86a387046d8"/>
    <hyperlink ref="E85" r:id="R412e790bec5b49b8"/>
    <hyperlink ref="A86" r:id="R8e2e997a23364057"/>
    <hyperlink ref="E86" r:id="Ref00bad89c8e43c7"/>
    <hyperlink ref="A87" r:id="R7796dfd7dd1145a0"/>
    <hyperlink ref="E87" r:id="R5a6cfd60f52d4ca0"/>
    <hyperlink ref="A88" r:id="Rfdf5bb18683b4b9c"/>
    <hyperlink ref="E88" r:id="R9c33d7e48ba748b3"/>
    <hyperlink ref="A89" r:id="R49dce0d2e94a4cd0"/>
    <hyperlink ref="E89" r:id="R9b654967fa074b42"/>
    <hyperlink ref="A90" r:id="R60215ce2d6f74244"/>
    <hyperlink ref="E90" r:id="Rced841942c5c472f"/>
    <hyperlink ref="A91" r:id="Ra6bd7983f54244af"/>
    <hyperlink ref="E91" r:id="Raaeabdab223e45e5"/>
    <hyperlink ref="A92" r:id="Ra01ade32175247ef"/>
    <hyperlink ref="E92" r:id="Ra95c00c18e6d4fc6"/>
    <hyperlink ref="A93" r:id="R124561f3f5e54c2b"/>
    <hyperlink ref="E93" r:id="R5c698a54f73a4b62"/>
    <hyperlink ref="A94" r:id="R702f94871c234949"/>
    <hyperlink ref="E94" r:id="R23d19f84da0b42a3"/>
    <hyperlink ref="A95" r:id="R210c4bc939a94563"/>
    <hyperlink ref="E95" r:id="R6a2181d0574c420c"/>
    <hyperlink ref="A96" r:id="Rab283bae99764e23"/>
    <hyperlink ref="E96" r:id="Rc0631498ad9b4f47"/>
    <hyperlink ref="A97" r:id="Rf0979d83965e40b4"/>
    <hyperlink ref="E97" r:id="Rbd68456a4cdf4aee"/>
    <hyperlink ref="A98" r:id="R99f10ef0117a4d01"/>
    <hyperlink ref="E98" r:id="R9b440898c00e4dad"/>
    <hyperlink ref="A99" r:id="R75819112028f47b7"/>
    <hyperlink ref="E99" r:id="Rb3e5f963385447b1"/>
    <hyperlink ref="A100" r:id="R0c646c6ce2374061"/>
    <hyperlink ref="E100" r:id="R07b560eeb9d24f00"/>
    <hyperlink ref="A101" r:id="R6f9fae9bcf564300"/>
    <hyperlink ref="E101" r:id="Rc6fa3cd1076b49b0"/>
    <hyperlink ref="A102" r:id="R8b3252edde3d4264"/>
    <hyperlink ref="E102" r:id="R37d311ee2fcb4277"/>
    <hyperlink ref="A103" r:id="Rf37ea3a827c94132"/>
    <hyperlink ref="E103" r:id="R208924f1fe804eda"/>
    <hyperlink ref="A104" r:id="R4dadeba2520d4dec"/>
    <hyperlink ref="E104" r:id="Ra96f0e5e3cab4d92"/>
    <hyperlink ref="A105" r:id="R14f22fb986304317"/>
    <hyperlink ref="E105" r:id="Rd6ba744a6e414651"/>
    <hyperlink ref="A106" r:id="R0b2f198ebcc84457"/>
    <hyperlink ref="E106" r:id="Ra3cb2caf18584485"/>
    <hyperlink ref="A107" r:id="Rf66a82b43b054716"/>
    <hyperlink ref="E107" r:id="Rb9c1ba8017174299"/>
    <hyperlink ref="A108" r:id="R53348dd0512544dc"/>
    <hyperlink ref="E108" r:id="Rd717cf22f2f545fc"/>
    <hyperlink ref="A109" r:id="R7034cf09ae784d86"/>
    <hyperlink ref="E109" r:id="R0775342e5c7348b4"/>
    <hyperlink ref="A110" r:id="R44901d11c3814667"/>
    <hyperlink ref="E110" r:id="Rbb1d781f70fa4837"/>
    <hyperlink ref="A111" r:id="R85b8b9a3418a4cc7"/>
    <hyperlink ref="E111" r:id="R2a83c0ab02884a2f"/>
    <hyperlink ref="A112" r:id="R325886e3bd8e4460"/>
    <hyperlink ref="E112" r:id="Rd388f416aae94051"/>
    <hyperlink ref="A113" r:id="Re0cdb4d7cd54459a"/>
    <hyperlink ref="E113" r:id="R289bbd9e05aa49be"/>
    <hyperlink ref="A114" r:id="R5d585a9b66bb47c3"/>
    <hyperlink ref="E114" r:id="R65622a44d6764e43"/>
    <hyperlink ref="A115" r:id="Rc86c77544f1744d5"/>
    <hyperlink ref="E115" r:id="R28a47a9f50444d6f"/>
    <hyperlink ref="A116" r:id="R1aa7c6d5e496408f"/>
    <hyperlink ref="E116" r:id="R58ef94a3b5db475e"/>
    <hyperlink ref="A117" r:id="R39d7492c83604597"/>
    <hyperlink ref="E117" r:id="Rb7249ba111fd4cc1"/>
    <hyperlink ref="A118" r:id="R00348e1a2b5045a9"/>
    <hyperlink ref="E118" r:id="R0de44999762744c6"/>
    <hyperlink ref="A119" r:id="R6a1dca4e931249bd"/>
    <hyperlink ref="E119" r:id="R4179f92a218c457b"/>
    <hyperlink ref="A120" r:id="R6aa037b5f8ad4f7d"/>
    <hyperlink ref="E120" r:id="Rb05a2e8094724471"/>
    <hyperlink ref="A121" r:id="Rbb627fdf4b7b4074"/>
    <hyperlink ref="E121" r:id="R48553774c8234d8b"/>
    <hyperlink ref="A122" r:id="R72f0c146647a48d4"/>
    <hyperlink ref="E122" r:id="R0f8195f51cb54283"/>
    <hyperlink ref="A123" r:id="R489528e392c44cc9"/>
    <hyperlink ref="E123" r:id="Re6f32db989294037"/>
    <hyperlink ref="A124" r:id="R49c211d538a94172"/>
    <hyperlink ref="E124" r:id="R2e51d77e2c23407b"/>
    <hyperlink ref="A125" r:id="R5f8cb6c33ae341b8"/>
    <hyperlink ref="E125" r:id="Rd7a526103c75444a"/>
    <hyperlink ref="A126" r:id="R56aee67de4fe46ee"/>
    <hyperlink ref="E126" r:id="R9d6b68d21e094133"/>
    <hyperlink ref="A127" r:id="Re4c9e9724bb44ad8"/>
    <hyperlink ref="E127" r:id="Rb74b23b5f2c748a8"/>
    <hyperlink ref="A128" r:id="R65e1b59448a84ea0"/>
    <hyperlink ref="E128" r:id="R2da85e0e99da440d"/>
    <hyperlink ref="A129" r:id="R675377b4d0274354"/>
    <hyperlink ref="E129" r:id="Rc28257086a2f4c4b"/>
    <hyperlink ref="A130" r:id="Rf3774fc77563419b"/>
    <hyperlink ref="E130" r:id="Rc8a3e0251d6c4a0b"/>
    <hyperlink ref="A131" r:id="R8ab2010ee6b94f01"/>
    <hyperlink ref="E131" r:id="R3b24f12026cf4979"/>
    <hyperlink ref="A132" r:id="R77a06511ea8e42b9"/>
    <hyperlink ref="E132" r:id="R4add195a4c02403c"/>
    <hyperlink ref="A133" r:id="R568abbe087e74d93"/>
    <hyperlink ref="E133" r:id="R02a6ca4ac50341c9"/>
    <hyperlink ref="A134" r:id="Rc6fa5b432c294b9f"/>
    <hyperlink ref="E134" r:id="Re8474b5d8fb84de6"/>
    <hyperlink ref="A135" r:id="R4f2ef4f659c24aed"/>
    <hyperlink ref="E135" r:id="R5694c4322f98445d"/>
    <hyperlink ref="A136" r:id="R03e71cfd83dd4f60"/>
    <hyperlink ref="E136" r:id="R05e11a2f16fd402e"/>
    <hyperlink ref="A137" r:id="R91a2141ea0614263"/>
    <hyperlink ref="E137" r:id="Rc4ab9513683d46ee"/>
    <hyperlink ref="A138" r:id="Rff2790b402284579"/>
    <hyperlink ref="E138" r:id="Red51a257dbaf4f33"/>
    <hyperlink ref="A139" r:id="Rc901391f7ec74e4e"/>
    <hyperlink ref="E139" r:id="R6614d4bca4e741a4"/>
    <hyperlink ref="A140" r:id="R15ae958fbe5f49b4"/>
    <hyperlink ref="E140" r:id="R6aa83d7f908c47b7"/>
    <hyperlink ref="A141" r:id="Rb873aba64b2140fb"/>
    <hyperlink ref="E141" r:id="R063befdf878d4985"/>
    <hyperlink ref="A142" r:id="R1914b1e054304a3c"/>
    <hyperlink ref="E142" r:id="Rd7817c13407542b9"/>
    <hyperlink ref="A143" r:id="R9fc2764100774632"/>
    <hyperlink ref="E143" r:id="R6573b23f9ccd4d35"/>
    <hyperlink ref="A144" r:id="Rafa20f01acb54637"/>
    <hyperlink ref="E144" r:id="Rc34004427af743bf"/>
    <hyperlink ref="A145" r:id="Rb5d4b4a77d184bcb"/>
    <hyperlink ref="E145" r:id="R61cc42af21b147aa"/>
    <hyperlink ref="A146" r:id="Reb639d23b3134d01"/>
    <hyperlink ref="E146" r:id="Re3786754543a4aaa"/>
    <hyperlink ref="A147" r:id="Re65f3c912edd43a5"/>
    <hyperlink ref="E147" r:id="R4f64f244c37e4716"/>
    <hyperlink ref="A148" r:id="Rf75857a0b8f647c6"/>
    <hyperlink ref="E148" r:id="R4e66eb5096c4422c"/>
    <hyperlink ref="A149" r:id="R758576e70e9142d7"/>
    <hyperlink ref="E149" r:id="R4c8fd40b835f40f4"/>
    <hyperlink ref="A150" r:id="Ra6223dabd99c49f0"/>
    <hyperlink ref="E150" r:id="Re1d9d71c6ec845e8"/>
    <hyperlink ref="A151" r:id="R9dba1841bea446c6"/>
    <hyperlink ref="E151" r:id="R75d0d21494eb49e7"/>
    <hyperlink ref="A152" r:id="Ra35fc502f0564047"/>
    <hyperlink ref="E152" r:id="R60b76d0e7d9c49fe"/>
    <hyperlink ref="A153" r:id="Rcf580b4a82554ecd"/>
    <hyperlink ref="E153" r:id="R3ea87ff377b847d2"/>
    <hyperlink ref="A154" r:id="R119b952b6e5d4d69"/>
    <hyperlink ref="E154" r:id="Rbe04ec4742a9462a"/>
    <hyperlink ref="A155" r:id="Rf0249280be9d48d7"/>
    <hyperlink ref="E155" r:id="Re9d6466387be4346"/>
    <hyperlink ref="A156" r:id="R73bed47fd2c0448f"/>
    <hyperlink ref="E156" r:id="R97afb1a8000344ea"/>
    <hyperlink ref="A157" r:id="R79a7d4fe04594e3f"/>
    <hyperlink ref="E157" r:id="R04acd26a176a435a"/>
    <hyperlink ref="A158" r:id="Rcae1994e08d445cc"/>
    <hyperlink ref="E158" r:id="R0c964e71365f4332"/>
    <hyperlink ref="A159" r:id="R020ff4b4c9144562"/>
    <hyperlink ref="E159" r:id="Rb1bb47769f214615"/>
    <hyperlink ref="A160" r:id="R9c3f6974ecd24c83"/>
    <hyperlink ref="E160" r:id="Ra6aa361447804838"/>
    <hyperlink ref="A161" r:id="R5d9d8a232e1448c6"/>
    <hyperlink ref="E161" r:id="R2d3a0a56bf3f4fbe"/>
    <hyperlink ref="A162" r:id="R2797221c017c4e34"/>
    <hyperlink ref="E162" r:id="R952da2b004b54047"/>
    <hyperlink ref="A163" r:id="R0f1b4055b7444ef4"/>
    <hyperlink ref="E163" r:id="R64ac39b2056c4c90"/>
    <hyperlink ref="A164" r:id="Rf01f02b09fff400b"/>
    <hyperlink ref="E164" r:id="R85bc9f8726ef4910"/>
    <hyperlink ref="A165" r:id="R4828da53d2054876"/>
    <hyperlink ref="E165" r:id="R8e711f0f0cfa403e"/>
    <hyperlink ref="A166" r:id="R5d8d47cbe7c94388"/>
    <hyperlink ref="E166" r:id="R5cbd05d2f8444fe9"/>
    <hyperlink ref="A167" r:id="Rf1969df867414068"/>
    <hyperlink ref="E167" r:id="R7cf615932fd547f1"/>
    <hyperlink ref="A168" r:id="Rc6ab2a97c1014c4d"/>
    <hyperlink ref="E168" r:id="R728ad2218c5d4aed"/>
    <hyperlink ref="A169" r:id="Rdff69f517a2d4f3c"/>
    <hyperlink ref="E169" r:id="R009287771cd64bb3"/>
    <hyperlink ref="A170" r:id="Rcaa533677a9341b8"/>
    <hyperlink ref="E170" r:id="R282966a6e176493d"/>
    <hyperlink ref="A171" r:id="R29552248776e40a9"/>
    <hyperlink ref="E171" r:id="R6719590177734c72"/>
    <hyperlink ref="A172" r:id="R707f9ce4f5ee44c1"/>
    <hyperlink ref="E172" r:id="R6c181cc6c57e4984"/>
    <hyperlink ref="A173" r:id="Rae6abe28cf264516"/>
    <hyperlink ref="E173" r:id="R829c17f7f6114284"/>
    <hyperlink ref="A174" r:id="R4244a97bdbcb40a3"/>
    <hyperlink ref="E174" r:id="R2c83e1ded78e4c56"/>
    <hyperlink ref="A175" r:id="R6dacf3ad1b6d4aba"/>
    <hyperlink ref="E175" r:id="Rb7158f8a1ef344e3"/>
    <hyperlink ref="A176" r:id="R8de22a92d4f74ed4"/>
    <hyperlink ref="E176" r:id="R0f8c1bad79994a37"/>
    <hyperlink ref="A177" r:id="R96387fc6e55449b0"/>
    <hyperlink ref="E177" r:id="Rff750cf5996e418a"/>
    <hyperlink ref="A178" r:id="Rb00ad6dc77f14547"/>
    <hyperlink ref="E178" r:id="Rc0e30cb8508848c4"/>
    <hyperlink ref="A179" r:id="Rb82971a97bf34408"/>
    <hyperlink ref="E179" r:id="R197d9cc32890448b"/>
    <hyperlink ref="A180" r:id="Raa3d9e6c5207455d"/>
    <hyperlink ref="E180" r:id="Rf5c8d1e9028e44ba"/>
    <hyperlink ref="A181" r:id="Rf3a49d8d06084542"/>
    <hyperlink ref="E181" r:id="R27d7591b2b00438e"/>
    <hyperlink ref="A182" r:id="R6aca01fa7e9a407a"/>
    <hyperlink ref="E182" r:id="Rdc309d47ddf7431f"/>
    <hyperlink ref="A183" r:id="Rfb1cf3e89bd547f5"/>
    <hyperlink ref="E183" r:id="R182bf0137e2f4658"/>
    <hyperlink ref="A184" r:id="R25e4a98f120441f2"/>
    <hyperlink ref="E184" r:id="R1905c26843a74dc3"/>
    <hyperlink ref="A185" r:id="R461845253b7e4205"/>
    <hyperlink ref="E185" r:id="Rf35e8514f0274460"/>
    <hyperlink ref="A186" r:id="R2c751983ccbe4037"/>
    <hyperlink ref="E186" r:id="R3ea4fdef5a7a4e22"/>
    <hyperlink ref="A187" r:id="R0b4e60b2b3a14c7f"/>
    <hyperlink ref="E187" r:id="R978eb76fc1d54d57"/>
    <hyperlink ref="A188" r:id="Rd14561b6445c4a07"/>
    <hyperlink ref="E188" r:id="Rc52bb167eadd41db"/>
    <hyperlink ref="A189" r:id="Rdd3f79f181e24b94"/>
    <hyperlink ref="E189" r:id="R4162d1422149465f"/>
    <hyperlink ref="A190" r:id="Rfc664337efa64794"/>
    <hyperlink ref="E190" r:id="R3c24e7349e864c8f"/>
    <hyperlink ref="A191" r:id="R3641a7c842ff4d3e"/>
    <hyperlink ref="E191" r:id="R2c4cf74af5774411"/>
    <hyperlink ref="A192" r:id="Reb374c266c5c48f3"/>
    <hyperlink ref="E192" r:id="R3f9429b614da45d6"/>
    <hyperlink ref="A193" r:id="Rdd7cd3e11d40495a"/>
    <hyperlink ref="E193" r:id="Re2b4a07bbd3b472e"/>
    <hyperlink ref="A194" r:id="R575dc74fb90c46c9"/>
    <hyperlink ref="E194" r:id="Rdaa319bb6fb74f4f"/>
    <hyperlink ref="A195" r:id="R982f6f49e29845b7"/>
    <hyperlink ref="E195" r:id="Rc4a557811d63429b"/>
    <hyperlink ref="A196" r:id="Rf7d3911d193f43c5"/>
    <hyperlink ref="E196" r:id="Rfe2fedf2b1f144cc"/>
    <hyperlink ref="A197" r:id="Rb27410875e5943c2"/>
    <hyperlink ref="E197" r:id="R4b6b274765cf4f5f"/>
    <hyperlink ref="A198" r:id="Rf95a985189f147c3"/>
    <hyperlink ref="E198" r:id="R0d56a4a97b0b4574"/>
    <hyperlink ref="A199" r:id="R3044794c827a47b3"/>
    <hyperlink ref="E199" r:id="Rc4c52dbb7f42455f"/>
    <hyperlink ref="A200" r:id="R4f2d39418939445f"/>
    <hyperlink ref="E200" r:id="R5586d91692ae432a"/>
    <hyperlink ref="A201" r:id="R50314b559bf84334"/>
    <hyperlink ref="E201" r:id="R2199b780d3504cbf"/>
    <hyperlink ref="A202" r:id="R046f288f129145be"/>
    <hyperlink ref="E202" r:id="Re888969431ec4881"/>
    <hyperlink ref="A203" r:id="R077a6e92e9cd47e1"/>
    <hyperlink ref="E203" r:id="R619e372f34e64c99"/>
    <hyperlink ref="A204" r:id="Rf824fd78f01b4f7a"/>
    <hyperlink ref="E204" r:id="Re494bbd9637e4b4f"/>
    <hyperlink ref="A205" r:id="R7263d7e0d7c942c5"/>
    <hyperlink ref="E205" r:id="R1844a9a61cd74981"/>
    <hyperlink ref="A206" r:id="R4cd0f8d69d264a31"/>
    <hyperlink ref="E206" r:id="R49a762395ea14d24"/>
    <hyperlink ref="A207" r:id="Ra9ff02dfb76044b3"/>
    <hyperlink ref="E207" r:id="Re4074d7239304ea1"/>
    <hyperlink ref="A208" r:id="Rdc0c104f49c54279"/>
    <hyperlink ref="E208" r:id="R0e1433f4de3f444f"/>
    <hyperlink ref="A209" r:id="R29054411bdda4c9d"/>
    <hyperlink ref="E209" r:id="Rc12e777988994212"/>
    <hyperlink ref="A210" r:id="R7b3755613fdf41e1"/>
    <hyperlink ref="E210" r:id="R6b524ab6fd234dbc"/>
    <hyperlink ref="A211" r:id="R6188b6785f4c4efc"/>
    <hyperlink ref="E211" r:id="R1b40067de73b4ef1"/>
    <hyperlink ref="A212" r:id="Rceafbd55ac7b431c"/>
    <hyperlink ref="E212" r:id="Rd5790d9c479e4c60"/>
    <hyperlink ref="A213" r:id="R557fa17f1fb14328"/>
    <hyperlink ref="E213" r:id="R6c6b4faa558d40c3"/>
    <hyperlink ref="A214" r:id="Rd8d78d8bd1fb424c"/>
    <hyperlink ref="E214" r:id="R8001d04a1bc74a10"/>
    <hyperlink ref="A215" r:id="R63b11961083f4b0a"/>
    <hyperlink ref="E215" r:id="R0511438ec88f4873"/>
    <hyperlink ref="A216" r:id="R7fdcaed51b204408"/>
    <hyperlink ref="E216" r:id="R13bc8dc8edd94653"/>
    <hyperlink ref="A217" r:id="R28df1f00044c426f"/>
    <hyperlink ref="E217" r:id="R8c7057f4168f4f03"/>
    <hyperlink ref="A218" r:id="R2a205294b6c84c8b"/>
    <hyperlink ref="E218" r:id="Rd22b83b8a9ce4383"/>
    <hyperlink ref="A219" r:id="Rfcaf95bbc8754aea"/>
    <hyperlink ref="E219" r:id="Rf790037ed8494cb0"/>
    <hyperlink ref="A220" r:id="Rd82cb0a274a64c08"/>
    <hyperlink ref="E220" r:id="R33cba858c775422f"/>
    <hyperlink ref="A221" r:id="Rf6276fdc85a24c52"/>
    <hyperlink ref="E221" r:id="Rdd89c01d8ded47ba"/>
    <hyperlink ref="A222" r:id="R4ba7dd192ccd4a4a"/>
    <hyperlink ref="E222" r:id="R6bee3aafb93f48ec"/>
    <hyperlink ref="A223" r:id="Rf2e5b3f534ae4724"/>
    <hyperlink ref="E223" r:id="R9ba76045ca184554"/>
    <hyperlink ref="A224" r:id="R064096ecf1314daf"/>
    <hyperlink ref="E224" r:id="R663cfa6e15ad401f"/>
    <hyperlink ref="A225" r:id="R69143f9bb2cf4029"/>
    <hyperlink ref="E225" r:id="Rb5653268833543d8"/>
    <hyperlink ref="A226" r:id="R8bf9bf73aa0a49da"/>
    <hyperlink ref="E226" r:id="R27cb75cb55ff4919"/>
    <hyperlink ref="A227" r:id="Re371139704974fd0"/>
    <hyperlink ref="E227" r:id="Raabeeb28ad034849"/>
    <hyperlink ref="A228" r:id="R3dd91f19e1a94b95"/>
    <hyperlink ref="E228" r:id="R9687bba8495f440c"/>
    <hyperlink ref="A229" r:id="Ra2cb6de47f034328"/>
    <hyperlink ref="E229" r:id="Rd1c86b84b6a74be2"/>
    <hyperlink ref="A230" r:id="R0fff9edb3b644ab7"/>
    <hyperlink ref="E230" r:id="Rde209bbab08b4600"/>
    <hyperlink ref="A231" r:id="Rcb37b2d3ae104ee3"/>
    <hyperlink ref="E231" r:id="Rca239a2b8084454e"/>
    <hyperlink ref="A232" r:id="Raa4abe95ac394722"/>
    <hyperlink ref="E232" r:id="Rfec136cb12b6463c"/>
    <hyperlink ref="A233" r:id="R91d7a24697f44f6b"/>
    <hyperlink ref="E233" r:id="Rde5062cbc090410e"/>
    <hyperlink ref="A234" r:id="R91434fea37b848a7"/>
    <hyperlink ref="E234" r:id="Red7eeca66169486f"/>
    <hyperlink ref="A235" r:id="Rab2b35a453f641af"/>
    <hyperlink ref="E235" r:id="R284374bc506242ea"/>
    <hyperlink ref="A236" r:id="R08488c87dfd94044"/>
    <hyperlink ref="E236" r:id="Rc52c3c3886134907"/>
    <hyperlink ref="A237" r:id="R8d3d53c394794dff"/>
    <hyperlink ref="E237" r:id="R70c9b44046ac493b"/>
    <hyperlink ref="A238" r:id="R411297b2c5f34dd0"/>
    <hyperlink ref="E238" r:id="Rd31a7d7d9e2241eb"/>
    <hyperlink ref="A239" r:id="R9f9244062bf04ccc"/>
    <hyperlink ref="E239" r:id="R3de4580df19b4938"/>
    <hyperlink ref="A240" r:id="R0455de338b704e05"/>
    <hyperlink ref="E240" r:id="Ra48e24b666a04b9a"/>
    <hyperlink ref="A241" r:id="Rcbd87d3658d74153"/>
    <hyperlink ref="E241" r:id="Rd111cef8844b41c5"/>
    <hyperlink ref="A242" r:id="R6bb197b16e7e423b"/>
    <hyperlink ref="E242" r:id="Rbf83ccf55ee741c9"/>
    <hyperlink ref="A243" r:id="R7d889a29516e4189"/>
    <hyperlink ref="E243" r:id="R567cf37961334cf3"/>
    <hyperlink ref="A244" r:id="R0f7ed2107ab645f4"/>
    <hyperlink ref="E244" r:id="Rfddee6d15d804ae5"/>
    <hyperlink ref="A245" r:id="Rf74edbde7cbd4f91"/>
    <hyperlink ref="E245" r:id="R0d76878fe40e481a"/>
    <hyperlink ref="A246" r:id="Rbeebdf90df844a27"/>
    <hyperlink ref="E246" r:id="R33f436bb5a534e0d"/>
    <hyperlink ref="A247" r:id="R2fceba2b2e0b46e7"/>
    <hyperlink ref="E247" r:id="Rc853fa6150f84bc5"/>
    <hyperlink ref="A248" r:id="R4643345033924b2b"/>
    <hyperlink ref="E248" r:id="R8f6a8ecd67064b6f"/>
    <hyperlink ref="A249" r:id="R13ef11a7fcee4bd9"/>
    <hyperlink ref="E249" r:id="R7b51e9950a6c434d"/>
    <hyperlink ref="A250" r:id="R207366be8e194d83"/>
    <hyperlink ref="E250" r:id="R61f2dc36e559429a"/>
    <hyperlink ref="A251" r:id="R86a8f1ef27a348e2"/>
    <hyperlink ref="E251" r:id="Ra7036d185a504112"/>
    <hyperlink ref="A252" r:id="Re02957c885894f46"/>
    <hyperlink ref="E252" r:id="R22d56c5d4f4d4dce"/>
    <hyperlink ref="A253" r:id="Rbf267886520842ae"/>
    <hyperlink ref="E253" r:id="Ra3c5b5060b63427f"/>
    <hyperlink ref="A254" r:id="R346c3646f64c44f6"/>
    <hyperlink ref="E254" r:id="R1328091802424824"/>
    <hyperlink ref="A255" r:id="R5ed54e0681ba4c4b"/>
    <hyperlink ref="E255" r:id="R84e79138c0624f08"/>
    <hyperlink ref="A256" r:id="R7b818cf98d4a4ba5"/>
    <hyperlink ref="E256" r:id="R39142e4abc484f11"/>
    <hyperlink ref="A257" r:id="Re41114ba04de4d8c"/>
    <hyperlink ref="E257" r:id="R22c6bef3e93d4235"/>
    <hyperlink ref="A258" r:id="R30151c2ad74d41c2"/>
    <hyperlink ref="E258" r:id="Rea5904c7160448ff"/>
    <hyperlink ref="A259" r:id="Reaf5a94299a447a3"/>
    <hyperlink ref="E259" r:id="R6b216b49f5374f86"/>
    <hyperlink ref="A260" r:id="Rcd310e2ba0124901"/>
    <hyperlink ref="E260" r:id="Rfef46896419a43f5"/>
    <hyperlink ref="A261" r:id="R4b7fc02a17ce41ee"/>
    <hyperlink ref="E261" r:id="Rf44b63097ac64200"/>
    <hyperlink ref="A262" r:id="R594e167cd907453f"/>
    <hyperlink ref="E262" r:id="Rb1de58283b854f01"/>
    <hyperlink ref="A263" r:id="R2d5bafd3503d4c2c"/>
    <hyperlink ref="E263" r:id="R1b5e207f5cd04312"/>
    <hyperlink ref="A264" r:id="R4a03f75898274f82"/>
    <hyperlink ref="E264" r:id="R5f5a5da005484f31"/>
    <hyperlink ref="A265" r:id="R493422bc1bd44d84"/>
    <hyperlink ref="E265" r:id="Red9f07ef897049c9"/>
    <hyperlink ref="A266" r:id="Rb6f2b3ff6e394a53"/>
    <hyperlink ref="E266" r:id="R89e246993c8f40e9"/>
    <hyperlink ref="A267" r:id="Rd344175a0aff453a"/>
    <hyperlink ref="E267" r:id="Rf6c503354f4b474d"/>
    <hyperlink ref="A268" r:id="R6d67382d86af4ec6"/>
    <hyperlink ref="E268" r:id="Re68ca1d75f694e8c"/>
    <hyperlink ref="A269" r:id="Rce7ad60323ab4280"/>
    <hyperlink ref="E269" r:id="R93eb07da057242ac"/>
    <hyperlink ref="A270" r:id="R46584ed0760f4786"/>
    <hyperlink ref="E270" r:id="Re04dfefc54ed4e90"/>
    <hyperlink ref="A271" r:id="Ra06173c6bff64bd0"/>
    <hyperlink ref="E271" r:id="R13b609d58c78401d"/>
    <hyperlink ref="A272" r:id="R3a22ef62e063483e"/>
    <hyperlink ref="E272" r:id="Rd704d0384a08422e"/>
    <hyperlink ref="A273" r:id="R0d2b5cd285834586"/>
    <hyperlink ref="E273" r:id="R9da93026b7ed469a"/>
    <hyperlink ref="A274" r:id="Rac79b43c61fe4f01"/>
    <hyperlink ref="E274" r:id="R2a85191f6a334cf0"/>
    <hyperlink ref="A275" r:id="R2ada4c122aed4d10"/>
    <hyperlink ref="E275" r:id="R8550581267d342fd"/>
    <hyperlink ref="A276" r:id="Rcf7aab3653b74a99"/>
    <hyperlink ref="E276" r:id="R20ba601ca59d48e0"/>
    <hyperlink ref="A277" r:id="R217c5ce298124db1"/>
    <hyperlink ref="E277" r:id="R6689e324a0f440bb"/>
    <hyperlink ref="A278" r:id="Re153cf0371e14a03"/>
    <hyperlink ref="E278" r:id="R4701eabdfa44488d"/>
    <hyperlink ref="A279" r:id="R7e155344769e460a"/>
    <hyperlink ref="E279" r:id="R556935d3fd50454a"/>
    <hyperlink ref="A280" r:id="R74095e67bc494401"/>
    <hyperlink ref="E280" r:id="R230c949d33a246ab"/>
    <hyperlink ref="A281" r:id="Rc77009fd58224b7d"/>
    <hyperlink ref="E281" r:id="R23e0d90c6e7b40f1"/>
    <hyperlink ref="A282" r:id="Ra7d9a63e52a74365"/>
    <hyperlink ref="E282" r:id="R77b631d5c0034bfb"/>
    <hyperlink ref="A283" r:id="R683888c68e4e404b"/>
    <hyperlink ref="E283" r:id="Ref221a52867a45c5"/>
    <hyperlink ref="A284" r:id="R75fccc23605b4dc6"/>
    <hyperlink ref="E284" r:id="R58f090df0c404594"/>
    <hyperlink ref="A285" r:id="R8a78d89b20e04078"/>
    <hyperlink ref="E285" r:id="R2ac2d697c41a4306"/>
    <hyperlink ref="A286" r:id="R192dc99636b64b0d"/>
    <hyperlink ref="E286" r:id="R5804c55b1f1649b4"/>
    <hyperlink ref="A287" r:id="R9ce6652f62154198"/>
    <hyperlink ref="E287" r:id="R28418eedb0fa4f69"/>
    <hyperlink ref="A288" r:id="R4ab6343008e5481f"/>
    <hyperlink ref="E288" r:id="R5eb38dddb88a4fd4"/>
    <hyperlink ref="A289" r:id="Re770d7265eb8442c"/>
    <hyperlink ref="E289" r:id="R770400c522e84b9c"/>
    <hyperlink ref="A290" r:id="R03d1483c2707464f"/>
    <hyperlink ref="E290" r:id="Re8b34dd8412b4cb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417</v>
      </c>
      <c r="B1" s="12" t="s">
        <v>418</v>
      </c>
      <c r="C1" s="12" t="s">
        <v>419</v>
      </c>
      <c r="D1" s="12" t="s">
        <v>420</v>
      </c>
      <c r="E1" s="12" t="s">
        <v>19</v>
      </c>
      <c r="F1" s="12" t="s">
        <v>22</v>
      </c>
      <c r="G1" s="12" t="s">
        <v>23</v>
      </c>
      <c r="H1" s="12" t="s">
        <v>24</v>
      </c>
      <c r="I1" s="12" t="s">
        <v>18</v>
      </c>
      <c r="J1" s="12" t="s">
        <v>20</v>
      </c>
      <c r="K1" s="12" t="s">
        <v>421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422</v>
      </c>
      <c r="B1" s="24" t="s">
        <v>423</v>
      </c>
      <c r="C1" s="24" t="s">
        <v>424</v>
      </c>
    </row>
    <row r="2" ht="10.5" customHeight="1">
      <c r="A2" s="25"/>
      <c r="B2" s="26"/>
      <c r="C2" s="27"/>
      <c r="D2" s="27"/>
    </row>
    <row r="3">
      <c r="A3" s="26" t="s">
        <v>425</v>
      </c>
      <c r="B3" s="26" t="s">
        <v>426</v>
      </c>
      <c r="C3" s="27" t="s">
        <v>52</v>
      </c>
      <c r="D3" s="27" t="s">
        <v>36</v>
      </c>
    </row>
    <row r="4">
      <c r="A4" s="26" t="s">
        <v>427</v>
      </c>
      <c r="B4" s="26" t="s">
        <v>428</v>
      </c>
      <c r="C4" s="27" t="s">
        <v>41</v>
      </c>
      <c r="D4" s="27" t="s">
        <v>429</v>
      </c>
    </row>
    <row r="5">
      <c r="A5" s="26" t="s">
        <v>430</v>
      </c>
      <c r="B5" s="26" t="s">
        <v>431</v>
      </c>
      <c r="C5" s="27" t="s">
        <v>139</v>
      </c>
      <c r="D5" s="27" t="s">
        <v>432</v>
      </c>
    </row>
    <row r="6" ht="30">
      <c r="A6" s="26" t="s">
        <v>334</v>
      </c>
      <c r="B6" s="26" t="s">
        <v>433</v>
      </c>
      <c r="C6" s="27" t="s">
        <v>434</v>
      </c>
      <c r="D6" s="27" t="s">
        <v>435</v>
      </c>
    </row>
    <row r="7">
      <c r="A7" s="26" t="s">
        <v>436</v>
      </c>
      <c r="B7" s="26" t="s">
        <v>437</v>
      </c>
      <c r="C7" s="27" t="s">
        <v>438</v>
      </c>
      <c r="D7" s="27" t="s">
        <v>439</v>
      </c>
    </row>
    <row r="8">
      <c r="A8" s="26" t="s">
        <v>440</v>
      </c>
      <c r="B8" s="26" t="s">
        <v>441</v>
      </c>
      <c r="C8" s="27" t="s">
        <v>48</v>
      </c>
      <c r="D8" s="27" t="s">
        <v>442</v>
      </c>
    </row>
    <row r="9" ht="30">
      <c r="A9" s="26" t="s">
        <v>22</v>
      </c>
      <c r="B9" s="26" t="s">
        <v>443</v>
      </c>
      <c r="D9" s="27" t="s">
        <v>444</v>
      </c>
    </row>
    <row r="10" ht="30">
      <c r="A10" s="26" t="s">
        <v>445</v>
      </c>
      <c r="B10" s="26" t="s">
        <v>446</v>
      </c>
      <c r="D10" s="27" t="s">
        <v>447</v>
      </c>
    </row>
    <row r="11">
      <c r="A11" s="26" t="s">
        <v>448</v>
      </c>
      <c r="B11" s="26" t="s">
        <v>449</v>
      </c>
    </row>
    <row r="12">
      <c r="A12" s="26" t="s">
        <v>450</v>
      </c>
      <c r="B12" s="26" t="s">
        <v>451</v>
      </c>
    </row>
    <row r="13">
      <c r="A13" s="26" t="s">
        <v>452</v>
      </c>
      <c r="B13" s="26" t="s">
        <v>453</v>
      </c>
    </row>
    <row r="14">
      <c r="A14" s="26" t="s">
        <v>454</v>
      </c>
      <c r="B14" s="26" t="s">
        <v>455</v>
      </c>
    </row>
    <row r="15">
      <c r="A15" s="26" t="s">
        <v>456</v>
      </c>
      <c r="B15" s="26" t="s">
        <v>457</v>
      </c>
    </row>
    <row r="16">
      <c r="A16" s="26" t="s">
        <v>458</v>
      </c>
      <c r="B16" s="26" t="s">
        <v>459</v>
      </c>
    </row>
    <row r="17">
      <c r="A17" s="26" t="s">
        <v>460</v>
      </c>
      <c r="B17" s="26" t="s">
        <v>461</v>
      </c>
    </row>
    <row r="18">
      <c r="A18" s="26" t="s">
        <v>462</v>
      </c>
      <c r="B18" s="26" t="s">
        <v>463</v>
      </c>
    </row>
    <row r="19">
      <c r="A19" s="26" t="s">
        <v>464</v>
      </c>
      <c r="B19" s="26" t="s">
        <v>465</v>
      </c>
    </row>
    <row r="20">
      <c r="A20" s="26" t="s">
        <v>466</v>
      </c>
      <c r="B20" s="26" t="s">
        <v>467</v>
      </c>
    </row>
    <row r="21">
      <c r="A21" s="26" t="s">
        <v>468</v>
      </c>
      <c r="B21" s="26" t="s">
        <v>469</v>
      </c>
    </row>
    <row r="22">
      <c r="A22" s="26" t="s">
        <v>470</v>
      </c>
    </row>
    <row r="23">
      <c r="A23" s="26" t="s">
        <v>471</v>
      </c>
    </row>
    <row r="24">
      <c r="A24" s="26" t="s">
        <v>35</v>
      </c>
    </row>
    <row r="25">
      <c r="A25" s="26" t="s">
        <v>472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