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<sst xmlns="http://schemas.openxmlformats.org/spreadsheetml/2006/main" count="171" uniqueCount="171">
  <si>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</si>
  <si>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</si>
  <si>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</si>
  <si>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</si>
  <si>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</si>
  <si>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</si>
  <si>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</si>
  <si>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</si>
  <si>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</si>
  <si>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</si>
  <si>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</si>
  <si>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</si>
  <si>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</si>
  <si>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</si>
  <si>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</si>
  <si>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</si>
  <si>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</si>
  <si>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</si>
  <si>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</si>
  <si>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</si>
  <si>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</si>
  <si>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</si>
  <si>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</si>
  <si>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</si>
  <si>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</si>
  <si>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</si>
  <si>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</si>
  <si>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</si>
  <si>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</si>
  <si>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</si>
  <si>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</si>
  <si>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R4-99090</t>
  </si>
  <si>
    <t/>
  </si>
  <si>
    <t>Import from MS Access</t>
  </si>
  <si>
    <t>0</t>
  </si>
  <si>
    <t>other</t>
  </si>
  <si>
    <t>Decision</t>
  </si>
  <si>
    <t>-</t>
  </si>
  <si>
    <t>r4-99091</t>
  </si>
  <si>
    <t>R4-99092</t>
  </si>
  <si>
    <t>r4-99093</t>
  </si>
  <si>
    <t>r4-99094</t>
  </si>
  <si>
    <t>R4-99095</t>
  </si>
  <si>
    <t>R4-99096</t>
  </si>
  <si>
    <t>R4-99097</t>
  </si>
  <si>
    <t>R4-99098</t>
  </si>
  <si>
    <t>R4-99099</t>
  </si>
  <si>
    <t>R4-99100</t>
  </si>
  <si>
    <t>R4-99101</t>
  </si>
  <si>
    <t>R4-99102</t>
  </si>
  <si>
    <t>R4-99103</t>
  </si>
  <si>
    <t>R4-99104</t>
  </si>
  <si>
    <t>R4-99105</t>
  </si>
  <si>
    <t>R4-99106</t>
  </si>
  <si>
    <t>r4-99107</t>
  </si>
  <si>
    <t>r4-99108</t>
  </si>
  <si>
    <t>R4-99109</t>
  </si>
  <si>
    <t>R4-99110</t>
  </si>
  <si>
    <t>r4-99111</t>
  </si>
  <si>
    <t>r4-99112</t>
  </si>
  <si>
    <t>r4-99113</t>
  </si>
  <si>
    <t>R4-99114</t>
  </si>
  <si>
    <t>r4-99115</t>
  </si>
  <si>
    <t>R4-99116</t>
  </si>
  <si>
    <t>R4-99117</t>
  </si>
  <si>
    <t>R4-99118</t>
  </si>
  <si>
    <t>r4-99119</t>
  </si>
  <si>
    <t>R4-99120</t>
  </si>
  <si>
    <t>R4-99121</t>
  </si>
  <si>
    <t>R4-99122</t>
  </si>
  <si>
    <t>R4-99123</t>
  </si>
  <si>
    <t>R4-99124</t>
  </si>
  <si>
    <t>R4-99125</t>
  </si>
  <si>
    <t>R4-99126</t>
  </si>
  <si>
    <t>r4-99127</t>
  </si>
  <si>
    <t>r4-99128</t>
  </si>
  <si>
    <t>r4-99129</t>
  </si>
  <si>
    <t>r4-99130</t>
  </si>
  <si>
    <t>r4-99131</t>
  </si>
  <si>
    <t>r4-99132</t>
  </si>
  <si>
    <t>r4-99133</t>
  </si>
  <si>
    <t>r4-99134</t>
  </si>
  <si>
    <t>r4-99135</t>
  </si>
  <si>
    <t>r4-99136</t>
  </si>
  <si>
    <t>r4-99137</t>
  </si>
  <si>
    <t>r4-99138</t>
  </si>
  <si>
    <t>r4-99139</t>
  </si>
  <si>
    <t>r4-99140</t>
  </si>
  <si>
    <t>r4-99141</t>
  </si>
  <si>
    <t>r4-99142</t>
  </si>
  <si>
    <t>r4-99143</t>
  </si>
  <si>
    <t>r4-99144</t>
  </si>
  <si>
    <t>r4-99145</t>
  </si>
  <si>
    <t>r4-99146</t>
  </si>
  <si>
    <t>r4-99147</t>
  </si>
  <si>
    <t>r4-99148</t>
  </si>
  <si>
    <t>r4-99149</t>
  </si>
  <si>
    <t>r4-99150</t>
  </si>
  <si>
    <t>r4-99151</t>
  </si>
  <si>
    <t>r4-99154</t>
  </si>
  <si>
    <t>r4-99155</t>
  </si>
  <si>
    <t>R4-99156</t>
  </si>
  <si>
    <t>r4-99157</t>
  </si>
  <si>
    <t>r4-99158</t>
  </si>
  <si>
    <t>R4-99159</t>
  </si>
  <si>
    <t>r4-99160</t>
  </si>
  <si>
    <t>r4-99161</t>
  </si>
  <si>
    <t>r4-99162</t>
  </si>
  <si>
    <t>r4-99163</t>
  </si>
  <si>
    <t>R4-99165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</si>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</sst>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03/Docs/Tzips/R4-99090.ZIP" TargetMode="External" Id="R2d3f852f735c4828" /><Relationship Type="http://schemas.openxmlformats.org/officeDocument/2006/relationships/hyperlink" Target="http://webapp.etsi.org/teldir/ListPersDetails.asp?PersId=0" TargetMode="External" Id="R22aaefc73a014a66" /><Relationship Type="http://schemas.openxmlformats.org/officeDocument/2006/relationships/hyperlink" Target="http://www.3gpp.org/ftp/tsg_ran/WG4_Radio/TSGR4_03/Docs/Tzips/r4-99091.zip" TargetMode="External" Id="R7ba91331d1254f13" /><Relationship Type="http://schemas.openxmlformats.org/officeDocument/2006/relationships/hyperlink" Target="http://webapp.etsi.org/teldir/ListPersDetails.asp?PersId=0" TargetMode="External" Id="Re0c0ad11871c417f" /><Relationship Type="http://schemas.openxmlformats.org/officeDocument/2006/relationships/hyperlink" Target="http://www.3gpp.org/ftp/tsg_ran/WG4_Radio/TSGR4_03/Docs/Tzips/R4-99092.zip" TargetMode="External" Id="R95f8ca62599341ad" /><Relationship Type="http://schemas.openxmlformats.org/officeDocument/2006/relationships/hyperlink" Target="http://webapp.etsi.org/teldir/ListPersDetails.asp?PersId=0" TargetMode="External" Id="R404b38931c4a4e79" /><Relationship Type="http://schemas.openxmlformats.org/officeDocument/2006/relationships/hyperlink" Target="http://www.3gpp.org/ftp/tsg_ran/WG4_Radio/TSGR4_03/Docs/Tzips/r4-99093.zip" TargetMode="External" Id="R08cee973dc5c4705" /><Relationship Type="http://schemas.openxmlformats.org/officeDocument/2006/relationships/hyperlink" Target="http://webapp.etsi.org/teldir/ListPersDetails.asp?PersId=0" TargetMode="External" Id="R3ffddc0a5dc14265" /><Relationship Type="http://schemas.openxmlformats.org/officeDocument/2006/relationships/hyperlink" Target="http://www.3gpp.org/ftp/tsg_ran/WG4_Radio/TSGR4_03/Docs/Tzips/r4-99094.zip" TargetMode="External" Id="R9f7e186d464341bc" /><Relationship Type="http://schemas.openxmlformats.org/officeDocument/2006/relationships/hyperlink" Target="http://webapp.etsi.org/teldir/ListPersDetails.asp?PersId=0" TargetMode="External" Id="R4aa47996770545a1" /><Relationship Type="http://schemas.openxmlformats.org/officeDocument/2006/relationships/hyperlink" Target="http://www.3gpp.org/ftp/tsg_ran/WG4_Radio/TSGR4_03/Docs/Tzips/R4-99095.zip" TargetMode="External" Id="R565d43bad5d34aad" /><Relationship Type="http://schemas.openxmlformats.org/officeDocument/2006/relationships/hyperlink" Target="http://webapp.etsi.org/teldir/ListPersDetails.asp?PersId=0" TargetMode="External" Id="R7ff85295f4664eb3" /><Relationship Type="http://schemas.openxmlformats.org/officeDocument/2006/relationships/hyperlink" Target="http://www.3gpp.org/ftp/tsg_ran/WG4_Radio/TSGR4_03/Docs/Tzips/R4-99096.zip" TargetMode="External" Id="R5247c7ec07de49b8" /><Relationship Type="http://schemas.openxmlformats.org/officeDocument/2006/relationships/hyperlink" Target="http://webapp.etsi.org/teldir/ListPersDetails.asp?PersId=0" TargetMode="External" Id="R73dc407edb3843ad" /><Relationship Type="http://schemas.openxmlformats.org/officeDocument/2006/relationships/hyperlink" Target="http://www.3gpp.org/ftp/tsg_ran/WG4_Radio/TSGR4_03/Docs/Tzips/R4-99097.zip" TargetMode="External" Id="R960bcce806704a67" /><Relationship Type="http://schemas.openxmlformats.org/officeDocument/2006/relationships/hyperlink" Target="http://webapp.etsi.org/teldir/ListPersDetails.asp?PersId=0" TargetMode="External" Id="R7fd8a736036947db" /><Relationship Type="http://schemas.openxmlformats.org/officeDocument/2006/relationships/hyperlink" Target="http://www.3gpp.org/ftp/tsg_ran/WG4_Radio/TSGR4_03/Docs/Tzips/R4-99098.zip" TargetMode="External" Id="R7fad29a9a0ec4086" /><Relationship Type="http://schemas.openxmlformats.org/officeDocument/2006/relationships/hyperlink" Target="http://webapp.etsi.org/teldir/ListPersDetails.asp?PersId=0" TargetMode="External" Id="R75d093bb6ac0421a" /><Relationship Type="http://schemas.openxmlformats.org/officeDocument/2006/relationships/hyperlink" Target="http://www.3gpp.org/ftp/tsg_ran/WG4_Radio/TSGR4_03/Docs/Tzips/R4-99099.zip" TargetMode="External" Id="R09aae4d471254da0" /><Relationship Type="http://schemas.openxmlformats.org/officeDocument/2006/relationships/hyperlink" Target="http://webapp.etsi.org/teldir/ListPersDetails.asp?PersId=0" TargetMode="External" Id="R7bd60d09320a424a" /><Relationship Type="http://schemas.openxmlformats.org/officeDocument/2006/relationships/hyperlink" Target="http://www.3gpp.org/ftp/tsg_ran/WG4_Radio/TSGR4_03/Docs/Tzips/R4-99100.zip" TargetMode="External" Id="Rcbb9b25a251e4677" /><Relationship Type="http://schemas.openxmlformats.org/officeDocument/2006/relationships/hyperlink" Target="http://webapp.etsi.org/teldir/ListPersDetails.asp?PersId=0" TargetMode="External" Id="R70004c9c04db4698" /><Relationship Type="http://schemas.openxmlformats.org/officeDocument/2006/relationships/hyperlink" Target="http://www.3gpp.org/ftp/tsg_ran/WG4_Radio/TSGR4_03/Docs/Tzips/R4-99101.zip" TargetMode="External" Id="R8aabf78f9b4b4348" /><Relationship Type="http://schemas.openxmlformats.org/officeDocument/2006/relationships/hyperlink" Target="http://webapp.etsi.org/teldir/ListPersDetails.asp?PersId=0" TargetMode="External" Id="Rea4fa633e5a24712" /><Relationship Type="http://schemas.openxmlformats.org/officeDocument/2006/relationships/hyperlink" Target="http://www.3gpp.org/ftp/tsg_ran/WG4_Radio/TSGR4_03/Docs/Tzips/R4-99102.zip" TargetMode="External" Id="R921433e6e7a04432" /><Relationship Type="http://schemas.openxmlformats.org/officeDocument/2006/relationships/hyperlink" Target="http://webapp.etsi.org/teldir/ListPersDetails.asp?PersId=0" TargetMode="External" Id="R793ac6e3ae784243" /><Relationship Type="http://schemas.openxmlformats.org/officeDocument/2006/relationships/hyperlink" Target="http://www.3gpp.org/ftp/tsg_ran/WG4_Radio/TSGR4_03/Docs/Tzips/R4-99103.zip" TargetMode="External" Id="Reb4e065f072b4fdf" /><Relationship Type="http://schemas.openxmlformats.org/officeDocument/2006/relationships/hyperlink" Target="http://webapp.etsi.org/teldir/ListPersDetails.asp?PersId=0" TargetMode="External" Id="R594f91c852db4572" /><Relationship Type="http://schemas.openxmlformats.org/officeDocument/2006/relationships/hyperlink" Target="http://www.3gpp.org/ftp/tsg_ran/WG4_Radio/TSGR4_03/Docs/Tzips/R4-99104.zip" TargetMode="External" Id="Re4c6005381c442b9" /><Relationship Type="http://schemas.openxmlformats.org/officeDocument/2006/relationships/hyperlink" Target="http://webapp.etsi.org/teldir/ListPersDetails.asp?PersId=0" TargetMode="External" Id="Rbde71c623fc944a2" /><Relationship Type="http://schemas.openxmlformats.org/officeDocument/2006/relationships/hyperlink" Target="http://www.3gpp.org/ftp/tsg_ran/WG4_Radio/TSGR4_03/Docs/Tzips/R4-99105.zip" TargetMode="External" Id="Ra5002965486941c5" /><Relationship Type="http://schemas.openxmlformats.org/officeDocument/2006/relationships/hyperlink" Target="http://webapp.etsi.org/teldir/ListPersDetails.asp?PersId=0" TargetMode="External" Id="Rb09879d5167d4f37" /><Relationship Type="http://schemas.openxmlformats.org/officeDocument/2006/relationships/hyperlink" Target="http://www.3gpp.org/ftp/tsg_ran/WG4_Radio/TSGR4_03/Docs/Tzips/R4-99106.zip" TargetMode="External" Id="R6a5d2dc8b1264d08" /><Relationship Type="http://schemas.openxmlformats.org/officeDocument/2006/relationships/hyperlink" Target="http://webapp.etsi.org/teldir/ListPersDetails.asp?PersId=0" TargetMode="External" Id="R3622676e7f5a49f4" /><Relationship Type="http://schemas.openxmlformats.org/officeDocument/2006/relationships/hyperlink" Target="http://www.3gpp.org/ftp/tsg_ran/WG4_Radio/TSGR4_03/Docs/Tzips/r4-99107.zip" TargetMode="External" Id="Reb80f95b55a34782" /><Relationship Type="http://schemas.openxmlformats.org/officeDocument/2006/relationships/hyperlink" Target="http://webapp.etsi.org/teldir/ListPersDetails.asp?PersId=0" TargetMode="External" Id="Rc2419a09cf234050" /><Relationship Type="http://schemas.openxmlformats.org/officeDocument/2006/relationships/hyperlink" Target="http://www.3gpp.org/ftp/tsg_ran/WG4_Radio/TSGR4_03/Docs/Tzips/r4-99108.zip" TargetMode="External" Id="Rc8775ac83a524b1f" /><Relationship Type="http://schemas.openxmlformats.org/officeDocument/2006/relationships/hyperlink" Target="http://webapp.etsi.org/teldir/ListPersDetails.asp?PersId=0" TargetMode="External" Id="Rf7f51767dd244d65" /><Relationship Type="http://schemas.openxmlformats.org/officeDocument/2006/relationships/hyperlink" Target="http://www.3gpp.org/ftp/tsg_ran/WG4_Radio/TSGR4_03/Docs/Tzips/R4-99109.zip" TargetMode="External" Id="Ra6fa4f18d5e447e8" /><Relationship Type="http://schemas.openxmlformats.org/officeDocument/2006/relationships/hyperlink" Target="http://webapp.etsi.org/teldir/ListPersDetails.asp?PersId=0" TargetMode="External" Id="Rb1784dd3cd904b50" /><Relationship Type="http://schemas.openxmlformats.org/officeDocument/2006/relationships/hyperlink" Target="http://www.3gpp.org/ftp/tsg_ran/WG4_Radio/TSGR4_03/Docs/Tzips/R4-99110.zip" TargetMode="External" Id="R5ba0ae9e3170493c" /><Relationship Type="http://schemas.openxmlformats.org/officeDocument/2006/relationships/hyperlink" Target="http://webapp.etsi.org/teldir/ListPersDetails.asp?PersId=0" TargetMode="External" Id="Rfc6c19f3193c4103" /><Relationship Type="http://schemas.openxmlformats.org/officeDocument/2006/relationships/hyperlink" Target="http://www.3gpp.org/ftp/tsg_ran/WG4_Radio/TSGR4_03/Docs/Tzips/r4-99111.zip" TargetMode="External" Id="Rd5097044f1904d39" /><Relationship Type="http://schemas.openxmlformats.org/officeDocument/2006/relationships/hyperlink" Target="http://webapp.etsi.org/teldir/ListPersDetails.asp?PersId=0" TargetMode="External" Id="Rae4ea2e013fb4ac2" /><Relationship Type="http://schemas.openxmlformats.org/officeDocument/2006/relationships/hyperlink" Target="http://www.3gpp.org/ftp/tsg_ran/WG4_Radio/TSGR4_03/Docs/Tzips/r4-99112.zip" TargetMode="External" Id="Re57a76828e754d3b" /><Relationship Type="http://schemas.openxmlformats.org/officeDocument/2006/relationships/hyperlink" Target="http://webapp.etsi.org/teldir/ListPersDetails.asp?PersId=0" TargetMode="External" Id="Rf75aae848cc4403d" /><Relationship Type="http://schemas.openxmlformats.org/officeDocument/2006/relationships/hyperlink" Target="http://www.3gpp.org/ftp/tsg_ran/WG4_Radio/TSGR4_03/Docs/Tzips/r4-99113.zip" TargetMode="External" Id="R4612562303134082" /><Relationship Type="http://schemas.openxmlformats.org/officeDocument/2006/relationships/hyperlink" Target="http://webapp.etsi.org/teldir/ListPersDetails.asp?PersId=0" TargetMode="External" Id="R046e730ffd8e48d4" /><Relationship Type="http://schemas.openxmlformats.org/officeDocument/2006/relationships/hyperlink" Target="http://www.3gpp.org/ftp/tsg_ran/WG4_Radio/TSGR4_03/Docs/Tzips/R4-99114.zip" TargetMode="External" Id="R42d8a94681b245c2" /><Relationship Type="http://schemas.openxmlformats.org/officeDocument/2006/relationships/hyperlink" Target="http://webapp.etsi.org/teldir/ListPersDetails.asp?PersId=0" TargetMode="External" Id="Re14a87b8e98d451d" /><Relationship Type="http://schemas.openxmlformats.org/officeDocument/2006/relationships/hyperlink" Target="http://www.3gpp.org/ftp/tsg_ran/WG4_Radio/TSGR4_03/Docs/Tzips/r4-99115.zip" TargetMode="External" Id="Rb115a2f541c84f03" /><Relationship Type="http://schemas.openxmlformats.org/officeDocument/2006/relationships/hyperlink" Target="http://webapp.etsi.org/teldir/ListPersDetails.asp?PersId=0" TargetMode="External" Id="Rdd8d20f334494c0e" /><Relationship Type="http://schemas.openxmlformats.org/officeDocument/2006/relationships/hyperlink" Target="http://www.3gpp.org/ftp/tsg_ran/WG4_Radio/TSGR4_03/Docs/Tzips/R4-99116.ZIP" TargetMode="External" Id="R0ac8a39f732d4805" /><Relationship Type="http://schemas.openxmlformats.org/officeDocument/2006/relationships/hyperlink" Target="http://webapp.etsi.org/teldir/ListPersDetails.asp?PersId=0" TargetMode="External" Id="R6de27930c10545e2" /><Relationship Type="http://schemas.openxmlformats.org/officeDocument/2006/relationships/hyperlink" Target="http://www.3gpp.org/ftp/tsg_ran/WG4_Radio/TSGR4_03/Docs/Tzips/R4-99117.zip" TargetMode="External" Id="R6e13116a694f4b78" /><Relationship Type="http://schemas.openxmlformats.org/officeDocument/2006/relationships/hyperlink" Target="http://webapp.etsi.org/teldir/ListPersDetails.asp?PersId=0" TargetMode="External" Id="R7c5ea839611f4c87" /><Relationship Type="http://schemas.openxmlformats.org/officeDocument/2006/relationships/hyperlink" Target="http://www.3gpp.org/ftp/tsg_ran/WG4_Radio/TSGR4_03/Docs/Tzips/R4-99118.zip" TargetMode="External" Id="R1dd2d7979b3946ca" /><Relationship Type="http://schemas.openxmlformats.org/officeDocument/2006/relationships/hyperlink" Target="http://webapp.etsi.org/teldir/ListPersDetails.asp?PersId=0" TargetMode="External" Id="Rfaf97ce954964e97" /><Relationship Type="http://schemas.openxmlformats.org/officeDocument/2006/relationships/hyperlink" Target="http://www.3gpp.org/ftp/tsg_ran/WG4_Radio/TSGR4_03/Docs/Tzips/r4-99119.zip" TargetMode="External" Id="R6ff91c4bc260496c" /><Relationship Type="http://schemas.openxmlformats.org/officeDocument/2006/relationships/hyperlink" Target="http://webapp.etsi.org/teldir/ListPersDetails.asp?PersId=0" TargetMode="External" Id="R34c43c306ff948ff" /><Relationship Type="http://schemas.openxmlformats.org/officeDocument/2006/relationships/hyperlink" Target="http://www.3gpp.org/ftp/tsg_ran/WG4_Radio/TSGR4_03/Docs/Tzips/R4-99120.zip" TargetMode="External" Id="R1acd1cacf0014bd2" /><Relationship Type="http://schemas.openxmlformats.org/officeDocument/2006/relationships/hyperlink" Target="http://webapp.etsi.org/teldir/ListPersDetails.asp?PersId=0" TargetMode="External" Id="Re7c0cb7df92c4378" /><Relationship Type="http://schemas.openxmlformats.org/officeDocument/2006/relationships/hyperlink" Target="http://www.3gpp.org/ftp/tsg_ran/WG4_Radio/TSGR4_03/Docs/Tzips/R4-99121.zip" TargetMode="External" Id="R651c4a3f674f449e" /><Relationship Type="http://schemas.openxmlformats.org/officeDocument/2006/relationships/hyperlink" Target="http://webapp.etsi.org/teldir/ListPersDetails.asp?PersId=0" TargetMode="External" Id="R45bedcd15184465d" /><Relationship Type="http://schemas.openxmlformats.org/officeDocument/2006/relationships/hyperlink" Target="http://www.3gpp.org/ftp/tsg_ran/WG4_Radio/TSGR4_03/Docs/Tzips/R4-99122.zip" TargetMode="External" Id="R1c28c54b729642ba" /><Relationship Type="http://schemas.openxmlformats.org/officeDocument/2006/relationships/hyperlink" Target="http://webapp.etsi.org/teldir/ListPersDetails.asp?PersId=0" TargetMode="External" Id="R2598b709fd5a455a" /><Relationship Type="http://schemas.openxmlformats.org/officeDocument/2006/relationships/hyperlink" Target="http://www.3gpp.org/ftp/tsg_ran/WG4_Radio/TSGR4_03/Docs/Tzips/R4-99123.zip" TargetMode="External" Id="R2745f71058954d60" /><Relationship Type="http://schemas.openxmlformats.org/officeDocument/2006/relationships/hyperlink" Target="http://webapp.etsi.org/teldir/ListPersDetails.asp?PersId=0" TargetMode="External" Id="Rbc686c1c80134cbc" /><Relationship Type="http://schemas.openxmlformats.org/officeDocument/2006/relationships/hyperlink" Target="http://www.3gpp.org/ftp/tsg_ran/WG4_Radio/TSGR4_03/Docs/Tzips/R4-99124.zip" TargetMode="External" Id="Rd3b2cc6cbfdf44ba" /><Relationship Type="http://schemas.openxmlformats.org/officeDocument/2006/relationships/hyperlink" Target="http://webapp.etsi.org/teldir/ListPersDetails.asp?PersId=0" TargetMode="External" Id="Rb7deb2506a204d4c" /><Relationship Type="http://schemas.openxmlformats.org/officeDocument/2006/relationships/hyperlink" Target="http://www.3gpp.org/ftp/tsg_ran/WG4_Radio/TSGR4_03/Docs/Tzips/R4-99125.ZIP" TargetMode="External" Id="R3c2a13f78eb545f5" /><Relationship Type="http://schemas.openxmlformats.org/officeDocument/2006/relationships/hyperlink" Target="http://webapp.etsi.org/teldir/ListPersDetails.asp?PersId=0" TargetMode="External" Id="R708b4ecfbe7c4671" /><Relationship Type="http://schemas.openxmlformats.org/officeDocument/2006/relationships/hyperlink" Target="http://www.3gpp.org/ftp/tsg_ran/WG4_Radio/TSGR4_03/Docs/Tzips/R4-99126.zip" TargetMode="External" Id="R939c99f8d9a04f97" /><Relationship Type="http://schemas.openxmlformats.org/officeDocument/2006/relationships/hyperlink" Target="http://webapp.etsi.org/teldir/ListPersDetails.asp?PersId=0" TargetMode="External" Id="Rdaef7dcccebe4a90" /><Relationship Type="http://schemas.openxmlformats.org/officeDocument/2006/relationships/hyperlink" Target="http://www.3gpp.org/ftp/tsg_ran/WG4_Radio/TSGR4_03/Docs/Tzips/r4-99127.zip" TargetMode="External" Id="Ra9a1f52df4154ab9" /><Relationship Type="http://schemas.openxmlformats.org/officeDocument/2006/relationships/hyperlink" Target="http://webapp.etsi.org/teldir/ListPersDetails.asp?PersId=0" TargetMode="External" Id="R664c5dce07b34e0b" /><Relationship Type="http://schemas.openxmlformats.org/officeDocument/2006/relationships/hyperlink" Target="http://www.3gpp.org/ftp/tsg_ran/WG4_Radio/TSGR4_03/Docs/Tzips/r4-99128.zip" TargetMode="External" Id="R624ac54f76694f54" /><Relationship Type="http://schemas.openxmlformats.org/officeDocument/2006/relationships/hyperlink" Target="http://webapp.etsi.org/teldir/ListPersDetails.asp?PersId=0" TargetMode="External" Id="R43fe893cec8541c3" /><Relationship Type="http://schemas.openxmlformats.org/officeDocument/2006/relationships/hyperlink" Target="http://www.3gpp.org/ftp/tsg_ran/WG4_Radio/TSGR4_03/Docs/Tzips/r4-99129.zip" TargetMode="External" Id="Rb0f7150e1675488c" /><Relationship Type="http://schemas.openxmlformats.org/officeDocument/2006/relationships/hyperlink" Target="http://webapp.etsi.org/teldir/ListPersDetails.asp?PersId=0" TargetMode="External" Id="Re020508c2b4546f7" /><Relationship Type="http://schemas.openxmlformats.org/officeDocument/2006/relationships/hyperlink" Target="http://www.3gpp.org/ftp/tsg_ran/WG4_Radio/TSGR4_03/Docs/Tzips/r4-99130.zip" TargetMode="External" Id="Rfd3079407d794873" /><Relationship Type="http://schemas.openxmlformats.org/officeDocument/2006/relationships/hyperlink" Target="http://webapp.etsi.org/teldir/ListPersDetails.asp?PersId=0" TargetMode="External" Id="Rffecb9d81d8c49f4" /><Relationship Type="http://schemas.openxmlformats.org/officeDocument/2006/relationships/hyperlink" Target="http://www.3gpp.org/ftp/tsg_ran/WG4_Radio/TSGR4_03/Docs/Tzips/r4-99131.zip" TargetMode="External" Id="Ra06e1ec063c94f58" /><Relationship Type="http://schemas.openxmlformats.org/officeDocument/2006/relationships/hyperlink" Target="http://webapp.etsi.org/teldir/ListPersDetails.asp?PersId=0" TargetMode="External" Id="R8da04ccf59ec471b" /><Relationship Type="http://schemas.openxmlformats.org/officeDocument/2006/relationships/hyperlink" Target="http://www.3gpp.org/ftp/tsg_ran/WG4_Radio/TSGR4_03/Docs/Tzips/r4-99132.zip" TargetMode="External" Id="Rd183066864c04541" /><Relationship Type="http://schemas.openxmlformats.org/officeDocument/2006/relationships/hyperlink" Target="http://webapp.etsi.org/teldir/ListPersDetails.asp?PersId=0" TargetMode="External" Id="Rb9a87314db594d01" /><Relationship Type="http://schemas.openxmlformats.org/officeDocument/2006/relationships/hyperlink" Target="http://www.3gpp.org/ftp/tsg_ran/WG4_Radio/TSGR4_03/Docs/Tzips/r4-99133.zip" TargetMode="External" Id="Rf3b0c323de8c467e" /><Relationship Type="http://schemas.openxmlformats.org/officeDocument/2006/relationships/hyperlink" Target="http://webapp.etsi.org/teldir/ListPersDetails.asp?PersId=0" TargetMode="External" Id="R712bc8be6dec4f27" /><Relationship Type="http://schemas.openxmlformats.org/officeDocument/2006/relationships/hyperlink" Target="http://www.3gpp.org/ftp/tsg_ran/WG4_Radio/TSGR4_03/Docs/Tzips/r4-99134.zip" TargetMode="External" Id="R0db5f8d9cb0b4c49" /><Relationship Type="http://schemas.openxmlformats.org/officeDocument/2006/relationships/hyperlink" Target="http://webapp.etsi.org/teldir/ListPersDetails.asp?PersId=0" TargetMode="External" Id="R08353a0150844fa4" /><Relationship Type="http://schemas.openxmlformats.org/officeDocument/2006/relationships/hyperlink" Target="http://www.3gpp.org/ftp/tsg_ran/WG4_Radio/TSGR4_03/Docs/Tzips/r4-99135.zip" TargetMode="External" Id="Rabc873f3ce224f87" /><Relationship Type="http://schemas.openxmlformats.org/officeDocument/2006/relationships/hyperlink" Target="http://webapp.etsi.org/teldir/ListPersDetails.asp?PersId=0" TargetMode="External" Id="R1e41726f41cd4f70" /><Relationship Type="http://schemas.openxmlformats.org/officeDocument/2006/relationships/hyperlink" Target="http://www.3gpp.org/ftp/tsg_ran/WG4_Radio/TSGR4_03/Docs/Tzips/r4-99136.zip" TargetMode="External" Id="Rb16bf1d425774a28" /><Relationship Type="http://schemas.openxmlformats.org/officeDocument/2006/relationships/hyperlink" Target="http://webapp.etsi.org/teldir/ListPersDetails.asp?PersId=0" TargetMode="External" Id="R7401627f8821429a" /><Relationship Type="http://schemas.openxmlformats.org/officeDocument/2006/relationships/hyperlink" Target="http://www.3gpp.org/ftp/tsg_ran/WG4_Radio/TSGR4_03/Docs/Tzips/r4-99137.zip" TargetMode="External" Id="Re8b9bd25a8b444b0" /><Relationship Type="http://schemas.openxmlformats.org/officeDocument/2006/relationships/hyperlink" Target="http://webapp.etsi.org/teldir/ListPersDetails.asp?PersId=0" TargetMode="External" Id="R35d873bd4d8f49cf" /><Relationship Type="http://schemas.openxmlformats.org/officeDocument/2006/relationships/hyperlink" Target="http://www.3gpp.org/ftp/tsg_ran/WG4_Radio/TSGR4_03/Docs/Tzips/r4-99138.zip" TargetMode="External" Id="R096de394aaa2490b" /><Relationship Type="http://schemas.openxmlformats.org/officeDocument/2006/relationships/hyperlink" Target="http://webapp.etsi.org/teldir/ListPersDetails.asp?PersId=0" TargetMode="External" Id="R03d7232939824064" /><Relationship Type="http://schemas.openxmlformats.org/officeDocument/2006/relationships/hyperlink" Target="http://www.3gpp.org/ftp/tsg_ran/WG4_Radio/TSGR4_03/Docs/Tzips/r4-99139.zip" TargetMode="External" Id="R4e5600c01f36473f" /><Relationship Type="http://schemas.openxmlformats.org/officeDocument/2006/relationships/hyperlink" Target="http://webapp.etsi.org/teldir/ListPersDetails.asp?PersId=0" TargetMode="External" Id="R4341b0223c0c4eb5" /><Relationship Type="http://schemas.openxmlformats.org/officeDocument/2006/relationships/hyperlink" Target="http://www.3gpp.org/ftp/tsg_ran/WG4_Radio/TSGR4_03/Docs/Tzips/r4-99140.zip" TargetMode="External" Id="R5d991ad7e7e84bed" /><Relationship Type="http://schemas.openxmlformats.org/officeDocument/2006/relationships/hyperlink" Target="http://webapp.etsi.org/teldir/ListPersDetails.asp?PersId=0" TargetMode="External" Id="R5ce324c0cb8b490d" /><Relationship Type="http://schemas.openxmlformats.org/officeDocument/2006/relationships/hyperlink" Target="http://www.3gpp.org/ftp/tsg_ran/WG4_Radio/TSGR4_03/Docs/Tzips/r4-99141.zip" TargetMode="External" Id="Rf352333d5f024412" /><Relationship Type="http://schemas.openxmlformats.org/officeDocument/2006/relationships/hyperlink" Target="http://webapp.etsi.org/teldir/ListPersDetails.asp?PersId=0" TargetMode="External" Id="R8bd01f70e8f84ecd" /><Relationship Type="http://schemas.openxmlformats.org/officeDocument/2006/relationships/hyperlink" Target="http://www.3gpp.org/ftp/tsg_ran/WG4_Radio/TSGR4_03/Docs/Tzips/r4-99142.zip" TargetMode="External" Id="R15f5740b6b1540db" /><Relationship Type="http://schemas.openxmlformats.org/officeDocument/2006/relationships/hyperlink" Target="http://webapp.etsi.org/teldir/ListPersDetails.asp?PersId=0" TargetMode="External" Id="R900d30641f64405b" /><Relationship Type="http://schemas.openxmlformats.org/officeDocument/2006/relationships/hyperlink" Target="http://www.3gpp.org/ftp/tsg_ran/WG4_Radio/TSGR4_03/Docs/Tzips/r4-99143.zip" TargetMode="External" Id="R5f1cc3dc99e44d9e" /><Relationship Type="http://schemas.openxmlformats.org/officeDocument/2006/relationships/hyperlink" Target="http://webapp.etsi.org/teldir/ListPersDetails.asp?PersId=0" TargetMode="External" Id="R77414f4b83074950" /><Relationship Type="http://schemas.openxmlformats.org/officeDocument/2006/relationships/hyperlink" Target="http://www.3gpp.org/ftp/tsg_ran/WG4_Radio/TSGR4_03/Docs/Tzips/r4-99144.zip" TargetMode="External" Id="R41fc4b59e2884860" /><Relationship Type="http://schemas.openxmlformats.org/officeDocument/2006/relationships/hyperlink" Target="http://webapp.etsi.org/teldir/ListPersDetails.asp?PersId=0" TargetMode="External" Id="Rb41819fbcfe34a23" /><Relationship Type="http://schemas.openxmlformats.org/officeDocument/2006/relationships/hyperlink" Target="http://www.3gpp.org/ftp/tsg_ran/WG4_Radio/TSGR4_03/Docs/Tzips/r4-99145.zip" TargetMode="External" Id="R811d5a8c728e49c9" /><Relationship Type="http://schemas.openxmlformats.org/officeDocument/2006/relationships/hyperlink" Target="http://webapp.etsi.org/teldir/ListPersDetails.asp?PersId=0" TargetMode="External" Id="Rcc771c45f2834dc6" /><Relationship Type="http://schemas.openxmlformats.org/officeDocument/2006/relationships/hyperlink" Target="http://www.3gpp.org/ftp/tsg_ran/WG4_Radio/TSGR4_03/Docs/Tzips/r4-99146.zip" TargetMode="External" Id="R879e03b1a4cc450f" /><Relationship Type="http://schemas.openxmlformats.org/officeDocument/2006/relationships/hyperlink" Target="http://webapp.etsi.org/teldir/ListPersDetails.asp?PersId=0" TargetMode="External" Id="R37b62e8e8ff942a6" /><Relationship Type="http://schemas.openxmlformats.org/officeDocument/2006/relationships/hyperlink" Target="http://www.3gpp.org/ftp/tsg_ran/WG4_Radio/TSGR4_03/Docs/Tzips/r4-99147.zip" TargetMode="External" Id="Rde5d2d6fb20d40d0" /><Relationship Type="http://schemas.openxmlformats.org/officeDocument/2006/relationships/hyperlink" Target="http://webapp.etsi.org/teldir/ListPersDetails.asp?PersId=0" TargetMode="External" Id="Rb855f5e1ff644281" /><Relationship Type="http://schemas.openxmlformats.org/officeDocument/2006/relationships/hyperlink" Target="http://www.3gpp.org/ftp/tsg_ran/WG4_Radio/TSGR4_03/Docs/Tzips/r4-99148.zip" TargetMode="External" Id="R12f6fb25374c440f" /><Relationship Type="http://schemas.openxmlformats.org/officeDocument/2006/relationships/hyperlink" Target="http://webapp.etsi.org/teldir/ListPersDetails.asp?PersId=0" TargetMode="External" Id="Rab4ebd2b6457491d" /><Relationship Type="http://schemas.openxmlformats.org/officeDocument/2006/relationships/hyperlink" Target="http://www.3gpp.org/ftp/tsg_ran/WG4_Radio/TSGR4_03/Docs/Tzips/r4-99149.zip" TargetMode="External" Id="Rb6141dfb45bb49c0" /><Relationship Type="http://schemas.openxmlformats.org/officeDocument/2006/relationships/hyperlink" Target="http://webapp.etsi.org/teldir/ListPersDetails.asp?PersId=0" TargetMode="External" Id="R845bb803d73147ed" /><Relationship Type="http://schemas.openxmlformats.org/officeDocument/2006/relationships/hyperlink" Target="http://www.3gpp.org/ftp/tsg_ran/WG4_Radio/TSGR4_03/Docs/Tzips/r4-99150.zip" TargetMode="External" Id="R24459017089d46ea" /><Relationship Type="http://schemas.openxmlformats.org/officeDocument/2006/relationships/hyperlink" Target="http://webapp.etsi.org/teldir/ListPersDetails.asp?PersId=0" TargetMode="External" Id="R2f903741050e4d98" /><Relationship Type="http://schemas.openxmlformats.org/officeDocument/2006/relationships/hyperlink" Target="http://www.3gpp.org/ftp/tsg_ran/WG4_Radio/TSGR4_03/Docs/Tzips/r4-99151.zip" TargetMode="External" Id="R469eb22d50994e01" /><Relationship Type="http://schemas.openxmlformats.org/officeDocument/2006/relationships/hyperlink" Target="http://webapp.etsi.org/teldir/ListPersDetails.asp?PersId=0" TargetMode="External" Id="R283c920424444ee6" /><Relationship Type="http://schemas.openxmlformats.org/officeDocument/2006/relationships/hyperlink" Target="http://www.3gpp.org/ftp/tsg_ran/WG4_Radio/TSGR4_03/Docs/Tzips/r4-99154.zip" TargetMode="External" Id="Ra7e5758b79a5452c" /><Relationship Type="http://schemas.openxmlformats.org/officeDocument/2006/relationships/hyperlink" Target="http://webapp.etsi.org/teldir/ListPersDetails.asp?PersId=0" TargetMode="External" Id="R8fc7f77ac20b4716" /><Relationship Type="http://schemas.openxmlformats.org/officeDocument/2006/relationships/hyperlink" Target="http://www.3gpp.org/ftp/tsg_ran/WG4_Radio/TSGR4_03/Docs/Tzips/r4-99155.zip" TargetMode="External" Id="R0a20027699b44a32" /><Relationship Type="http://schemas.openxmlformats.org/officeDocument/2006/relationships/hyperlink" Target="http://webapp.etsi.org/teldir/ListPersDetails.asp?PersId=0" TargetMode="External" Id="R0a7665f8b95040e1" /><Relationship Type="http://schemas.openxmlformats.org/officeDocument/2006/relationships/hyperlink" Target="http://www.3gpp.org/ftp/tsg_ran/WG4_Radio/TSGR4_03/Docs/Tzips/R4-99156.zip" TargetMode="External" Id="Rac36e489706f4cf2" /><Relationship Type="http://schemas.openxmlformats.org/officeDocument/2006/relationships/hyperlink" Target="http://webapp.etsi.org/teldir/ListPersDetails.asp?PersId=0" TargetMode="External" Id="R164dccd03d5f47e5" /><Relationship Type="http://schemas.openxmlformats.org/officeDocument/2006/relationships/hyperlink" Target="http://www.3gpp.org/ftp/tsg_ran/WG4_Radio/TSGR4_03/Docs/Tzips/r4-99157.zip" TargetMode="External" Id="R8868992ab7b043a0" /><Relationship Type="http://schemas.openxmlformats.org/officeDocument/2006/relationships/hyperlink" Target="http://webapp.etsi.org/teldir/ListPersDetails.asp?PersId=0" TargetMode="External" Id="R883f2fbe81a04d47" /><Relationship Type="http://schemas.openxmlformats.org/officeDocument/2006/relationships/hyperlink" Target="http://www.3gpp.org/ftp/tsg_ran/WG4_Radio/TSGR4_03/Docs/Tzips/r4-99158.zip" TargetMode="External" Id="R5655aded35f342e0" /><Relationship Type="http://schemas.openxmlformats.org/officeDocument/2006/relationships/hyperlink" Target="http://webapp.etsi.org/teldir/ListPersDetails.asp?PersId=0" TargetMode="External" Id="Rb34129a6bbb04a54" /><Relationship Type="http://schemas.openxmlformats.org/officeDocument/2006/relationships/hyperlink" Target="http://www.3gpp.org/ftp/tsg_ran/WG4_Radio/TSGR4_03/Docs/Tzips/R4-99159.zip" TargetMode="External" Id="R4c9f77e4897a4b2e" /><Relationship Type="http://schemas.openxmlformats.org/officeDocument/2006/relationships/hyperlink" Target="http://webapp.etsi.org/teldir/ListPersDetails.asp?PersId=0" TargetMode="External" Id="R069088bbf48d44f0" /><Relationship Type="http://schemas.openxmlformats.org/officeDocument/2006/relationships/hyperlink" Target="http://www.3gpp.org/ftp/tsg_ran/WG4_Radio/TSGR4_03/Docs/Tzips/r4-99160.zip" TargetMode="External" Id="R4f9b73af22644de4" /><Relationship Type="http://schemas.openxmlformats.org/officeDocument/2006/relationships/hyperlink" Target="http://webapp.etsi.org/teldir/ListPersDetails.asp?PersId=0" TargetMode="External" Id="R50cff16ead614f9d" /><Relationship Type="http://schemas.openxmlformats.org/officeDocument/2006/relationships/hyperlink" Target="http://www.3gpp.org/ftp/tsg_ran/WG4_Radio/TSGR4_03/Docs/Tzips/r4-99161.zip" TargetMode="External" Id="R6e533c08c3d14d10" /><Relationship Type="http://schemas.openxmlformats.org/officeDocument/2006/relationships/hyperlink" Target="http://webapp.etsi.org/teldir/ListPersDetails.asp?PersId=0" TargetMode="External" Id="Re05efc3903dd40c3" /><Relationship Type="http://schemas.openxmlformats.org/officeDocument/2006/relationships/hyperlink" Target="http://www.3gpp.org/ftp/tsg_ran/WG4_Radio/TSGR4_03/Docs/Tzips/r4-99162.zip" TargetMode="External" Id="R9a68ca2b20014964" /><Relationship Type="http://schemas.openxmlformats.org/officeDocument/2006/relationships/hyperlink" Target="http://webapp.etsi.org/teldir/ListPersDetails.asp?PersId=0" TargetMode="External" Id="Re2130b4f59be4c7e" /><Relationship Type="http://schemas.openxmlformats.org/officeDocument/2006/relationships/hyperlink" Target="http://www.3gpp.org/ftp/tsg_ran/WG4_Radio/TSGR4_03/Docs/Tzips/r4-99163.zip" TargetMode="External" Id="R32c07513ed3a4786" /><Relationship Type="http://schemas.openxmlformats.org/officeDocument/2006/relationships/hyperlink" Target="http://webapp.etsi.org/teldir/ListPersDetails.asp?PersId=0" TargetMode="External" Id="R272328a89c71448c" /><Relationship Type="http://schemas.openxmlformats.org/officeDocument/2006/relationships/hyperlink" Target="http://www.3gpp.org/ftp/tsg_ran/WG4_Radio/TSGR4_03/Docs/Tzips/R4-99165.zip" TargetMode="External" Id="Rc5d758a1a7654752" /><Relationship Type="http://schemas.openxmlformats.org/officeDocument/2006/relationships/hyperlink" Target="http://webapp.etsi.org/teldir/ListPersDetails.asp?PersId=0" TargetMode="External" Id="Rffec99b957e341d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d3f852f735c4828"/>
    <hyperlink ref="E2" r:id="R22aaefc73a014a66"/>
    <hyperlink ref="A3" r:id="R7ba91331d1254f13"/>
    <hyperlink ref="E3" r:id="Re0c0ad11871c417f"/>
    <hyperlink ref="A4" r:id="R95f8ca62599341ad"/>
    <hyperlink ref="E4" r:id="R404b38931c4a4e79"/>
    <hyperlink ref="A5" r:id="R08cee973dc5c4705"/>
    <hyperlink ref="E5" r:id="R3ffddc0a5dc14265"/>
    <hyperlink ref="A6" r:id="R9f7e186d464341bc"/>
    <hyperlink ref="E6" r:id="R4aa47996770545a1"/>
    <hyperlink ref="A7" r:id="R565d43bad5d34aad"/>
    <hyperlink ref="E7" r:id="R7ff85295f4664eb3"/>
    <hyperlink ref="A8" r:id="R5247c7ec07de49b8"/>
    <hyperlink ref="E8" r:id="R73dc407edb3843ad"/>
    <hyperlink ref="A9" r:id="R960bcce806704a67"/>
    <hyperlink ref="E9" r:id="R7fd8a736036947db"/>
    <hyperlink ref="A10" r:id="R7fad29a9a0ec4086"/>
    <hyperlink ref="E10" r:id="R75d093bb6ac0421a"/>
    <hyperlink ref="A11" r:id="R09aae4d471254da0"/>
    <hyperlink ref="E11" r:id="R7bd60d09320a424a"/>
    <hyperlink ref="A12" r:id="Rcbb9b25a251e4677"/>
    <hyperlink ref="E12" r:id="R70004c9c04db4698"/>
    <hyperlink ref="A13" r:id="R8aabf78f9b4b4348"/>
    <hyperlink ref="E13" r:id="Rea4fa633e5a24712"/>
    <hyperlink ref="A14" r:id="R921433e6e7a04432"/>
    <hyperlink ref="E14" r:id="R793ac6e3ae784243"/>
    <hyperlink ref="A15" r:id="Reb4e065f072b4fdf"/>
    <hyperlink ref="E15" r:id="R594f91c852db4572"/>
    <hyperlink ref="A16" r:id="Re4c6005381c442b9"/>
    <hyperlink ref="E16" r:id="Rbde71c623fc944a2"/>
    <hyperlink ref="A17" r:id="Ra5002965486941c5"/>
    <hyperlink ref="E17" r:id="Rb09879d5167d4f37"/>
    <hyperlink ref="A18" r:id="R6a5d2dc8b1264d08"/>
    <hyperlink ref="E18" r:id="R3622676e7f5a49f4"/>
    <hyperlink ref="A19" r:id="Reb80f95b55a34782"/>
    <hyperlink ref="E19" r:id="Rc2419a09cf234050"/>
    <hyperlink ref="A20" r:id="Rc8775ac83a524b1f"/>
    <hyperlink ref="E20" r:id="Rf7f51767dd244d65"/>
    <hyperlink ref="A21" r:id="Ra6fa4f18d5e447e8"/>
    <hyperlink ref="E21" r:id="Rb1784dd3cd904b50"/>
    <hyperlink ref="A22" r:id="R5ba0ae9e3170493c"/>
    <hyperlink ref="E22" r:id="Rfc6c19f3193c4103"/>
    <hyperlink ref="A23" r:id="Rd5097044f1904d39"/>
    <hyperlink ref="E23" r:id="Rae4ea2e013fb4ac2"/>
    <hyperlink ref="A24" r:id="Re57a76828e754d3b"/>
    <hyperlink ref="E24" r:id="Rf75aae848cc4403d"/>
    <hyperlink ref="A25" r:id="R4612562303134082"/>
    <hyperlink ref="E25" r:id="R046e730ffd8e48d4"/>
    <hyperlink ref="A26" r:id="R42d8a94681b245c2"/>
    <hyperlink ref="E26" r:id="Re14a87b8e98d451d"/>
    <hyperlink ref="A27" r:id="Rb115a2f541c84f03"/>
    <hyperlink ref="E27" r:id="Rdd8d20f334494c0e"/>
    <hyperlink ref="A28" r:id="R0ac8a39f732d4805"/>
    <hyperlink ref="E28" r:id="R6de27930c10545e2"/>
    <hyperlink ref="A29" r:id="R6e13116a694f4b78"/>
    <hyperlink ref="E29" r:id="R7c5ea839611f4c87"/>
    <hyperlink ref="A30" r:id="R1dd2d7979b3946ca"/>
    <hyperlink ref="E30" r:id="Rfaf97ce954964e97"/>
    <hyperlink ref="A31" r:id="R6ff91c4bc260496c"/>
    <hyperlink ref="E31" r:id="R34c43c306ff948ff"/>
    <hyperlink ref="A32" r:id="R1acd1cacf0014bd2"/>
    <hyperlink ref="E32" r:id="Re7c0cb7df92c4378"/>
    <hyperlink ref="A33" r:id="R651c4a3f674f449e"/>
    <hyperlink ref="E33" r:id="R45bedcd15184465d"/>
    <hyperlink ref="A34" r:id="R1c28c54b729642ba"/>
    <hyperlink ref="E34" r:id="R2598b709fd5a455a"/>
    <hyperlink ref="A35" r:id="R2745f71058954d60"/>
    <hyperlink ref="E35" r:id="Rbc686c1c80134cbc"/>
    <hyperlink ref="A36" r:id="Rd3b2cc6cbfdf44ba"/>
    <hyperlink ref="E36" r:id="Rb7deb2506a204d4c"/>
    <hyperlink ref="A37" r:id="R3c2a13f78eb545f5"/>
    <hyperlink ref="E37" r:id="R708b4ecfbe7c4671"/>
    <hyperlink ref="A38" r:id="R939c99f8d9a04f97"/>
    <hyperlink ref="E38" r:id="Rdaef7dcccebe4a90"/>
    <hyperlink ref="A39" r:id="Ra9a1f52df4154ab9"/>
    <hyperlink ref="E39" r:id="R664c5dce07b34e0b"/>
    <hyperlink ref="A40" r:id="R624ac54f76694f54"/>
    <hyperlink ref="E40" r:id="R43fe893cec8541c3"/>
    <hyperlink ref="A41" r:id="Rb0f7150e1675488c"/>
    <hyperlink ref="E41" r:id="Re020508c2b4546f7"/>
    <hyperlink ref="A42" r:id="Rfd3079407d794873"/>
    <hyperlink ref="E42" r:id="Rffecb9d81d8c49f4"/>
    <hyperlink ref="A43" r:id="Ra06e1ec063c94f58"/>
    <hyperlink ref="E43" r:id="R8da04ccf59ec471b"/>
    <hyperlink ref="A44" r:id="Rd183066864c04541"/>
    <hyperlink ref="E44" r:id="Rb9a87314db594d01"/>
    <hyperlink ref="A45" r:id="Rf3b0c323de8c467e"/>
    <hyperlink ref="E45" r:id="R712bc8be6dec4f27"/>
    <hyperlink ref="A46" r:id="R0db5f8d9cb0b4c49"/>
    <hyperlink ref="E46" r:id="R08353a0150844fa4"/>
    <hyperlink ref="A47" r:id="Rabc873f3ce224f87"/>
    <hyperlink ref="E47" r:id="R1e41726f41cd4f70"/>
    <hyperlink ref="A48" r:id="Rb16bf1d425774a28"/>
    <hyperlink ref="E48" r:id="R7401627f8821429a"/>
    <hyperlink ref="A49" r:id="Re8b9bd25a8b444b0"/>
    <hyperlink ref="E49" r:id="R35d873bd4d8f49cf"/>
    <hyperlink ref="A50" r:id="R096de394aaa2490b"/>
    <hyperlink ref="E50" r:id="R03d7232939824064"/>
    <hyperlink ref="A51" r:id="R4e5600c01f36473f"/>
    <hyperlink ref="E51" r:id="R4341b0223c0c4eb5"/>
    <hyperlink ref="A52" r:id="R5d991ad7e7e84bed"/>
    <hyperlink ref="E52" r:id="R5ce324c0cb8b490d"/>
    <hyperlink ref="A53" r:id="Rf352333d5f024412"/>
    <hyperlink ref="E53" r:id="R8bd01f70e8f84ecd"/>
    <hyperlink ref="A54" r:id="R15f5740b6b1540db"/>
    <hyperlink ref="E54" r:id="R900d30641f64405b"/>
    <hyperlink ref="A55" r:id="R5f1cc3dc99e44d9e"/>
    <hyperlink ref="E55" r:id="R77414f4b83074950"/>
    <hyperlink ref="A56" r:id="R41fc4b59e2884860"/>
    <hyperlink ref="E56" r:id="Rb41819fbcfe34a23"/>
    <hyperlink ref="A57" r:id="R811d5a8c728e49c9"/>
    <hyperlink ref="E57" r:id="Rcc771c45f2834dc6"/>
    <hyperlink ref="A58" r:id="R879e03b1a4cc450f"/>
    <hyperlink ref="E58" r:id="R37b62e8e8ff942a6"/>
    <hyperlink ref="A59" r:id="Rde5d2d6fb20d40d0"/>
    <hyperlink ref="E59" r:id="Rb855f5e1ff644281"/>
    <hyperlink ref="A60" r:id="R12f6fb25374c440f"/>
    <hyperlink ref="E60" r:id="Rab4ebd2b6457491d"/>
    <hyperlink ref="A61" r:id="Rb6141dfb45bb49c0"/>
    <hyperlink ref="E61" r:id="R845bb803d73147ed"/>
    <hyperlink ref="A62" r:id="R24459017089d46ea"/>
    <hyperlink ref="E62" r:id="R2f903741050e4d98"/>
    <hyperlink ref="A63" r:id="R469eb22d50994e01"/>
    <hyperlink ref="E63" r:id="R283c920424444ee6"/>
    <hyperlink ref="A64" r:id="Ra7e5758b79a5452c"/>
    <hyperlink ref="E64" r:id="R8fc7f77ac20b4716"/>
    <hyperlink ref="A65" r:id="R0a20027699b44a32"/>
    <hyperlink ref="E65" r:id="R0a7665f8b95040e1"/>
    <hyperlink ref="A66" r:id="Rac36e489706f4cf2"/>
    <hyperlink ref="E66" r:id="R164dccd03d5f47e5"/>
    <hyperlink ref="A67" r:id="R8868992ab7b043a0"/>
    <hyperlink ref="E67" r:id="R883f2fbe81a04d47"/>
    <hyperlink ref="A68" r:id="R5655aded35f342e0"/>
    <hyperlink ref="E68" r:id="Rb34129a6bbb04a54"/>
    <hyperlink ref="A69" r:id="R4c9f77e4897a4b2e"/>
    <hyperlink ref="E69" r:id="R069088bbf48d44f0"/>
    <hyperlink ref="A70" r:id="R4f9b73af22644de4"/>
    <hyperlink ref="E70" r:id="R50cff16ead614f9d"/>
    <hyperlink ref="A71" r:id="R6e533c08c3d14d10"/>
    <hyperlink ref="E71" r:id="Re05efc3903dd40c3"/>
    <hyperlink ref="A72" r:id="R9a68ca2b20014964"/>
    <hyperlink ref="E72" r:id="Re2130b4f59be4c7e"/>
    <hyperlink ref="A73" r:id="R32c07513ed3a4786"/>
    <hyperlink ref="E73" r:id="R272328a89c71448c"/>
    <hyperlink ref="A74" r:id="Rc5d758a1a7654752"/>
    <hyperlink ref="E74" r:id="Rffec99b957e341d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110</v>
      </c>
      <c r="B1" s="12" t="s">
        <v>111</v>
      </c>
      <c r="C1" s="12" t="s">
        <v>112</v>
      </c>
      <c r="D1" s="12" t="s">
        <v>113</v>
      </c>
      <c r="E1" s="12" t="s">
        <v>19</v>
      </c>
      <c r="F1" s="12" t="s">
        <v>22</v>
      </c>
      <c r="G1" s="12" t="s">
        <v>23</v>
      </c>
      <c r="H1" s="12" t="s">
        <v>24</v>
      </c>
      <c r="I1" s="12" t="s">
        <v>18</v>
      </c>
      <c r="J1" s="12" t="s">
        <v>20</v>
      </c>
      <c r="K1" s="12" t="s">
        <v>114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115</v>
      </c>
      <c r="B1" s="24" t="s">
        <v>116</v>
      </c>
      <c r="C1" s="24" t="s">
        <v>117</v>
      </c>
    </row>
    <row r="2" ht="10.5" customHeight="1">
      <c r="A2" s="25"/>
      <c r="B2" s="26"/>
      <c r="C2" s="27"/>
      <c r="D2" s="27"/>
    </row>
    <row r="3">
      <c r="A3" s="26" t="s">
        <v>118</v>
      </c>
      <c r="B3" s="26" t="s">
        <v>119</v>
      </c>
      <c r="C3" s="27" t="s">
        <v>120</v>
      </c>
      <c r="D3" s="27" t="s">
        <v>36</v>
      </c>
    </row>
    <row r="4">
      <c r="A4" s="26" t="s">
        <v>121</v>
      </c>
      <c r="B4" s="26" t="s">
        <v>122</v>
      </c>
      <c r="C4" s="27" t="s">
        <v>123</v>
      </c>
      <c r="D4" s="27" t="s">
        <v>124</v>
      </c>
    </row>
    <row r="5">
      <c r="A5" s="26" t="s">
        <v>125</v>
      </c>
      <c r="B5" s="26" t="s">
        <v>126</v>
      </c>
      <c r="C5" s="27" t="s">
        <v>127</v>
      </c>
      <c r="D5" s="27" t="s">
        <v>128</v>
      </c>
    </row>
    <row r="6" ht="30">
      <c r="A6" s="26" t="s">
        <v>129</v>
      </c>
      <c r="B6" s="26" t="s">
        <v>130</v>
      </c>
      <c r="C6" s="27" t="s">
        <v>131</v>
      </c>
      <c r="D6" s="27" t="s">
        <v>132</v>
      </c>
    </row>
    <row r="7">
      <c r="A7" s="26" t="s">
        <v>133</v>
      </c>
      <c r="B7" s="26" t="s">
        <v>134</v>
      </c>
      <c r="C7" s="27" t="s">
        <v>135</v>
      </c>
      <c r="D7" s="27" t="s">
        <v>136</v>
      </c>
    </row>
    <row r="8">
      <c r="A8" s="26" t="s">
        <v>137</v>
      </c>
      <c r="B8" s="26" t="s">
        <v>138</v>
      </c>
      <c r="C8" s="27" t="s">
        <v>139</v>
      </c>
      <c r="D8" s="27" t="s">
        <v>140</v>
      </c>
    </row>
    <row r="9" ht="30">
      <c r="A9" s="26" t="s">
        <v>22</v>
      </c>
      <c r="B9" s="26" t="s">
        <v>141</v>
      </c>
      <c r="D9" s="27" t="s">
        <v>142</v>
      </c>
    </row>
    <row r="10" ht="30">
      <c r="A10" s="26" t="s">
        <v>143</v>
      </c>
      <c r="B10" s="26" t="s">
        <v>144</v>
      </c>
      <c r="D10" s="27" t="s">
        <v>145</v>
      </c>
    </row>
    <row r="11">
      <c r="A11" s="26" t="s">
        <v>146</v>
      </c>
      <c r="B11" s="26" t="s">
        <v>147</v>
      </c>
    </row>
    <row r="12">
      <c r="A12" s="26" t="s">
        <v>148</v>
      </c>
      <c r="B12" s="26" t="s">
        <v>149</v>
      </c>
    </row>
    <row r="13">
      <c r="A13" s="26" t="s">
        <v>150</v>
      </c>
      <c r="B13" s="26" t="s">
        <v>151</v>
      </c>
    </row>
    <row r="14">
      <c r="A14" s="26" t="s">
        <v>152</v>
      </c>
      <c r="B14" s="26" t="s">
        <v>153</v>
      </c>
    </row>
    <row r="15">
      <c r="A15" s="26" t="s">
        <v>154</v>
      </c>
      <c r="B15" s="26" t="s">
        <v>155</v>
      </c>
    </row>
    <row r="16">
      <c r="A16" s="26" t="s">
        <v>156</v>
      </c>
      <c r="B16" s="26" t="s">
        <v>157</v>
      </c>
    </row>
    <row r="17">
      <c r="A17" s="26" t="s">
        <v>158</v>
      </c>
      <c r="B17" s="26" t="s">
        <v>159</v>
      </c>
    </row>
    <row r="18">
      <c r="A18" s="26" t="s">
        <v>160</v>
      </c>
      <c r="B18" s="26" t="s">
        <v>161</v>
      </c>
    </row>
    <row r="19">
      <c r="A19" s="26" t="s">
        <v>162</v>
      </c>
      <c r="B19" s="26" t="s">
        <v>163</v>
      </c>
    </row>
    <row r="20">
      <c r="A20" s="26" t="s">
        <v>164</v>
      </c>
      <c r="B20" s="26" t="s">
        <v>165</v>
      </c>
    </row>
    <row r="21">
      <c r="A21" s="26" t="s">
        <v>166</v>
      </c>
      <c r="B21" s="26" t="s">
        <v>167</v>
      </c>
    </row>
    <row r="22">
      <c r="A22" s="26" t="s">
        <v>168</v>
      </c>
    </row>
    <row r="23">
      <c r="A23" s="26" t="s">
        <v>169</v>
      </c>
    </row>
    <row r="24">
      <c r="A24" s="26" t="s">
        <v>35</v>
      </c>
    </row>
    <row r="25">
      <c r="A25" s="26" t="s">
        <v>170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