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<sst xmlns="http://schemas.openxmlformats.org/spreadsheetml/2006/main" count="1185" uniqueCount="1185">
  <si>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</si>
  <si>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</si>
  <si>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</si>
  <si>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</si>
  <si>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</si>
  <si>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</si>
  <si>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</si>
  <si>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</si>
  <si>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</si>
  <si>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</si>
  <si>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</si>
  <si>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</si>
  <si>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</si>
  <si>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</si>
  <si>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</si>
  <si>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</si>
  <si>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</si>
  <si>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</si>
  <si>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</si>
  <si>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</si>
  <si>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</si>
  <si>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</si>
  <si>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</si>
  <si>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</si>
  <si>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</si>
  <si>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</si>
  <si>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</si>
  <si>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</si>
  <si>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</si>
  <si>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</si>
  <si>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</si>
  <si>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R3-102554</t>
  </si>
  <si>
    <t>Agenda for RAN3#69bis, Xi'an, China</t>
  </si>
  <si>
    <t>Chairman</t>
  </si>
  <si>
    <t>Import from MS Access</t>
  </si>
  <si>
    <t>0</t>
  </si>
  <si>
    <t>other</t>
  </si>
  <si>
    <t>Decision</t>
  </si>
  <si>
    <t/>
  </si>
  <si>
    <t>-</t>
  </si>
  <si>
    <t>R3-102555</t>
  </si>
  <si>
    <t>RAN3#69 Meeting Report, Madrid, Spain</t>
  </si>
  <si>
    <t>MCC</t>
  </si>
  <si>
    <t>R3-102556</t>
  </si>
  <si>
    <t>TR 30.531 for information</t>
  </si>
  <si>
    <t>R3-102557</t>
  </si>
  <si>
    <t>Inclusion of the “RRC Establishment Cause” in the “(RANAP) Initial UE message” (Source: CT1; To: RAN3, SA2; Cc: RAN2)</t>
  </si>
  <si>
    <t>CT1</t>
  </si>
  <si>
    <t>R3-102558</t>
  </si>
  <si>
    <t>LS on Transfer of SPID during (inter-RAT) handover (Source: GERAN2; To: CT1, CT4; Cc: RAN3, SA2)</t>
  </si>
  <si>
    <t>GERAN2</t>
  </si>
  <si>
    <t>R3-102559</t>
  </si>
  <si>
    <t>LS on Enhancements of Iur-g interface (Source: GERAN; To: RAN3; Cc: RAN)</t>
  </si>
  <si>
    <t>GERAN</t>
  </si>
  <si>
    <t>R3-102560</t>
  </si>
  <si>
    <t>Reply LS on intra-eNB energy saving solutions (Source: RAN1; To: RAN2; Cc: RAN3, RAN4)</t>
  </si>
  <si>
    <t>RAN1</t>
  </si>
  <si>
    <t>R3-102561</t>
  </si>
  <si>
    <t>LS on eICIC progress in RAN1 (Source: RAN1; To: RAN, RAN2, RAN3, RAN4)</t>
  </si>
  <si>
    <t>R3-102562</t>
  </si>
  <si>
    <t>LS on draft RAN1 CRs for Carrier Aggregation, Enhanced Downlink Multiple Antenna Transmission and Uplink Multiple Antenna Transmission Work Items (Source: RAN1; To: RAN2, RAN3, RAN4; Cc: RAN)</t>
  </si>
  <si>
    <t>R3-102563</t>
  </si>
  <si>
    <t>Reply LS on Support for different HS-SCCHs in contiguous TTIs in CELL_FACH (Source: RAN2; To: RAN1, RAN3)</t>
  </si>
  <si>
    <t>RAN2</t>
  </si>
  <si>
    <t>R3-102564</t>
  </si>
  <si>
    <t>Response LS to R2-104233_S3-100901 on enhancing AS security (Source: RAN2; To: SA3; Cc: RAN3, SA5)</t>
  </si>
  <si>
    <t>R3-102565</t>
  </si>
  <si>
    <t>Considerations on counting for MBMS activation (Source: RAN2; To: RAN3, SA2)</t>
  </si>
  <si>
    <t>R3-102566</t>
  </si>
  <si>
    <t>Reply LS on MDT configuration for IDLE mode UE (Source: RAN2; To: SA5; Cc: RAN3)</t>
  </si>
  <si>
    <t>R3-102567</t>
  </si>
  <si>
    <t>SRB only PS Handover (Source: RAN2; To: SA2, CT4; Cc: RAN3, RAN5)</t>
  </si>
  <si>
    <t>R3-102568</t>
  </si>
  <si>
    <t>LS on RN testing (Source: RAN2; To: RAN; Cc: RAN1, RAN3, RAN4, RAN5)</t>
  </si>
  <si>
    <t>R3-102569</t>
  </si>
  <si>
    <t>LS on Interaction with Trace for MDT (Source: RAN2; To: SA5; Cc: RAN3)</t>
  </si>
  <si>
    <t>R3-102570</t>
  </si>
  <si>
    <t>Reply LS on 4C-HSDPA capabilities (Source: RAN4; To: RAN2; Cc: RAN1, RAN3)</t>
  </si>
  <si>
    <t>RAN4</t>
  </si>
  <si>
    <t>R3-102571</t>
  </si>
  <si>
    <t>Reply LS to on Enhancements of Iur-g interface (Source: RAN; To: GERAN, RAN3, GERAN2, RAN2; Cc: SA)</t>
  </si>
  <si>
    <t>RAN</t>
  </si>
  <si>
    <t>R3-102572</t>
  </si>
  <si>
    <t>LS on GERAN and UTRAN handling of RFSP Index/SPID (Source: SA2; To: GERAN2, RAN3; Cc: CT1)</t>
  </si>
  <si>
    <t>SA2</t>
  </si>
  <si>
    <t>R3-102573</t>
  </si>
  <si>
    <t>Reply LS on Inclusion of the “RRC Establishment Cause” in the “(RANAP) Initial UE message” (Source: SA2; To: CT1; Cc: RAN3, RAN2)</t>
  </si>
  <si>
    <t>R3-102574</t>
  </si>
  <si>
    <t>LS on PS handover failure during the SRVCC (Source: SA2; To: RAN2, RAN3, GERAN2)</t>
  </si>
  <si>
    <t>R3-102575</t>
  </si>
  <si>
    <t>LS on Release 10 NIMTC Conclusion (Source: SA2; To: GERAN, GERAN2, CT1, CT4, SA1, SA3, SA5, RAN2, RAN3)</t>
  </si>
  <si>
    <t>R3-102576</t>
  </si>
  <si>
    <t>LS on new Study Item on Core Network Overload issues (Source: SA2; To: RAN2, RAN3, GERAN, GERAN2, CT1, CT4, SA3; Cc: SA, SA1)</t>
  </si>
  <si>
    <t>R3-102577</t>
  </si>
  <si>
    <t>LS on Access Delay estimation for RACH Optimization (Source: SA5; To: RAN2; Cc: RAN3)</t>
  </si>
  <si>
    <t>SA5</t>
  </si>
  <si>
    <t>R3-102578</t>
  </si>
  <si>
    <t>LS on Relay Node Security (Source: SA; To: SA3; Cc: RAN, RAN2, RAN3, CT, CT1, CT4)</t>
  </si>
  <si>
    <t>SA</t>
  </si>
  <si>
    <t>R3-102579</t>
  </si>
  <si>
    <t>LS on Remaining work for LIPA completion (Source: SA; To: SA3, RAN3; Cc: RAN, SA2)</t>
  </si>
  <si>
    <t>R3-102580</t>
  </si>
  <si>
    <t>Discussion on MBMS Status Report</t>
  </si>
  <si>
    <t>New Postcom</t>
  </si>
  <si>
    <t>R3-102581</t>
  </si>
  <si>
    <t>Issues on MBMS Pre-emption</t>
  </si>
  <si>
    <t>R3-102582</t>
  </si>
  <si>
    <t>Discussion on GUMMEI handling in S1 Setup Response</t>
  </si>
  <si>
    <t>R3-102583</t>
  </si>
  <si>
    <t>Neighbour relationship handling for handover type decision</t>
  </si>
  <si>
    <t>R3-102584</t>
  </si>
  <si>
    <t>ECGI configuration for RN</t>
  </si>
  <si>
    <t>R3-102585</t>
  </si>
  <si>
    <t>Non-UE associated S1/X2 procedure handling in DeNB</t>
  </si>
  <si>
    <t>R3-102586</t>
  </si>
  <si>
    <t>Correction of Inter-system SRVCC</t>
  </si>
  <si>
    <t>Huawei</t>
  </si>
  <si>
    <t>R3-102587</t>
  </si>
  <si>
    <t>R3-102588</t>
  </si>
  <si>
    <t>Clarification on downlink power balancing</t>
  </si>
  <si>
    <t>R3-102589</t>
  </si>
  <si>
    <t>R3-102590</t>
  </si>
  <si>
    <t>R3-102591</t>
  </si>
  <si>
    <t>R3-102592</t>
  </si>
  <si>
    <t>R3-102593</t>
  </si>
  <si>
    <t>R3-102594</t>
  </si>
  <si>
    <t>UE EDRX deactivation</t>
  </si>
  <si>
    <t>R3-102595</t>
  </si>
  <si>
    <t>Addition of common E-DCH resource information report</t>
  </si>
  <si>
    <t>R3-102596</t>
  </si>
  <si>
    <t>Paging based on UE Subscriber Information</t>
  </si>
  <si>
    <t>Huawei, HiSilicon</t>
  </si>
  <si>
    <t>R3-102597</t>
  </si>
  <si>
    <t>X2 setup between macro eNB and HeNB-GW</t>
  </si>
  <si>
    <t>Motorola</t>
  </si>
  <si>
    <t>R3-102598</t>
  </si>
  <si>
    <t>GW selection for RN</t>
  </si>
  <si>
    <t>Motorola, Samsung</t>
  </si>
  <si>
    <t>R3-102599</t>
  </si>
  <si>
    <t>R3-102600</t>
  </si>
  <si>
    <t>Clean up on S1 related text in C-Plane Handling section</t>
  </si>
  <si>
    <t>R3-102601</t>
  </si>
  <si>
    <t>MME Overload handling in relay deployment</t>
  </si>
  <si>
    <t>R3-102602</t>
  </si>
  <si>
    <t>Offline report on Neighboring cell handling and HO Type determination</t>
  </si>
  <si>
    <t>Motorola, New Postcom, CATT</t>
  </si>
  <si>
    <t>R3-102603</t>
  </si>
  <si>
    <t>Clarify the criteria for S1 HO and X2 HO related to Relay</t>
  </si>
  <si>
    <t>R3-102604</t>
  </si>
  <si>
    <t>X2 setup between DeNB and eNB</t>
  </si>
  <si>
    <t>R3-102605</t>
  </si>
  <si>
    <t>Add TAI for neighbour cell in X2 Setup procedure and eNB Configuration Update procedure</t>
  </si>
  <si>
    <t>R3-102606</t>
  </si>
  <si>
    <t>No NNSF function in RN</t>
  </si>
  <si>
    <t>R3-102607</t>
  </si>
  <si>
    <t>Transport layer address handling for S1 message and X2 message in DeNB</t>
  </si>
  <si>
    <t>R3-102608</t>
  </si>
  <si>
    <t>Deactivate and Activate the MBMS service based on the reception status report</t>
  </si>
  <si>
    <t>R3-102609</t>
  </si>
  <si>
    <t>Discussion on non-UE Dedicated X2-AP Messages Handling</t>
  </si>
  <si>
    <t>Fujitsu</t>
  </si>
  <si>
    <t>R3-102610</t>
  </si>
  <si>
    <t>Discussion on Handling of Neighbour Relation in Relays</t>
  </si>
  <si>
    <t>R3-102611</t>
  </si>
  <si>
    <t>Solutions to HeNB addressing issue</t>
  </si>
  <si>
    <t>R3-102612</t>
  </si>
  <si>
    <t>Issues on X2-based mobility for HeNBs from ANR perspective</t>
  </si>
  <si>
    <t>R3-102613</t>
  </si>
  <si>
    <t>Measurement framework support for detection of short-stay problems</t>
  </si>
  <si>
    <t>R3-102614</t>
  </si>
  <si>
    <t>Detection method for the short-stay problems</t>
  </si>
  <si>
    <t>R3-102615</t>
  </si>
  <si>
    <t>Advertisement of MME’s support of Relays</t>
  </si>
  <si>
    <t>R3-102616</t>
  </si>
  <si>
    <t>Introduction of MC-HSUPA for 1.28Mcps TDD</t>
  </si>
  <si>
    <t>TD Tech</t>
  </si>
  <si>
    <t>R3-102617</t>
  </si>
  <si>
    <t>Discussion on standalone midamble channel in MU-MIMO for 1.28Mcps TDD</t>
  </si>
  <si>
    <t>R3-102618</t>
  </si>
  <si>
    <t>ECGI Configuration for Cells under RN</t>
  </si>
  <si>
    <t>Potevio</t>
  </si>
  <si>
    <t>R3-102619</t>
  </si>
  <si>
    <t>The Overview of SITPO in R10</t>
  </si>
  <si>
    <t>R3-102620</t>
  </si>
  <si>
    <t>The Introduction for SIPTO at Iu-PS for UMTS</t>
  </si>
  <si>
    <t>R3-102621</t>
  </si>
  <si>
    <t>Introduction of TOF as a function</t>
  </si>
  <si>
    <t>R3-102622</t>
  </si>
  <si>
    <t>R3-102623</t>
  </si>
  <si>
    <t>R3-102624</t>
  </si>
  <si>
    <t>R3-102625</t>
  </si>
  <si>
    <t>Introduction of TOF as a logical node</t>
  </si>
  <si>
    <t>R3-102626</t>
  </si>
  <si>
    <t>R3-102627</t>
  </si>
  <si>
    <t>R3-102628</t>
  </si>
  <si>
    <t>Operating mode Switch of dual cell and MIMO</t>
  </si>
  <si>
    <t>R3-102629</t>
  </si>
  <si>
    <t>R3-102630</t>
  </si>
  <si>
    <t>R3-102631</t>
  </si>
  <si>
    <t>Analysis on the X2 setup between HeNB and (H)eNB based on X2GW</t>
  </si>
  <si>
    <t>R3-102632</t>
  </si>
  <si>
    <t>Discussion on the Mobility Enhancement between HeNB and eNB</t>
  </si>
  <si>
    <t>R3-102633</t>
  </si>
  <si>
    <t>Discussion on the Access Control for CELL_FACH Mobility</t>
  </si>
  <si>
    <t>R3-102634</t>
  </si>
  <si>
    <t>Discussion on U-RNTI Management</t>
  </si>
  <si>
    <t>R3-102635</t>
  </si>
  <si>
    <t>Correction on the Functional Split Table of MOCN</t>
  </si>
  <si>
    <t>R3-102636</t>
  </si>
  <si>
    <t>Clarification on Handover Restriction List</t>
  </si>
  <si>
    <t>Huawei, Nokia Siemens Networks, NTT DoCoMo, INC.</t>
  </si>
  <si>
    <t>R3-102637</t>
  </si>
  <si>
    <t>R3-102638</t>
  </si>
  <si>
    <t>Clarification on definition of MMEC</t>
  </si>
  <si>
    <t>R3-102639</t>
  </si>
  <si>
    <t>Prioirity handling for eMPS Paging</t>
  </si>
  <si>
    <t>R3-102640</t>
  </si>
  <si>
    <t>[DRAFT] Reply LS on MBMS Reception Status Counting (To: RAN2)</t>
  </si>
  <si>
    <t>R3-102641</t>
  </si>
  <si>
    <t>Support of ARP Pre-emption</t>
  </si>
  <si>
    <t>Huawei, CATT, CMCC</t>
  </si>
  <si>
    <t>R3-102642</t>
  </si>
  <si>
    <t>R3-102643</t>
  </si>
  <si>
    <t>R3-102644</t>
  </si>
  <si>
    <t>MBMS Reception Status Counting</t>
  </si>
  <si>
    <t>R3-102645</t>
  </si>
  <si>
    <t>R3-102646</t>
  </si>
  <si>
    <t>R3-102647</t>
  </si>
  <si>
    <t>MBMS procedure for MBR greater than GBR</t>
  </si>
  <si>
    <t>R3-102648</t>
  </si>
  <si>
    <t>CA impact on RAN3</t>
  </si>
  <si>
    <t>R3-102649</t>
  </si>
  <si>
    <t>The GW selection for RN</t>
  </si>
  <si>
    <t>R3-102650</t>
  </si>
  <si>
    <t>Add X2 eNB Configuration Update procedure in RN attachment</t>
  </si>
  <si>
    <t>R3-102651</t>
  </si>
  <si>
    <t>TNL address mapping</t>
  </si>
  <si>
    <t>R3-102652</t>
  </si>
  <si>
    <t>R3-102653</t>
  </si>
  <si>
    <t>Remaining Issues on RN Indication</t>
  </si>
  <si>
    <t>R3-102654</t>
  </si>
  <si>
    <t>Relay Node Un Signalling Transport Support</t>
  </si>
  <si>
    <t>R3-102655</t>
  </si>
  <si>
    <t>Signalling Transport for Relay Node Support</t>
  </si>
  <si>
    <t>R3-102656</t>
  </si>
  <si>
    <t>R3-102657</t>
  </si>
  <si>
    <t>S1 non UE associated msg handling</t>
  </si>
  <si>
    <t>R3-102658</t>
  </si>
  <si>
    <t>R3-102659</t>
  </si>
  <si>
    <t>S1 handover routing toward RN</t>
  </si>
  <si>
    <t>R3-102660</t>
  </si>
  <si>
    <t>Way forward for overload control of MTC Devices</t>
  </si>
  <si>
    <t>Huawei, HiSilicon, LG Electronics</t>
  </si>
  <si>
    <t>R3-102661</t>
  </si>
  <si>
    <t>Introduce overload control mechanism for MTC Devices</t>
  </si>
  <si>
    <t>R3-102662</t>
  </si>
  <si>
    <t>Dedicated CN node for MTC Device</t>
  </si>
  <si>
    <t>R3-102663</t>
  </si>
  <si>
    <t>A method to avoid CN overload due to Machine-Type Communications</t>
  </si>
  <si>
    <t>R3-102664</t>
  </si>
  <si>
    <t>Introduction of LIPA Functions for UMTS</t>
  </si>
  <si>
    <t>Alcatel-Lucent</t>
  </si>
  <si>
    <t>R3-102665</t>
  </si>
  <si>
    <t>R3-102666</t>
  </si>
  <si>
    <t>R3-102667</t>
  </si>
  <si>
    <t>Introduction of MTC overload protection</t>
  </si>
  <si>
    <t>R3-102668</t>
  </si>
  <si>
    <t>Introduction of MTC Overload support</t>
  </si>
  <si>
    <t>R3-102669</t>
  </si>
  <si>
    <t>MTC Overload Considerations</t>
  </si>
  <si>
    <t>R3-102670</t>
  </si>
  <si>
    <t>Addition of HNB-GW Status procedure.</t>
  </si>
  <si>
    <t>Alcatel-Lucent, ip.access</t>
  </si>
  <si>
    <t>R3-102671</t>
  </si>
  <si>
    <t>Text Proposal for HRNSAP</t>
  </si>
  <si>
    <t>R3-102672</t>
  </si>
  <si>
    <t>Additional messages to support HNB-HNB HO in HNBAP</t>
  </si>
  <si>
    <t>R3-102673</t>
  </si>
  <si>
    <t>URNTI management within the HNB RAN</t>
  </si>
  <si>
    <t>R3-102674</t>
  </si>
  <si>
    <t>Issues related to Cell FACH support for HNB Handover.</t>
  </si>
  <si>
    <t>R3-102675</t>
  </si>
  <si>
    <t>Cell FACH support for HNB Handover</t>
  </si>
  <si>
    <t>R3-102676</t>
  </si>
  <si>
    <t>Introduction of Cell_Update procedure.</t>
  </si>
  <si>
    <t>R3-102677</t>
  </si>
  <si>
    <t>Introduction of HNB to HNB Cell_FACH mobility procedure using direct interface.</t>
  </si>
  <si>
    <t>R3-102678</t>
  </si>
  <si>
    <t>Additional messages to support CELL_FACH mobility in HNBAP</t>
  </si>
  <si>
    <t>R3-102679</t>
  </si>
  <si>
    <t>Scaling issues for SABP and ETWS.</t>
  </si>
  <si>
    <t>R3-102680</t>
  </si>
  <si>
    <t>RNC selection of SPID</t>
  </si>
  <si>
    <t>Telecom Italia</t>
  </si>
  <si>
    <t>R3-102681</t>
  </si>
  <si>
    <t>R3-102682</t>
  </si>
  <si>
    <t>Consideration on O&amp;M requirement</t>
  </si>
  <si>
    <t>CATT</t>
  </si>
  <si>
    <t>R3-102683</t>
  </si>
  <si>
    <t>Discussion on how DeNB identifies the RN from CN</t>
  </si>
  <si>
    <t>R3-102684</t>
  </si>
  <si>
    <t>Impact on GW selection by different phases of RN startup procedure</t>
  </si>
  <si>
    <t>CATT, CMCC</t>
  </si>
  <si>
    <t>R3-102685</t>
  </si>
  <si>
    <t>Handling of the MME Direct Information Transfer message</t>
  </si>
  <si>
    <t>R3-102686</t>
  </si>
  <si>
    <t>ANR handling for RN</t>
  </si>
  <si>
    <t>R3-102687</t>
  </si>
  <si>
    <t>Self-configuration handling for RN</t>
  </si>
  <si>
    <t>R3-102688</t>
  </si>
  <si>
    <t>MME addressing during X2 HO</t>
  </si>
  <si>
    <t>R3-102689</t>
  </si>
  <si>
    <t>X2 connectivity information for RN</t>
  </si>
  <si>
    <t>R3-102690</t>
  </si>
  <si>
    <t>R3-102691</t>
  </si>
  <si>
    <t>GUMMEI information for handover type determination</t>
  </si>
  <si>
    <t>R3-102692</t>
  </si>
  <si>
    <t>How to map UE EPS bearers to Un bearers</t>
  </si>
  <si>
    <t>R3-102693</t>
  </si>
  <si>
    <t>Clarification on E-PUCH transmision power in enhanced CELL_FACH</t>
  </si>
  <si>
    <t>R3-102694</t>
  </si>
  <si>
    <t>R3-102695</t>
  </si>
  <si>
    <t>Introduction of MC-HSUPA to RNSAP</t>
  </si>
  <si>
    <t>R3-102696</t>
  </si>
  <si>
    <t>Introduction of MC-HSUPA to NBAP</t>
  </si>
  <si>
    <t>R3-102697</t>
  </si>
  <si>
    <t>Impact analysis on RAN3 specifications for MU-MIMO</t>
  </si>
  <si>
    <t>R3-102698</t>
  </si>
  <si>
    <t>Introduction of MU-MIMO to RNSAP</t>
  </si>
  <si>
    <t>R3-102699</t>
  </si>
  <si>
    <t>Introduction of MU-MIMO to NBAP</t>
  </si>
  <si>
    <t>R3-102700</t>
  </si>
  <si>
    <t>Introduction of MU-MIMO to CTCH of Iur user plane</t>
  </si>
  <si>
    <t>R3-102701</t>
  </si>
  <si>
    <t>Introduction of MU-MIMO to CTCH of Iub user plane</t>
  </si>
  <si>
    <t>R3-102702</t>
  </si>
  <si>
    <t>The counting procedure in M2 interface</t>
  </si>
  <si>
    <t>R3-102703</t>
  </si>
  <si>
    <t>Discussion on MTC Overload Indication</t>
  </si>
  <si>
    <t>R3-102704</t>
  </si>
  <si>
    <t>Discussion on routing X2AP messages with X2-GW</t>
  </si>
  <si>
    <t>R3-102705</t>
  </si>
  <si>
    <t>Add the function of routing X2AP message to HeNB-GW</t>
  </si>
  <si>
    <t>R3-102706</t>
  </si>
  <si>
    <t>Open issues in X2 setup procedure between HeNBs</t>
  </si>
  <si>
    <t>R3-102707</t>
  </si>
  <si>
    <t>Add a new cause value for X2 setup failure</t>
  </si>
  <si>
    <t>R3-102708</t>
  </si>
  <si>
    <t>Discussion on overload procedure for HeNBs</t>
  </si>
  <si>
    <t>R3-102709</t>
  </si>
  <si>
    <t>Additional information in overload procedure</t>
  </si>
  <si>
    <t>R3-102710</t>
  </si>
  <si>
    <t>Content extension of RLF report for MRO</t>
  </si>
  <si>
    <t>R3-102711</t>
  </si>
  <si>
    <t>Inter-RAT MLB scenario and parameters coordination</t>
  </si>
  <si>
    <t>R3-102712</t>
  </si>
  <si>
    <t>Discussion on coordination of energy saving parameters</t>
  </si>
  <si>
    <t>R3-102713</t>
  </si>
  <si>
    <t>IRAT too late</t>
  </si>
  <si>
    <t>R3-102714</t>
  </si>
  <si>
    <t>Text proposal for 3.023 on IRAT too Late</t>
  </si>
  <si>
    <t>R3-102715</t>
  </si>
  <si>
    <t>Draft LS for IRAT too late</t>
  </si>
  <si>
    <t>R3-102716</t>
  </si>
  <si>
    <t>Rapid HO</t>
  </si>
  <si>
    <t>R3-102717</t>
  </si>
  <si>
    <t>Text proposal for 3.023 on Rapid HO</t>
  </si>
  <si>
    <t>R3-102718</t>
  </si>
  <si>
    <t>eNB behaviour for generation of RLF INDICATION</t>
  </si>
  <si>
    <t>R3-102719</t>
  </si>
  <si>
    <t>Active mode Inter RAT Ping-Pong</t>
  </si>
  <si>
    <t>R3-102720</t>
  </si>
  <si>
    <t>Events for MLB</t>
  </si>
  <si>
    <t>R3-102721</t>
  </si>
  <si>
    <t>RLF report from idle</t>
  </si>
  <si>
    <t>R3-102722</t>
  </si>
  <si>
    <t>Uplink Signaling required for Network Based Positioning</t>
  </si>
  <si>
    <t>Andrew Corp</t>
  </si>
  <si>
    <t>R3-102723</t>
  </si>
  <si>
    <t>NAS tx not necessary if E-RAB unknown at eNB</t>
  </si>
  <si>
    <t>Motorola, KDDI</t>
  </si>
  <si>
    <t>R3-102724</t>
  </si>
  <si>
    <t>NAS-PDU not sent to UE if E-RAB ID unknown during E-RAB Release cmd</t>
  </si>
  <si>
    <t>R3-102725</t>
  </si>
  <si>
    <t>Clarification for setting AP IDs in the Error Indication msg and incorrect causes</t>
  </si>
  <si>
    <t>R3-102726</t>
  </si>
  <si>
    <t>Clarification for setting the AP IDs in Error Indication msg</t>
  </si>
  <si>
    <t>R3-102727</t>
  </si>
  <si>
    <t>Specify what are the first messages, first returned messages and the last messages</t>
  </si>
  <si>
    <t>R3-102728</t>
  </si>
  <si>
    <t>Max number of Cell IDs in Write Replace Warning msg</t>
  </si>
  <si>
    <t>R3-102729</t>
  </si>
  <si>
    <t>Corrections on LPPa message transfer in 36.305</t>
  </si>
  <si>
    <t>HTC</t>
  </si>
  <si>
    <t>R3-102730</t>
  </si>
  <si>
    <t>R3-102731</t>
  </si>
  <si>
    <t>Consideration on MBR larger than GBR</t>
  </si>
  <si>
    <t>ZTE</t>
  </si>
  <si>
    <t>R3-102732</t>
  </si>
  <si>
    <t>R3-102733</t>
  </si>
  <si>
    <t>CR for MBMS User Data flow synchronisation</t>
  </si>
  <si>
    <t>R3-102734</t>
  </si>
  <si>
    <t>Two-Phrase RN Start-up Procedure</t>
  </si>
  <si>
    <t>R3-102735</t>
  </si>
  <si>
    <t>DeNB based ECGI configuration</t>
  </si>
  <si>
    <t>R3-102736</t>
  </si>
  <si>
    <t>How RN learns the X2 availability between DeNB and Neigbour eNB</t>
  </si>
  <si>
    <t>R3-102737</t>
  </si>
  <si>
    <t>PDN connection for RN’s OAM Traffic</t>
  </si>
  <si>
    <t>R3-102738</t>
  </si>
  <si>
    <t>Discussion on MME Pool Requirements for HeNB GW</t>
  </si>
  <si>
    <t>R3-102739</t>
  </si>
  <si>
    <t>ANRF for UTRAN</t>
  </si>
  <si>
    <t>ZTE, China Unicom</t>
  </si>
  <si>
    <t>R3-102740</t>
  </si>
  <si>
    <t>Intra-UTRAN ANR with Iur</t>
  </si>
  <si>
    <t>R3-102741</t>
  </si>
  <si>
    <t>The way forward issues for UTRAN ANR</t>
  </si>
  <si>
    <t>R3-102742</t>
  </si>
  <si>
    <t>The supplement of the UE-originated RLF reporting</t>
  </si>
  <si>
    <t>R3-102743</t>
  </si>
  <si>
    <t>The Enhancement of the Radio Load Information Interaction</t>
  </si>
  <si>
    <t>R3-102744</t>
  </si>
  <si>
    <t>The enhancement of the load information interaction procedure</t>
  </si>
  <si>
    <t>R3-102745</t>
  </si>
  <si>
    <t>The additional information for UL MLB</t>
  </si>
  <si>
    <t>R3-102746</t>
  </si>
  <si>
    <t>Discussion on energy saving enhancement</t>
  </si>
  <si>
    <t>R3-102747</t>
  </si>
  <si>
    <t>MRO enhancement for idle mode ping-pong problem</t>
  </si>
  <si>
    <t>R3-102748</t>
  </si>
  <si>
    <t>Cell reselection parameters negotiation</t>
  </si>
  <si>
    <t>R3-102749</t>
  </si>
  <si>
    <t>Proposed TS on ANR for UTRAN</t>
  </si>
  <si>
    <t>R3-102750</t>
  </si>
  <si>
    <t>Secondary Serving Cell Information</t>
  </si>
  <si>
    <t>R3-102751</t>
  </si>
  <si>
    <t>R3-102752</t>
  </si>
  <si>
    <t>R3-102753</t>
  </si>
  <si>
    <t>HSUPA Independent Schedule for Cell Portion</t>
  </si>
  <si>
    <t>R3-102754</t>
  </si>
  <si>
    <t>Introduction of HSUPA Schedule for Cell portion Indepented</t>
  </si>
  <si>
    <t>R3-102755</t>
  </si>
  <si>
    <t>R3-102756</t>
  </si>
  <si>
    <t>R3-102757</t>
  </si>
  <si>
    <t>CR for Description of Energy Saving</t>
  </si>
  <si>
    <t>CMCC, CATT</t>
  </si>
  <si>
    <t>R3-102758</t>
  </si>
  <si>
    <t>R3-102759</t>
  </si>
  <si>
    <t>Discussion on OAM architecture</t>
  </si>
  <si>
    <t>CMCC</t>
  </si>
  <si>
    <t>R3-102760</t>
  </si>
  <si>
    <t xml:space="preserve">CR  for RN OAM architecture</t>
  </si>
  <si>
    <t>R3-102761</t>
  </si>
  <si>
    <t>Discussion on Issue about RN Confirmation</t>
  </si>
  <si>
    <t>R3-102762</t>
  </si>
  <si>
    <t>Discussion on Inter-RAT MRO Issue</t>
  </si>
  <si>
    <t>R3-102763</t>
  </si>
  <si>
    <t>Discussion on Further MLB Enhancement</t>
  </si>
  <si>
    <t>R3-102764</t>
  </si>
  <si>
    <t>CR for Further MLB Enhancement</t>
  </si>
  <si>
    <t>R3-102765</t>
  </si>
  <si>
    <t>TR update of Energy Saving for E-UTRAN</t>
  </si>
  <si>
    <t>R3-102766</t>
  </si>
  <si>
    <t>TP for Descriptions and Inter-eNB Energy Saving Scenarios and Solutions</t>
  </si>
  <si>
    <t>R3-102767</t>
  </si>
  <si>
    <t>Discussion on Signalling Connection for HNB to HNB Mobility</t>
  </si>
  <si>
    <t>Huawei, Qualcomm Incorporated</t>
  </si>
  <si>
    <t>R3-102768</t>
  </si>
  <si>
    <t>Clarification on the SCCP connection for intra-GW inter-HNB mobility</t>
  </si>
  <si>
    <t>R3-102769</t>
  </si>
  <si>
    <t>Performance analyze for soft handover between HNBs</t>
  </si>
  <si>
    <t>R3-102770</t>
  </si>
  <si>
    <t>LIPA SIPTO impact on termination of CN interface in RAN</t>
  </si>
  <si>
    <t>R3-102771</t>
  </si>
  <si>
    <t>Time Interval Definition in RLF Report</t>
  </si>
  <si>
    <t>Samsung</t>
  </si>
  <si>
    <t>R3-102772</t>
  </si>
  <si>
    <t>Overall flow for MRO evaluation in Rel-10</t>
  </si>
  <si>
    <t>R3-102773</t>
  </si>
  <si>
    <t>Addition of eICIC information to LOAD INFORMATION message</t>
  </si>
  <si>
    <t>R3-102774</t>
  </si>
  <si>
    <t>X2 update for eICIC</t>
  </si>
  <si>
    <t>R3-102775</t>
  </si>
  <si>
    <t>X2 Setup between GW and HeNB</t>
  </si>
  <si>
    <t>R3-102776</t>
  </si>
  <si>
    <t>Proposal for Inter-eNB energy saving mechanisms</t>
  </si>
  <si>
    <t>R3-102777</t>
  </si>
  <si>
    <t>X2 Handover termination at the HeNB GW</t>
  </si>
  <si>
    <t>Samsung, Alcatel-Lucent, CATT, CMCC</t>
  </si>
  <si>
    <t>R3-102778</t>
  </si>
  <si>
    <t>X2 usage for HeNB mobility enhancement</t>
  </si>
  <si>
    <t>Samsung, Motorola, ZTE, CATT, New Postcom, LG Electronics, InterDigital</t>
  </si>
  <si>
    <t>R3-102779</t>
  </si>
  <si>
    <t>HeNB GW functionality to terminate X2 handover procedure</t>
  </si>
  <si>
    <t>R3-102780</t>
  </si>
  <si>
    <t>X2 HO routing and identification issue</t>
  </si>
  <si>
    <t>R3-102781</t>
  </si>
  <si>
    <t>LIPA Impact In RAN3</t>
  </si>
  <si>
    <t>R3-102782</t>
  </si>
  <si>
    <t>R3-102783</t>
  </si>
  <si>
    <t>RLF reporting in case of HO failure</t>
  </si>
  <si>
    <t>R3-102784</t>
  </si>
  <si>
    <t>Load exchange interval selection in Inter-RAT energy saving</t>
  </si>
  <si>
    <t>TNO, Huawei</t>
  </si>
  <si>
    <t>R3-102785</t>
  </si>
  <si>
    <t>Clarification for the X2 setup procedure</t>
  </si>
  <si>
    <t>R3-102786</t>
  </si>
  <si>
    <t>Consideration on X2 setup for HeNB mobility enhancement</t>
  </si>
  <si>
    <t>LG Electronics</t>
  </si>
  <si>
    <t>R3-102787</t>
  </si>
  <si>
    <t>Introduction of MCE initiated SESSION START and SESSION STOP procedures</t>
  </si>
  <si>
    <t>Orange SA</t>
  </si>
  <si>
    <t>R3-102788</t>
  </si>
  <si>
    <t>LPPa Message Definition to Support UTDOA</t>
  </si>
  <si>
    <t>TruePosition</t>
  </si>
  <si>
    <t>R3-102789</t>
  </si>
  <si>
    <t>Aspects of CS fallback handling during HO</t>
  </si>
  <si>
    <t>InterDigital</t>
  </si>
  <si>
    <t>R3-102790</t>
  </si>
  <si>
    <t>Configuration of Relay ECGI</t>
  </si>
  <si>
    <t>R3-102791</t>
  </si>
  <si>
    <t>Aspects of Phased RN Startup</t>
  </si>
  <si>
    <t>R3-102792</t>
  </si>
  <si>
    <t>Introduction of partial failure in Resource Status Reporting Initiation procedure</t>
  </si>
  <si>
    <t>R3-102793</t>
  </si>
  <si>
    <t>Benefits of event-triggered and multi-cell inter-RAT cell load reporting</t>
  </si>
  <si>
    <t>R3-102794</t>
  </si>
  <si>
    <t>Inter-RAT cell load reporting for multiple cells</t>
  </si>
  <si>
    <t>R3-102795</t>
  </si>
  <si>
    <t>Event-triggered inter-RAT cell load reporting</t>
  </si>
  <si>
    <t>R3-102796</t>
  </si>
  <si>
    <t>Cost/benefits of Rel-10 extension of RLF report for intra-LTE MRO</t>
  </si>
  <si>
    <t>R3-102797</t>
  </si>
  <si>
    <t>Handover optimisation using periodic UE measurements</t>
  </si>
  <si>
    <t>R3-102798</t>
  </si>
  <si>
    <t>Inter-RAT MRO: Too late HO and unnecessary HO</t>
  </si>
  <si>
    <t>R3-102799</t>
  </si>
  <si>
    <t>MDT impacts on S1 and X2</t>
  </si>
  <si>
    <t>R3-102800</t>
  </si>
  <si>
    <t>MDT impacts on RANAP</t>
  </si>
  <si>
    <t>R3-102801</t>
  </si>
  <si>
    <t>Priority handling of MT calls from LTE into UMTS via eMPS using CSFB</t>
  </si>
  <si>
    <t>AT&amp;T</t>
  </si>
  <si>
    <t>R3-102802</t>
  </si>
  <si>
    <t xml:space="preserve">Periodic Reporting for CellID Positioning Method and clarification of  reporting of CellID measurements.</t>
  </si>
  <si>
    <t>Polaris Wireless</t>
  </si>
  <si>
    <t>R3-102803</t>
  </si>
  <si>
    <t>Inclusion of IMSI/IMEI in PCAP Discussion</t>
  </si>
  <si>
    <t>R3-102804</t>
  </si>
  <si>
    <t>IRAT measurements for enhanced positioning capabilities Discussion</t>
  </si>
  <si>
    <t>R3-102805</t>
  </si>
  <si>
    <t>Clarification to ANR Operation</t>
  </si>
  <si>
    <t>Samsung, NEC</t>
  </si>
  <si>
    <t>R3-102806</t>
  </si>
  <si>
    <t>Consideration on PDN-GW selection of the RN</t>
  </si>
  <si>
    <t>Nokia Siemens Networks</t>
  </si>
  <si>
    <t>R3-102807</t>
  </si>
  <si>
    <t>X2 TNL address discovery issues of the RN</t>
  </si>
  <si>
    <t>R3-102808</t>
  </si>
  <si>
    <t>HO type determination</t>
  </si>
  <si>
    <t>R3-102809</t>
  </si>
  <si>
    <t>RN neighbor discovery</t>
  </si>
  <si>
    <t>R3-102810</t>
  </si>
  <si>
    <t>Discussion of Mobile Load Balancing for Relay</t>
  </si>
  <si>
    <t>R3-102811</t>
  </si>
  <si>
    <t>Time information to be reported in the UE-originated RLF reporting in case of RRC connection setup</t>
  </si>
  <si>
    <t>R3-102812</t>
  </si>
  <si>
    <t>[DRAFT] Request to enable UE-originated RLF reporting after fresh RRC connection setup</t>
  </si>
  <si>
    <t>R3-102813</t>
  </si>
  <si>
    <t>Avoiding unnecessary handovers in inter-RAT environment</t>
  </si>
  <si>
    <t>R3-102814</t>
  </si>
  <si>
    <t>Information needed to avoid unnecessary handovers in inter-RAT environment</t>
  </si>
  <si>
    <t>R3-102815</t>
  </si>
  <si>
    <t>Additional information to be exchanged for intra-LTE UL MLB purposes</t>
  </si>
  <si>
    <t>Nokia Siemens Networks, Vodafone</t>
  </si>
  <si>
    <t>R3-102816</t>
  </si>
  <si>
    <t>Additional information to be exchanged for intra-LTE UL MLB purposes (stage-2)</t>
  </si>
  <si>
    <t>R3-102817</t>
  </si>
  <si>
    <t>On TDM eICIC Coordination for Macro+Pico Cases</t>
  </si>
  <si>
    <t>R3-102818</t>
  </si>
  <si>
    <t>Enhancement of the IP address exchange mechanism for ANR purposes</t>
  </si>
  <si>
    <t>Nokia Siemens Networks, Deutsche Telekom</t>
  </si>
  <si>
    <t>R3-102819</t>
  </si>
  <si>
    <t>Benefit of exchanging neighbor lists (NLs) between HNB and HNB-GW</t>
  </si>
  <si>
    <t>Nokia Siemens Networks, Alcatel-Lucent</t>
  </si>
  <si>
    <t>R3-102820</t>
  </si>
  <si>
    <t>Introduction of HNB GW transparent HNB to HNB mobility procedures using HNBAP</t>
  </si>
  <si>
    <t>R3-102821</t>
  </si>
  <si>
    <t>Enhanced neighbor relationship establishment for HNB-to-HNB mobility based on HNBAP</t>
  </si>
  <si>
    <t>R3-102822</t>
  </si>
  <si>
    <t>IuUP enhancements to support HNBAP based enhanced HNB to HNB mobility</t>
  </si>
  <si>
    <t>R3-102823</t>
  </si>
  <si>
    <t>X2 mobility aspects with HeNB-GW proxy</t>
  </si>
  <si>
    <t>R3-102824</t>
  </si>
  <si>
    <t>X2 mobility via HeNB GW proxy</t>
  </si>
  <si>
    <t>R3-102825</t>
  </si>
  <si>
    <t>[DRAFT] Applicability of Handover restriction list for CSFB (To SA2, CT1, RAN2)</t>
  </si>
  <si>
    <t>R3-102826</t>
  </si>
  <si>
    <t>Correction of missing presence statements in RAB Parameters tabular</t>
  </si>
  <si>
    <t>R3-102827</t>
  </si>
  <si>
    <t>Scope of RAN3 work for Inter-RNS ANR</t>
  </si>
  <si>
    <t>R3-102828</t>
  </si>
  <si>
    <t>Clarification of use of RNC Id</t>
  </si>
  <si>
    <t>ip.access Ltd</t>
  </si>
  <si>
    <t>R3-102829</t>
  </si>
  <si>
    <t>R3-102830</t>
  </si>
  <si>
    <t>Clarification of HNB De-registration procedure</t>
  </si>
  <si>
    <t>Ip.access Ltd</t>
  </si>
  <si>
    <t>R3-102831</t>
  </si>
  <si>
    <t>R3-102832</t>
  </si>
  <si>
    <t>Alignment of tabular with ASN.1 for S1 Setup message</t>
  </si>
  <si>
    <t>R3-102833</t>
  </si>
  <si>
    <t>R3-102834</t>
  </si>
  <si>
    <t>SRVCC procedure in case of PS handover failure</t>
  </si>
  <si>
    <t>NTT DOCOMO, INC.</t>
  </si>
  <si>
    <t>R3-102835</t>
  </si>
  <si>
    <t>Clarification on SRVCC procedure in case of PS handover failure</t>
  </si>
  <si>
    <t>R3-102836</t>
  </si>
  <si>
    <t>[DRAFT] Reply LS on PS handover failure during the SRVCC (To: SA2; Cc: RAN2, GERAN2)</t>
  </si>
  <si>
    <t>R3-102837</t>
  </si>
  <si>
    <t>Support of CS only SRVCC handover to UTRAN with PS handover support</t>
  </si>
  <si>
    <t>R3-102838</t>
  </si>
  <si>
    <t>Applicable network architecture for X2 based HeNB mobility</t>
  </si>
  <si>
    <t>R3-102839</t>
  </si>
  <si>
    <t>Use case of direct X2 based (H)eNB-HeNB mobility</t>
  </si>
  <si>
    <t>R3-102840</t>
  </si>
  <si>
    <t>DeNB cell measurements during RN attach</t>
  </si>
  <si>
    <t>R3-102841</t>
  </si>
  <si>
    <t>TA configuration for relays</t>
  </si>
  <si>
    <t>NTT DOCOMO, INC., New Postcom, LG Electronics, Qualcomm Incorporated, Mitsubishi Electric, Alcatel-Lucent, NEC, Huawei, CMCC, CATT, KDDI, Telecom Italia</t>
  </si>
  <si>
    <t>R3-102842</t>
  </si>
  <si>
    <t>Way forward on RN E-CGI configuration</t>
  </si>
  <si>
    <t>NTT DOCOMO, INC., Fujitsu, Panasonic, KDDI, Motorola, Samsung, Alcatel-Lucent, Telecom Italia, ZTE, Qualcomm Incorporated, Orange, NEC</t>
  </si>
  <si>
    <t>R3-102843</t>
  </si>
  <si>
    <t>Analysis on inter-RAT ping pong handover</t>
  </si>
  <si>
    <t>NTT DOCOMO, INC., Ericsson</t>
  </si>
  <si>
    <t>R3-102844</t>
  </si>
  <si>
    <t>Consideration on Too Early HO and HO Too Wrong Cell scenarios</t>
  </si>
  <si>
    <t>R3-102845</t>
  </si>
  <si>
    <t>Offloading action based on redirection procedure</t>
  </si>
  <si>
    <t>R3-102846</t>
  </si>
  <si>
    <t>R3-102847</t>
  </si>
  <si>
    <t>Prioritised handling of MPS session in S1-AP PAGING message</t>
  </si>
  <si>
    <t>NTT DOCOMO, INC., KDDI</t>
  </si>
  <si>
    <t>R3-102848</t>
  </si>
  <si>
    <t>Prioritised handling of IMS signalling in S1-AP PAGING message</t>
  </si>
  <si>
    <t>NTT DOCOMO, INC., Huawei</t>
  </si>
  <si>
    <t>R3-102849</t>
  </si>
  <si>
    <t>R3-102850</t>
  </si>
  <si>
    <t>[DRAFT] LS on prioritised handling of IMS signalling in S1-AP PAGING message</t>
  </si>
  <si>
    <t>R3-102851</t>
  </si>
  <si>
    <t>Rel-10 enhancements for intra-LTE cell load reporting.</t>
  </si>
  <si>
    <t>Kyocera Corp</t>
  </si>
  <si>
    <t>R3-102852</t>
  </si>
  <si>
    <t>R3-102853</t>
  </si>
  <si>
    <t>Neighbour Discovery by a Relay Node</t>
  </si>
  <si>
    <t>Mitsubishi Electric</t>
  </si>
  <si>
    <t>R3-102854</t>
  </si>
  <si>
    <t>X2 Management with a HeNB-GW</t>
  </si>
  <si>
    <t>R3-102855</t>
  </si>
  <si>
    <t>Feasibility of Compensation-based intra-RAT Energy Saving</t>
  </si>
  <si>
    <t>R3-102856</t>
  </si>
  <si>
    <t>Mechanism for optimised cell wake up in hotspot deployments</t>
  </si>
  <si>
    <t>R3-102857</t>
  </si>
  <si>
    <t>Negotiation-based algorithm for ES compensations</t>
  </si>
  <si>
    <t>R3-102858</t>
  </si>
  <si>
    <t>Handling of CDMA2000 HO Required Indication</t>
  </si>
  <si>
    <t>R3-102859</t>
  </si>
  <si>
    <t>Correction of GBR and MBR definition</t>
  </si>
  <si>
    <t>R3-102860</t>
  </si>
  <si>
    <t>Introduction of MTC Overload Support</t>
  </si>
  <si>
    <t>R3-102861</t>
  </si>
  <si>
    <t>R3-102862</t>
  </si>
  <si>
    <t>Handling Service-Based RAT restrictions and operator preferences</t>
  </si>
  <si>
    <t>Alcatel-Lucent, AT&amp;T, Orange, Vodafone</t>
  </si>
  <si>
    <t>R3-102863</t>
  </si>
  <si>
    <t>Introduction of Service Handover</t>
  </si>
  <si>
    <t>R3-102864</t>
  </si>
  <si>
    <t>R3-102865</t>
  </si>
  <si>
    <t>Paging priority indication over S1 for eMPS</t>
  </si>
  <si>
    <t>R3-102866</t>
  </si>
  <si>
    <t>Paging priority indication over S1 for MPS</t>
  </si>
  <si>
    <t>R3-102867</t>
  </si>
  <si>
    <t>[DRAFT] LSout on Paging priority indication over S1 for eMPS</t>
  </si>
  <si>
    <t>R3-102868</t>
  </si>
  <si>
    <t>Introduction of LIPA function</t>
  </si>
  <si>
    <t>R3-102869</t>
  </si>
  <si>
    <t>R3-102870</t>
  </si>
  <si>
    <t>R3-102871</t>
  </si>
  <si>
    <t>Correction of semantics description</t>
  </si>
  <si>
    <t>Ericsson</t>
  </si>
  <si>
    <t>R3-102872</t>
  </si>
  <si>
    <t>Addtion of missing acronym definition</t>
  </si>
  <si>
    <t>R3-102873</t>
  </si>
  <si>
    <t>Analysis of potential RAN3 impacts from the Carrier Aggregation WI</t>
  </si>
  <si>
    <t>R3-102874</t>
  </si>
  <si>
    <t xml:space="preserve">HeNB Mobility Enhancements  Scenarios</t>
  </si>
  <si>
    <t>R3-102875</t>
  </si>
  <si>
    <t>Addressing of HeNBs</t>
  </si>
  <si>
    <t>R3-102876</t>
  </si>
  <si>
    <t>Static GW Selection for Relay Nodes</t>
  </si>
  <si>
    <t>R3-102877</t>
  </si>
  <si>
    <t>Relay Node ECGI Configuration</t>
  </si>
  <si>
    <t>Ericsson, Huawei, Nokia Siemens Networks</t>
  </si>
  <si>
    <t>R3-102878</t>
  </si>
  <si>
    <t>DeNB Proxying of Inbound Non-UE Associated X2 Messages</t>
  </si>
  <si>
    <t>R3-102879</t>
  </si>
  <si>
    <t>Correction of 4C-HSDPA secondary serving HS-DSCH RL change</t>
  </si>
  <si>
    <t>R3-102880</t>
  </si>
  <si>
    <t>Secondary serving HS-DSCH RL change for 4C-HSDPA</t>
  </si>
  <si>
    <t>R3-102881</t>
  </si>
  <si>
    <t>R3-102882</t>
  </si>
  <si>
    <t>Inter-RAT MRO – Detection of too early inter-RAT handover with no RLF</t>
  </si>
  <si>
    <t>R3-102883</t>
  </si>
  <si>
    <t>Considerations UE Counting</t>
  </si>
  <si>
    <t>R3-102884</t>
  </si>
  <si>
    <t>Considerations about ARP and UE counting</t>
  </si>
  <si>
    <t>R3-102885</t>
  </si>
  <si>
    <t>[DRAFT] LS on admission control using additional RAN specific information</t>
  </si>
  <si>
    <t>R3-102886</t>
  </si>
  <si>
    <t>Requirements UE Counting</t>
  </si>
  <si>
    <t>R3-102887</t>
  </si>
  <si>
    <t>Overload management for low priority accesses</t>
  </si>
  <si>
    <t>R3-102888</t>
  </si>
  <si>
    <t>Enhancement of Overload management for low priority accesses</t>
  </si>
  <si>
    <t>R3-102889</t>
  </si>
  <si>
    <t>The need for PLMN civic address location format</t>
  </si>
  <si>
    <t>R3-102890</t>
  </si>
  <si>
    <t>Introduction of possibility to report Civic Address</t>
  </si>
  <si>
    <t>R3-102891</t>
  </si>
  <si>
    <t>R3-102892</t>
  </si>
  <si>
    <t>Inconsistencies in Energy Saving Use Cases</t>
  </si>
  <si>
    <t>R3-102893</t>
  </si>
  <si>
    <t>MDT overview</t>
  </si>
  <si>
    <t>R3-102894</t>
  </si>
  <si>
    <t>Scenario for Inter-eNB Energy Saving Enhancement</t>
  </si>
  <si>
    <t>CHTTL</t>
  </si>
  <si>
    <t>R3-102895</t>
  </si>
  <si>
    <t>Discussion on Inter-RAT Energy Saving</t>
  </si>
  <si>
    <t>R3-102896</t>
  </si>
  <si>
    <t>Requirement of Enhanced Inter-HeNB mobility</t>
  </si>
  <si>
    <t>R3-102897</t>
  </si>
  <si>
    <t>Optimized Solution for Enhanced inter-HeNB Mobility</t>
  </si>
  <si>
    <t>R3-102898</t>
  </si>
  <si>
    <t>Introduction for Enhanced inter-HeNB Mobility Architecture</t>
  </si>
  <si>
    <t>R3-102899</t>
  </si>
  <si>
    <t>Introduction of Enhanced inter-HeNB Mobility Function</t>
  </si>
  <si>
    <t>R3-102900</t>
  </si>
  <si>
    <t>Introduction of Enhanced inter-HeNB Mobility Procedures</t>
  </si>
  <si>
    <t>R3-102901</t>
  </si>
  <si>
    <t>Inbound Mobility to HeNB open cells</t>
  </si>
  <si>
    <t>R3-102902</t>
  </si>
  <si>
    <t>R3-102903</t>
  </si>
  <si>
    <t>R3-102904</t>
  </si>
  <si>
    <t>MBMS Status Report Solution over M2 interface</t>
  </si>
  <si>
    <t>Alcatel-Lucent Shanghai Bell, Alcatel-Lucent</t>
  </si>
  <si>
    <t>R3-102905</t>
  </si>
  <si>
    <t>Introduction of Status Report function over M2 interface</t>
  </si>
  <si>
    <t>R3-102906</t>
  </si>
  <si>
    <t>Automatic PCI Selection at Relay Nodes</t>
  </si>
  <si>
    <t>Qualcomm Incorporated, NTT DOCOMO, Inc.</t>
  </si>
  <si>
    <t>R3-102907</t>
  </si>
  <si>
    <t>GW Selection for Relay</t>
  </si>
  <si>
    <t>Qualcomm Incorporated</t>
  </si>
  <si>
    <t>R3-102908</t>
  </si>
  <si>
    <t>GW selection for relays</t>
  </si>
  <si>
    <t>R3-102909</t>
  </si>
  <si>
    <t>Un Bearer Management with Configurable Uu-Un Bearer Mapping</t>
  </si>
  <si>
    <t>R3-102910</t>
  </si>
  <si>
    <t>HO type determination with relays</t>
  </si>
  <si>
    <t>R3-102911</t>
  </si>
  <si>
    <t>Mobility Load Balancing in case of relay nodes</t>
  </si>
  <si>
    <t>R3-102912</t>
  </si>
  <si>
    <t>Mobility Robustness Optimization for HeNB</t>
  </si>
  <si>
    <t>R3-102913</t>
  </si>
  <si>
    <t>OAM requirements for configuraiton of ranges of HO parameters for MRO</t>
  </si>
  <si>
    <t>R3-102914</t>
  </si>
  <si>
    <t>RIM-based Signaling in Inter-RAT Network Energy Saving</t>
  </si>
  <si>
    <t>R3-102915</t>
  </si>
  <si>
    <t>LIPA impacts in RAN3</t>
  </si>
  <si>
    <t>R3-102916</t>
  </si>
  <si>
    <t>On using unicast bearer for MBMS</t>
  </si>
  <si>
    <t>R3-102917</t>
  </si>
  <si>
    <t>O&amp;M and addressing Requirements</t>
  </si>
  <si>
    <t>R3-102918</t>
  </si>
  <si>
    <t>P-GW function embedded in Denb and addressing requirements</t>
  </si>
  <si>
    <t>Alcatel-Lucent, Qualcomm Incorporated</t>
  </si>
  <si>
    <t>R3-102919</t>
  </si>
  <si>
    <t>Solution for P-GW selection in relay</t>
  </si>
  <si>
    <t>Alcatel-Lucent, Alcatel-Lucent Shanghai Bell</t>
  </si>
  <si>
    <t>R3-102920</t>
  </si>
  <si>
    <t>Non UE associated S1 message handling in Relay system</t>
  </si>
  <si>
    <t>R3-102921</t>
  </si>
  <si>
    <t>Further consideration for intra-DeNB handover for RN</t>
  </si>
  <si>
    <t>R3-102922</t>
  </si>
  <si>
    <t>Configuration of E-CGI and radio parameters for Relay Operation</t>
  </si>
  <si>
    <t>R3-102923</t>
  </si>
  <si>
    <t>Choice of Handover Type by Relay Node</t>
  </si>
  <si>
    <t>R3-102924</t>
  </si>
  <si>
    <t>GTP handling for control plane messages</t>
  </si>
  <si>
    <t>R3-102925</t>
  </si>
  <si>
    <t>HNBAP based management of U-RNTI for HNB to HNB Cell Fach mobility</t>
  </si>
  <si>
    <t>R3-102926</t>
  </si>
  <si>
    <t>PPI value for SABP in Iuh</t>
  </si>
  <si>
    <t>NEC</t>
  </si>
  <si>
    <t>R3-102927</t>
  </si>
  <si>
    <t>Correction of E-RAB Data Forwarding in HANDOVER COMMAND and DOWNLINK S1 CDMA2000 TUNNELING</t>
  </si>
  <si>
    <t>NEC, Motorola</t>
  </si>
  <si>
    <t>R3-102928</t>
  </si>
  <si>
    <t>Optimized HNB to HNB mobility in Cell-DCH – HNB-GW based solution</t>
  </si>
  <si>
    <t>NEC, Kineto Wireless, Huawei, Orange, Samsung, IP. Access, China Unicom, ZTE</t>
  </si>
  <si>
    <t>R3-102929</t>
  </si>
  <si>
    <t>RANAP procedure clarification in the Optimized HNB to HNB mobility in Cell-DCH</t>
  </si>
  <si>
    <t>R3-102930</t>
  </si>
  <si>
    <t>U-RNTI management over the Iuh interface</t>
  </si>
  <si>
    <t>NEC, Kineto Wireless, Orange</t>
  </si>
  <si>
    <t>R3-102931</t>
  </si>
  <si>
    <t>U-RNTI management over the Iuh interface: Comparison of Solutions</t>
  </si>
  <si>
    <t>R3-102932</t>
  </si>
  <si>
    <t>U-RNTI Management over the Iuh interface</t>
  </si>
  <si>
    <t>R3-102933</t>
  </si>
  <si>
    <t>R3-102934</t>
  </si>
  <si>
    <t>Intra CSG Intra HNB-GW Mobility in CELL FACH state</t>
  </si>
  <si>
    <t>R3-102935</t>
  </si>
  <si>
    <t>R3-102936</t>
  </si>
  <si>
    <t>R3-102937</t>
  </si>
  <si>
    <t>Handling of MME Overload in a RN deployment</t>
  </si>
  <si>
    <t>R3-102938</t>
  </si>
  <si>
    <t>Adding MMEC to Overload related messages</t>
  </si>
  <si>
    <t>R3-102939</t>
  </si>
  <si>
    <t>On Rel-9 HNB-to-HNB mobility</t>
  </si>
  <si>
    <t>R3-102940</t>
  </si>
  <si>
    <t>LS on How to differentiate RN and UE (Source: SA3; To: CT4; Cc: SA2, RAN2, RAN3)</t>
  </si>
  <si>
    <t>SA3</t>
  </si>
  <si>
    <t>R3-102941</t>
  </si>
  <si>
    <t>Reply LS to LS on the security on the direct interface between H(e)NBs (Source: SA3; To: RAN3)</t>
  </si>
  <si>
    <t>R3-102942</t>
  </si>
  <si>
    <t>Reply LS on transfer of source eNB IP address via SON Configuration Transfer IE (Source: SA3; To: RAN3)</t>
  </si>
  <si>
    <t>R3-102943</t>
  </si>
  <si>
    <t>Response to R3-102913</t>
  </si>
  <si>
    <t>R3-102944</t>
  </si>
  <si>
    <t>Response to R3-102772</t>
  </si>
  <si>
    <t>R3-102945</t>
  </si>
  <si>
    <t>Response to R3-102915</t>
  </si>
  <si>
    <t>R3-102946</t>
  </si>
  <si>
    <t>Response to R3-102817</t>
  </si>
  <si>
    <t>R3-102947</t>
  </si>
  <si>
    <t>Response to R3-102897/102777</t>
  </si>
  <si>
    <t>R3-102948</t>
  </si>
  <si>
    <t>Response to R3-102815/102745</t>
  </si>
  <si>
    <t>R3-102949</t>
  </si>
  <si>
    <t>Response to R3-102931 (U-RNTI management over the Iuh interface: Comparison of Solutions)</t>
  </si>
  <si>
    <t>R3-102950</t>
  </si>
  <si>
    <t>Response to R3-102625</t>
  </si>
  <si>
    <t>R3-102951</t>
  </si>
  <si>
    <t>Response to R3-102626</t>
  </si>
  <si>
    <t>R3-102952</t>
  </si>
  <si>
    <t>Response to R3-102627</t>
  </si>
  <si>
    <t>R3-102953</t>
  </si>
  <si>
    <t>Response to R3-102781</t>
  </si>
  <si>
    <t>R3-102954</t>
  </si>
  <si>
    <t>Response to R3-102782</t>
  </si>
  <si>
    <t>R3-102955</t>
  </si>
  <si>
    <t>Response to R3-102928</t>
  </si>
  <si>
    <t>R3-102956</t>
  </si>
  <si>
    <t>Progress on relay node security (Source: SA3; To: RAN2, RAN3, CT1, CT4, CT6; Cc: SA2)</t>
  </si>
  <si>
    <t>R3-102957</t>
  </si>
  <si>
    <t>LS on OAM security and OAM connection issues of RN (Source: SA3; To: RAN3; Cc:SA2, SA5, RAN2)</t>
  </si>
  <si>
    <t>R3-102958</t>
  </si>
  <si>
    <t>LS reply on Location Information for MDT (Source: SA5; To: SA2, RAN2; Cc: RAN3, SA1)</t>
  </si>
  <si>
    <t>R3-102959</t>
  </si>
  <si>
    <t>R3-102960</t>
  </si>
  <si>
    <t>R3-102961</t>
  </si>
  <si>
    <t>R3-102962</t>
  </si>
  <si>
    <t>Alcatel-Lucent, KDDI</t>
  </si>
  <si>
    <t>R3-102963</t>
  </si>
  <si>
    <t>Feasibility of compensation based intra-RAT Energy Saving</t>
  </si>
  <si>
    <t>R3-102964</t>
  </si>
  <si>
    <t>Rejection of Connections towards a congested CN Node for UMTS and LTE</t>
  </si>
  <si>
    <t>Vodafone</t>
  </si>
  <si>
    <t>R3-102965</t>
  </si>
  <si>
    <t>Rejection of Connections towards a congested CN Node</t>
  </si>
  <si>
    <t>R3-102966</t>
  </si>
  <si>
    <t>Enhanced registration procedure for supporting HNB to HNB mobility using HNBAP</t>
  </si>
  <si>
    <t>R3-102967</t>
  </si>
  <si>
    <t>Support of HNB GW transparent HNB to HNB mobility in HNBAP</t>
  </si>
  <si>
    <t>R3-102968</t>
  </si>
  <si>
    <t>R3-102969</t>
  </si>
  <si>
    <t>R3-102970</t>
  </si>
  <si>
    <t>[DRAFT] Reply LS on Consideration on counting for MBMS activation (To: RAN2; Cc: SA2)</t>
  </si>
  <si>
    <t>R3-102971</t>
  </si>
  <si>
    <t>R3-102972</t>
  </si>
  <si>
    <t>[DRAFT] Applicability of Handover restriction list for CSFB (To: SA2, CT1, RAN2)</t>
  </si>
  <si>
    <t>R3-102973</t>
  </si>
  <si>
    <t>R3-102974</t>
  </si>
  <si>
    <t>[DRAFT] LS on GBR and MBR definition (To: SA2; Cc: RAN2)</t>
  </si>
  <si>
    <t>R3-102975</t>
  </si>
  <si>
    <t>R3-102976</t>
  </si>
  <si>
    <t>R3-102977</t>
  </si>
  <si>
    <t>R3-102978</t>
  </si>
  <si>
    <t>R3-102979</t>
  </si>
  <si>
    <t>R3-102980</t>
  </si>
  <si>
    <t>R3-102981</t>
  </si>
  <si>
    <t xml:space="preserve">[DRAFT] LS on Paging Priority indication over S1 for eMPS  (To: SA2; Cc: RAN2)</t>
  </si>
  <si>
    <t>R3-102982</t>
  </si>
  <si>
    <t>R3-102983</t>
  </si>
  <si>
    <t>Reply LS on MBR to be greater than GBR for MBMS services (Source: SA2; To: RAN3; Cc: RAN2)</t>
  </si>
  <si>
    <t>R3-102984</t>
  </si>
  <si>
    <t>R3-102985</t>
  </si>
  <si>
    <t>R3-102986</t>
  </si>
  <si>
    <t>R3-102987</t>
  </si>
  <si>
    <t>R3-102988</t>
  </si>
  <si>
    <t>R3-102989</t>
  </si>
  <si>
    <t>R3-102990</t>
  </si>
  <si>
    <t>R3-102991</t>
  </si>
  <si>
    <t>R3-102992</t>
  </si>
  <si>
    <t>R3-102993</t>
  </si>
  <si>
    <t>Proposed skeleton TS for UTRAN ANR</t>
  </si>
  <si>
    <t>R3-102994</t>
  </si>
  <si>
    <t>[DRAFT] LS on UTRAN ANR TS (To: RAN2)</t>
  </si>
  <si>
    <t>R3-102995</t>
  </si>
  <si>
    <t>R3-102996</t>
  </si>
  <si>
    <t>Ericsson, Huawei, Nokia Siemens Networks, CATT</t>
  </si>
  <si>
    <t>R3-102997</t>
  </si>
  <si>
    <t>[DRAFT] LS on SIPTO at Iu-PS work progress in RAN (To: SA2)</t>
  </si>
  <si>
    <t>R3-102998</t>
  </si>
  <si>
    <t>eNB Configuration Update procedure in RN startup and detach procedure</t>
  </si>
  <si>
    <t>Huawei, NTT DOCOMO, INC. Ericsson, CMCC, New Postcom</t>
  </si>
  <si>
    <t>R3-102999</t>
  </si>
  <si>
    <t>R3-103000</t>
  </si>
  <si>
    <t>R3-103001</t>
  </si>
  <si>
    <t>R3-103002</t>
  </si>
  <si>
    <t>R3-103003</t>
  </si>
  <si>
    <t>[Introduction of HNB GW transparent HNB to HNB mobility procedures using HNBAP]</t>
  </si>
  <si>
    <t>R3-103004</t>
  </si>
  <si>
    <t>[Enhanced neighbor relationship establishment for HNB-to-HNB mobility based on HNBAP]</t>
  </si>
  <si>
    <t>R3-103005</t>
  </si>
  <si>
    <t>Stage 2 for the X2 based mobility enhancement between HeNBs</t>
  </si>
  <si>
    <t>Qualcomm Incorporated, NTT DOCOMO, Ericsson, Hitachi, Inter Digital, NEC, Vodafone, Samsung, Alcatel-Lucent, KDDI, ETRI, Motorola, Nokia Siemens Networks, LG Electronics, CATT</t>
  </si>
  <si>
    <t>R3-103006</t>
  </si>
  <si>
    <t>[DRAFT] Response LS on the security on the direct interface between H(e)NBs (To: SA3)</t>
  </si>
  <si>
    <t>R3-103007</t>
  </si>
  <si>
    <t>Samsung, KDDI</t>
  </si>
  <si>
    <t>R3-103008</t>
  </si>
  <si>
    <t>R3-103009</t>
  </si>
  <si>
    <t>Addition of HNB-GW Status procedure</t>
  </si>
  <si>
    <t>R3-103010</t>
  </si>
  <si>
    <t>[DRAFT] LS on Clarification for Iu Flex usage with MTC devices (To: SA2; Cc: RAN2)</t>
  </si>
  <si>
    <t>R3-103011</t>
  </si>
  <si>
    <t>R3-103012</t>
  </si>
  <si>
    <t>R3-103013</t>
  </si>
  <si>
    <t>[DRAFT] LS on PS handover failure during SRVCC from UTRAN (HSPA) to UTRAN (To: RAN2; Cc: SA2, GERAN2)</t>
  </si>
  <si>
    <t>R3-103014</t>
  </si>
  <si>
    <t>R3-103015</t>
  </si>
  <si>
    <t>LS on Clarification for Iu Flex usage with MTC devices (To: SA2; Cc: RAN2)</t>
  </si>
  <si>
    <t>RAN3</t>
  </si>
  <si>
    <t>LS out</t>
  </si>
  <si>
    <t>R3-103016</t>
  </si>
  <si>
    <t>[DRAFT] Reply LS on GERAN and UTRAN handling of RFSP Index/SPID (To: CT4, SA2; Cc: GERAN2, CT1)</t>
  </si>
  <si>
    <t>R3-103017</t>
  </si>
  <si>
    <t>Periodic Reporting for CellID Positioning Method and clarify of reporting of CellID measurements.</t>
  </si>
  <si>
    <t>Polaris Wireless, AT&amp;T, T-Mobile USA, Thales Alenia, TruePosition</t>
  </si>
  <si>
    <t>R3-103018</t>
  </si>
  <si>
    <t>Correct name in E-RAB Release procedure and add NAS may be piggybacked</t>
  </si>
  <si>
    <t>R3-103019</t>
  </si>
  <si>
    <t>Incorrect causes in the Error Indication msg</t>
  </si>
  <si>
    <t>R3-103020</t>
  </si>
  <si>
    <t>R3-103021</t>
  </si>
  <si>
    <t>[DRAFT] LS on Clarification for Cell_FACH mobility of CSG UEs (To: RAN2)</t>
  </si>
  <si>
    <t>R3-103022</t>
  </si>
  <si>
    <t>Introduction of MCE initiated MBMS Session Start Request</t>
  </si>
  <si>
    <t>Alcatel-Lucent, Alcatel-Lucent Shanghai Bell, Huawei, Orange SA</t>
  </si>
  <si>
    <t>R3-103023</t>
  </si>
  <si>
    <t>R3-103024</t>
  </si>
  <si>
    <t>R3-103025</t>
  </si>
  <si>
    <t>R3-103026</t>
  </si>
  <si>
    <t>Introduction of HNB to HNB mobility procedure using direct interface</t>
  </si>
  <si>
    <t>Alcatel-Lucent, Huawei</t>
  </si>
  <si>
    <t>R3-103027</t>
  </si>
  <si>
    <t>R3-103028</t>
  </si>
  <si>
    <t>R3-103029</t>
  </si>
  <si>
    <t>LS on Clarification for Cell_FACH mobility of CSG UEs (To: RAN2)</t>
  </si>
  <si>
    <t>R3-103030</t>
  </si>
  <si>
    <t>R3-103031</t>
  </si>
  <si>
    <t>R3-103032</t>
  </si>
  <si>
    <t>Reply LS on Clarification for Iu Flex usage with MTC devices (Source: SA2; To: RAN3; Cc: CT4, RAN2)</t>
  </si>
  <si>
    <t>R3-103033</t>
  </si>
  <si>
    <t>MBMS Session Report</t>
  </si>
  <si>
    <t>Vice Chairman</t>
  </si>
  <si>
    <t>R3-103034</t>
  </si>
  <si>
    <t>Intra-LTE MRO evolution</t>
  </si>
  <si>
    <t>R3-103035</t>
  </si>
  <si>
    <t>TP for TR 3.023</t>
  </si>
  <si>
    <t>R3-103036</t>
  </si>
  <si>
    <t>Analysis of Rel9 MRO</t>
  </si>
  <si>
    <t>R3-103037</t>
  </si>
  <si>
    <t>R3-103038</t>
  </si>
  <si>
    <t>Way forward for RLF reporting in Rel-10</t>
  </si>
  <si>
    <t>R3-103039</t>
  </si>
  <si>
    <t>R3-103040</t>
  </si>
  <si>
    <t>[DRAFT] LS on LIPO deactivation issue (To: SA2)</t>
  </si>
  <si>
    <t>R3-103041</t>
  </si>
  <si>
    <t>R3-103042</t>
  </si>
  <si>
    <t>Huawei, Alcatel-Lucent, Nokia Siemens Networks, Samsung</t>
  </si>
  <si>
    <t>R3-103043</t>
  </si>
  <si>
    <t>Clarification of use of RNC-ID</t>
  </si>
  <si>
    <t>R3-103044</t>
  </si>
  <si>
    <t>R3-103045</t>
  </si>
  <si>
    <t>R3-103046</t>
  </si>
  <si>
    <t>R3-103047</t>
  </si>
  <si>
    <t>HSPA Session Report</t>
  </si>
  <si>
    <t>R3-103048</t>
  </si>
  <si>
    <t>OAM requirements for configuration of ranges of HO parameters for MRO</t>
  </si>
  <si>
    <t>Qualcomm Incorporated, Telecom Italia, Orange</t>
  </si>
  <si>
    <t>R3-103049</t>
  </si>
  <si>
    <t>R3-103050</t>
  </si>
  <si>
    <t>Call Flow to Support UTDOA</t>
  </si>
  <si>
    <t>R3-103051</t>
  </si>
  <si>
    <t>R3-103052</t>
  </si>
  <si>
    <t>R3-103053</t>
  </si>
  <si>
    <t>R3-103054</t>
  </si>
  <si>
    <t>[DRAFT] LS on OAM issues of RN initial attachment (To: SA3; Cc: SA5)</t>
  </si>
  <si>
    <t>R3-103055</t>
  </si>
  <si>
    <t>LS on time-domain extension of Rel 8/9 backhaul-based ICIC for Macro-Pico scenario (Source: RAN1; To: RAN2, RAN3, RAN4)</t>
  </si>
  <si>
    <t>R3-103056</t>
  </si>
  <si>
    <t>Samsung, NEC, NTT DOCOMO Inc., New Postcom, LG Electronics, Qualcomm Incorporated, CMCC, Mitsubishi Electric, ZTE, KDDI, Alcatel-Lucent</t>
  </si>
  <si>
    <t>R3-103057</t>
  </si>
  <si>
    <t>Initial thought on RAN3 impact from eICIC</t>
  </si>
  <si>
    <t>Qualcomm Incorporated, Ericsson, Nokia Siemens Networks, Samsung, AT&amp;T, NTT DoCoMo, KDDI, InterDigital</t>
  </si>
  <si>
    <t>R3-103058</t>
  </si>
  <si>
    <t>Reply LS to S2-104432 on Release 10 NIMTC Conclusions (to:SA1, SA2, CT1; cc: RAN3, GERAN2; contact: Ericsson)</t>
  </si>
  <si>
    <t>R3-103059</t>
  </si>
  <si>
    <t>Stage-2 TP for UTRAN ANR</t>
  </si>
  <si>
    <t>ZTE, China Unicom, NEC, China Mobile, Alcatel-Lucent, Qualcomm Incorporated, CATT, Orange, Vodafone, Telecom Italia</t>
  </si>
  <si>
    <t>R3-103060</t>
  </si>
  <si>
    <t>Qualcomm Incorporated, Ericsson, Nokia Siemens Networks, Samsung, AT&amp;T, NTT DoCoMo, KDDI, InterDigital, CMCC</t>
  </si>
  <si>
    <t>R3-103061</t>
  </si>
  <si>
    <t>Relay discussion paper</t>
  </si>
  <si>
    <t>R3-103062</t>
  </si>
  <si>
    <t>R3-103063</t>
  </si>
  <si>
    <t>R3-103064</t>
  </si>
  <si>
    <t>R3-103065</t>
  </si>
  <si>
    <t>R3-103066</t>
  </si>
  <si>
    <t>R3-103067</t>
  </si>
  <si>
    <t>R3-103068</t>
  </si>
  <si>
    <t>Reply LS on GERAN and UTRAN handling of RFSP Index/SPID (To: CT4, SA2; Cc: GERAN2, CT1)</t>
  </si>
  <si>
    <t>R3-103069</t>
  </si>
  <si>
    <t>[Stage-2 TP for HNB mobility using HNBAP]</t>
  </si>
  <si>
    <t>R3-103070</t>
  </si>
  <si>
    <t>[Stage-3 TP for HNB mobility using HNBAP]</t>
  </si>
  <si>
    <t>R3-103071</t>
  </si>
  <si>
    <t>LS on UTRAN ANR TS (To: RAN2)</t>
  </si>
  <si>
    <t>R3-103072</t>
  </si>
  <si>
    <t>TNO, Huawei, CMCC, Alcatel-Lucent</t>
  </si>
  <si>
    <t>R3-103073</t>
  </si>
  <si>
    <t>TR for Energy saving agreements</t>
  </si>
  <si>
    <t>R3-103074</t>
  </si>
  <si>
    <t>R3-103075</t>
  </si>
  <si>
    <t>R3-103076</t>
  </si>
  <si>
    <t>[DRAFT] LS on RN E-GCI Configuration by O&amp;M (To: SA5)</t>
  </si>
  <si>
    <t>R3-103077</t>
  </si>
  <si>
    <t>R3-103078</t>
  </si>
  <si>
    <t>Clarification on Inbound Mobility to HNB</t>
  </si>
  <si>
    <t>R3-103079</t>
  </si>
  <si>
    <t>R3-103080</t>
  </si>
  <si>
    <t>[DRAFT] LS on RN S/P GW selection during startup procedure (To: SA2)</t>
  </si>
  <si>
    <t>R3-103081</t>
  </si>
  <si>
    <t>Stage-2 updates to RN initial attachment</t>
  </si>
  <si>
    <t>Huawei, Ericsson, New Postcom, CMCC</t>
  </si>
  <si>
    <t>R3-103082</t>
  </si>
  <si>
    <t>Report of offline discussion on relay stage 2 issues</t>
  </si>
  <si>
    <t>R3-103083</t>
  </si>
  <si>
    <t>[DRAFT] LS on UL Mobility Load Balancing utilising UL TPC parameters (To: RAN1)</t>
  </si>
  <si>
    <t>R3-103084</t>
  </si>
  <si>
    <t>Simple solution for Too late handover</t>
  </si>
  <si>
    <t>R3-103085</t>
  </si>
  <si>
    <t>R3-103086</t>
  </si>
  <si>
    <t>Introduction of the SIPTO at Iu-PS Function</t>
  </si>
  <si>
    <t>R3-103087</t>
  </si>
  <si>
    <t>R3-103088</t>
  </si>
  <si>
    <t>R3-103089</t>
  </si>
  <si>
    <t>R3-103090</t>
  </si>
  <si>
    <t>[DRAFT] LS on RN E-GCI Configuration by O&amp;M (To: SA5; Cc: RAN2)</t>
  </si>
  <si>
    <t>R3-103091</t>
  </si>
  <si>
    <t>LS on RN E-GCI Configuration by O&amp;M (To: SA5; Cc: RAN2)</t>
  </si>
  <si>
    <t>R3-103092</t>
  </si>
  <si>
    <t>R3-103093</t>
  </si>
  <si>
    <t>LS on RN S/P GW selection during startup procedure (To: SA2)</t>
  </si>
  <si>
    <t>R3-103094</t>
  </si>
  <si>
    <t>R3-103095</t>
  </si>
  <si>
    <t>R3-103096</t>
  </si>
  <si>
    <t>R3-103097</t>
  </si>
  <si>
    <t>Handling of multiple RLF indications</t>
  </si>
  <si>
    <t>R3-103098</t>
  </si>
  <si>
    <t>R3-103099</t>
  </si>
  <si>
    <t>R3-103100</t>
  </si>
  <si>
    <t>R3-103101</t>
  </si>
  <si>
    <t xml:space="preserve">LS on Paging Priority indication over S1 for eMPS  (To: SA2; Cc: RAN2)</t>
  </si>
  <si>
    <t>R3-103102</t>
  </si>
  <si>
    <t>Samsung, Nokia Siemens Networks, Ericsson, Huawei, CATT</t>
  </si>
  <si>
    <t>R3-103103</t>
  </si>
  <si>
    <t>[DRAFT] Request to enable UE-originated RLF reporting after fresh RRC connection setup (To: RAN2)</t>
  </si>
  <si>
    <t>Nokia Siemens Networks, Samsung, Ericsson, Huawei, CATT</t>
  </si>
  <si>
    <t>R3-103104</t>
  </si>
  <si>
    <t>R3-103105</t>
  </si>
  <si>
    <t>LS on UL Mobility Load Balancing utilising UL TPC parameters (To: RAN1)</t>
  </si>
  <si>
    <t>R3-103106</t>
  </si>
  <si>
    <t>R3-103107</t>
  </si>
  <si>
    <t>R3-103108</t>
  </si>
  <si>
    <t>Applicability of Handover restriction list for CSFB (To: SA2, CT1, RAN2)</t>
  </si>
  <si>
    <t>R3-103109</t>
  </si>
  <si>
    <t>[DRAFT] LS on GBR and MBR definition (To: SA2; Cc: CT1, RAN2)</t>
  </si>
  <si>
    <t>R3-103110</t>
  </si>
  <si>
    <t>LS on GBR and MBR definition (To: SA2; Cc: CT1, RAN2)</t>
  </si>
  <si>
    <t>R3-103111</t>
  </si>
  <si>
    <t>Response LS on the security on the direct interface between H(e)NBs (To: SA3)</t>
  </si>
  <si>
    <t>R3-103112</t>
  </si>
  <si>
    <t>R3-103113</t>
  </si>
  <si>
    <t>Reply LS on Consideration on counting for MBMS activation (To: RAN2; Cc: SA2)</t>
  </si>
  <si>
    <t>R3-103114</t>
  </si>
  <si>
    <t>LS on LIPA deactivation issue (To: SA2)</t>
  </si>
  <si>
    <t>R3-103115</t>
  </si>
  <si>
    <t>R3-103116</t>
  </si>
  <si>
    <t>R3-103117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</si>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</sst>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9bis/Docs/R3-102554.zip" TargetMode="External" Id="Ra055bdb0b0cf423d" /><Relationship Type="http://schemas.openxmlformats.org/officeDocument/2006/relationships/hyperlink" Target="http://webapp.etsi.org/teldir/ListPersDetails.asp?PersId=0" TargetMode="External" Id="R24a8fc19a38f43d7" /><Relationship Type="http://schemas.openxmlformats.org/officeDocument/2006/relationships/hyperlink" Target="http://www.3gpp.org/ftp/tsg_ran/WG3_Iu/TSGR3_69bis/Docs/R3-102555.zip" TargetMode="External" Id="Ra2b547a503e34515" /><Relationship Type="http://schemas.openxmlformats.org/officeDocument/2006/relationships/hyperlink" Target="http://webapp.etsi.org/teldir/ListPersDetails.asp?PersId=0" TargetMode="External" Id="Rfdb0c86f6ebd4627" /><Relationship Type="http://schemas.openxmlformats.org/officeDocument/2006/relationships/hyperlink" Target="http://www.3gpp.org/ftp/tsg_ran/WG3_Iu/TSGR3_69bis/Docs/R3-102556.zip" TargetMode="External" Id="Rab0b2baac22543c2" /><Relationship Type="http://schemas.openxmlformats.org/officeDocument/2006/relationships/hyperlink" Target="http://webapp.etsi.org/teldir/ListPersDetails.asp?PersId=0" TargetMode="External" Id="Rb2618b8b0b9145bb" /><Relationship Type="http://schemas.openxmlformats.org/officeDocument/2006/relationships/hyperlink" Target="http://www.3gpp.org/ftp/tsg_ran/WG3_Iu/TSGR3_69bis/Docs/R3-102557.zip" TargetMode="External" Id="Ra15c1832c135448b" /><Relationship Type="http://schemas.openxmlformats.org/officeDocument/2006/relationships/hyperlink" Target="http://webapp.etsi.org/teldir/ListPersDetails.asp?PersId=0" TargetMode="External" Id="R15d6ae4b20e94325" /><Relationship Type="http://schemas.openxmlformats.org/officeDocument/2006/relationships/hyperlink" Target="http://www.3gpp.org/ftp/tsg_ran/WG3_Iu/TSGR3_69bis/Docs/R3-102558.zip" TargetMode="External" Id="R8bad6f1461cd473f" /><Relationship Type="http://schemas.openxmlformats.org/officeDocument/2006/relationships/hyperlink" Target="http://webapp.etsi.org/teldir/ListPersDetails.asp?PersId=0" TargetMode="External" Id="R3b4edf58cc8b4329" /><Relationship Type="http://schemas.openxmlformats.org/officeDocument/2006/relationships/hyperlink" Target="http://www.3gpp.org/ftp/tsg_ran/WG3_Iu/TSGR3_69bis/Docs/R3-102559.zip" TargetMode="External" Id="R7bca39712dd94056" /><Relationship Type="http://schemas.openxmlformats.org/officeDocument/2006/relationships/hyperlink" Target="http://webapp.etsi.org/teldir/ListPersDetails.asp?PersId=0" TargetMode="External" Id="R45853c0fa65843d7" /><Relationship Type="http://schemas.openxmlformats.org/officeDocument/2006/relationships/hyperlink" Target="http://www.3gpp.org/ftp/tsg_ran/WG3_Iu/TSGR3_69bis/Docs/R3-102560.zip" TargetMode="External" Id="R59dfb3801e9442a2" /><Relationship Type="http://schemas.openxmlformats.org/officeDocument/2006/relationships/hyperlink" Target="http://webapp.etsi.org/teldir/ListPersDetails.asp?PersId=0" TargetMode="External" Id="R48e143f5e3484bc9" /><Relationship Type="http://schemas.openxmlformats.org/officeDocument/2006/relationships/hyperlink" Target="http://www.3gpp.org/ftp/tsg_ran/WG3_Iu/TSGR3_69bis/Docs/R3-102561.zip" TargetMode="External" Id="R498cf65a97a94456" /><Relationship Type="http://schemas.openxmlformats.org/officeDocument/2006/relationships/hyperlink" Target="http://webapp.etsi.org/teldir/ListPersDetails.asp?PersId=0" TargetMode="External" Id="R9e3e997e6eb44e95" /><Relationship Type="http://schemas.openxmlformats.org/officeDocument/2006/relationships/hyperlink" Target="http://www.3gpp.org/ftp/tsg_ran/WG3_Iu/TSGR3_69bis/Docs/R3-102562.zip" TargetMode="External" Id="R70dc8eb44f9d448d" /><Relationship Type="http://schemas.openxmlformats.org/officeDocument/2006/relationships/hyperlink" Target="http://webapp.etsi.org/teldir/ListPersDetails.asp?PersId=0" TargetMode="External" Id="R4192bc2e20f54967" /><Relationship Type="http://schemas.openxmlformats.org/officeDocument/2006/relationships/hyperlink" Target="http://www.3gpp.org/ftp/tsg_ran/WG3_Iu/TSGR3_69bis/Docs/R3-102563.zip" TargetMode="External" Id="Rcc1a591190d4476b" /><Relationship Type="http://schemas.openxmlformats.org/officeDocument/2006/relationships/hyperlink" Target="http://webapp.etsi.org/teldir/ListPersDetails.asp?PersId=0" TargetMode="External" Id="R48322488f81044a6" /><Relationship Type="http://schemas.openxmlformats.org/officeDocument/2006/relationships/hyperlink" Target="http://www.3gpp.org/ftp/tsg_ran/WG3_Iu/TSGR3_69bis/Docs/R3-102564.zip" TargetMode="External" Id="R368363b1edbe49ed" /><Relationship Type="http://schemas.openxmlformats.org/officeDocument/2006/relationships/hyperlink" Target="http://webapp.etsi.org/teldir/ListPersDetails.asp?PersId=0" TargetMode="External" Id="R0f0b72f8f22b4162" /><Relationship Type="http://schemas.openxmlformats.org/officeDocument/2006/relationships/hyperlink" Target="http://www.3gpp.org/ftp/tsg_ran/WG3_Iu/TSGR3_69bis/Docs/R3-102565.zip" TargetMode="External" Id="Rae67bea1615e42a8" /><Relationship Type="http://schemas.openxmlformats.org/officeDocument/2006/relationships/hyperlink" Target="http://webapp.etsi.org/teldir/ListPersDetails.asp?PersId=0" TargetMode="External" Id="R37c698f2ea744fce" /><Relationship Type="http://schemas.openxmlformats.org/officeDocument/2006/relationships/hyperlink" Target="http://www.3gpp.org/ftp/tsg_ran/WG3_Iu/TSGR3_69bis/Docs/R3-102566.zip" TargetMode="External" Id="Rf0ddad21e9794958" /><Relationship Type="http://schemas.openxmlformats.org/officeDocument/2006/relationships/hyperlink" Target="http://webapp.etsi.org/teldir/ListPersDetails.asp?PersId=0" TargetMode="External" Id="R7c3a861ae80c440b" /><Relationship Type="http://schemas.openxmlformats.org/officeDocument/2006/relationships/hyperlink" Target="http://www.3gpp.org/ftp/tsg_ran/WG3_Iu/TSGR3_69bis/Docs/R3-102567.zip" TargetMode="External" Id="R12f646a47ceb467b" /><Relationship Type="http://schemas.openxmlformats.org/officeDocument/2006/relationships/hyperlink" Target="http://webapp.etsi.org/teldir/ListPersDetails.asp?PersId=0" TargetMode="External" Id="R8894eccbc52c4287" /><Relationship Type="http://schemas.openxmlformats.org/officeDocument/2006/relationships/hyperlink" Target="http://www.3gpp.org/ftp/tsg_ran/WG3_Iu/TSGR3_69bis/Docs/R3-102568.zip" TargetMode="External" Id="R03ded0437d5a48cf" /><Relationship Type="http://schemas.openxmlformats.org/officeDocument/2006/relationships/hyperlink" Target="http://webapp.etsi.org/teldir/ListPersDetails.asp?PersId=0" TargetMode="External" Id="R689632b71bd645f9" /><Relationship Type="http://schemas.openxmlformats.org/officeDocument/2006/relationships/hyperlink" Target="http://www.3gpp.org/ftp/tsg_ran/WG3_Iu/TSGR3_69bis/Docs/R3-102569.zip" TargetMode="External" Id="Rab2c266a302c42eb" /><Relationship Type="http://schemas.openxmlformats.org/officeDocument/2006/relationships/hyperlink" Target="http://webapp.etsi.org/teldir/ListPersDetails.asp?PersId=0" TargetMode="External" Id="R039d9d81ef884451" /><Relationship Type="http://schemas.openxmlformats.org/officeDocument/2006/relationships/hyperlink" Target="http://www.3gpp.org/ftp/tsg_ran/WG3_Iu/TSGR3_69bis/Docs/R3-102570.zip" TargetMode="External" Id="Rd904a942b5b84336" /><Relationship Type="http://schemas.openxmlformats.org/officeDocument/2006/relationships/hyperlink" Target="http://webapp.etsi.org/teldir/ListPersDetails.asp?PersId=0" TargetMode="External" Id="R2c231e5ae154490f" /><Relationship Type="http://schemas.openxmlformats.org/officeDocument/2006/relationships/hyperlink" Target="http://www.3gpp.org/ftp/tsg_ran/WG3_Iu/TSGR3_69bis/Docs/R3-102571.zip" TargetMode="External" Id="Ra8e27cba7810488d" /><Relationship Type="http://schemas.openxmlformats.org/officeDocument/2006/relationships/hyperlink" Target="http://webapp.etsi.org/teldir/ListPersDetails.asp?PersId=0" TargetMode="External" Id="R596f5adf6186494a" /><Relationship Type="http://schemas.openxmlformats.org/officeDocument/2006/relationships/hyperlink" Target="http://www.3gpp.org/ftp/tsg_ran/WG3_Iu/TSGR3_69bis/Docs/R3-102572.zip" TargetMode="External" Id="Re03211b547a0424d" /><Relationship Type="http://schemas.openxmlformats.org/officeDocument/2006/relationships/hyperlink" Target="http://webapp.etsi.org/teldir/ListPersDetails.asp?PersId=0" TargetMode="External" Id="Rd070f0d1a9cf4fd9" /><Relationship Type="http://schemas.openxmlformats.org/officeDocument/2006/relationships/hyperlink" Target="http://www.3gpp.org/ftp/tsg_ran/WG3_Iu/TSGR3_69bis/Docs/R3-102573.zip" TargetMode="External" Id="R6ecce6cd51284c12" /><Relationship Type="http://schemas.openxmlformats.org/officeDocument/2006/relationships/hyperlink" Target="http://webapp.etsi.org/teldir/ListPersDetails.asp?PersId=0" TargetMode="External" Id="Rda3aec45a0094436" /><Relationship Type="http://schemas.openxmlformats.org/officeDocument/2006/relationships/hyperlink" Target="http://www.3gpp.org/ftp/tsg_ran/WG3_Iu/TSGR3_69bis/Docs/R3-102574.zip" TargetMode="External" Id="R403f64639cce4dcb" /><Relationship Type="http://schemas.openxmlformats.org/officeDocument/2006/relationships/hyperlink" Target="http://webapp.etsi.org/teldir/ListPersDetails.asp?PersId=0" TargetMode="External" Id="R2477b4bab2044589" /><Relationship Type="http://schemas.openxmlformats.org/officeDocument/2006/relationships/hyperlink" Target="http://www.3gpp.org/ftp/tsg_ran/WG3_Iu/TSGR3_69bis/Docs/R3-102575.zip" TargetMode="External" Id="R5381b26ca2094384" /><Relationship Type="http://schemas.openxmlformats.org/officeDocument/2006/relationships/hyperlink" Target="http://webapp.etsi.org/teldir/ListPersDetails.asp?PersId=0" TargetMode="External" Id="R08d5214dc86048f5" /><Relationship Type="http://schemas.openxmlformats.org/officeDocument/2006/relationships/hyperlink" Target="http://www.3gpp.org/ftp/tsg_ran/WG3_Iu/TSGR3_69bis/Docs/R3-102576.zip" TargetMode="External" Id="R580386cc97734808" /><Relationship Type="http://schemas.openxmlformats.org/officeDocument/2006/relationships/hyperlink" Target="http://webapp.etsi.org/teldir/ListPersDetails.asp?PersId=0" TargetMode="External" Id="R1395b4c59324446e" /><Relationship Type="http://schemas.openxmlformats.org/officeDocument/2006/relationships/hyperlink" Target="http://www.3gpp.org/ftp/tsg_ran/WG3_Iu/TSGR3_69bis/Docs/R3-102577.zip" TargetMode="External" Id="R1e303027e70e48cf" /><Relationship Type="http://schemas.openxmlformats.org/officeDocument/2006/relationships/hyperlink" Target="http://webapp.etsi.org/teldir/ListPersDetails.asp?PersId=0" TargetMode="External" Id="Rbafef3cae8b940e3" /><Relationship Type="http://schemas.openxmlformats.org/officeDocument/2006/relationships/hyperlink" Target="http://www.3gpp.org/ftp/tsg_ran/WG3_Iu/TSGR3_69bis/Docs/R3-102578.zip" TargetMode="External" Id="Rf18d160f5fee4a9a" /><Relationship Type="http://schemas.openxmlformats.org/officeDocument/2006/relationships/hyperlink" Target="http://webapp.etsi.org/teldir/ListPersDetails.asp?PersId=0" TargetMode="External" Id="R1f406597b3ea40c2" /><Relationship Type="http://schemas.openxmlformats.org/officeDocument/2006/relationships/hyperlink" Target="http://www.3gpp.org/ftp/tsg_ran/WG3_Iu/TSGR3_69bis/Docs/R3-102579.zip" TargetMode="External" Id="Rf772432b4c1e4c2e" /><Relationship Type="http://schemas.openxmlformats.org/officeDocument/2006/relationships/hyperlink" Target="http://webapp.etsi.org/teldir/ListPersDetails.asp?PersId=0" TargetMode="External" Id="Rf001778ce2bd4203" /><Relationship Type="http://schemas.openxmlformats.org/officeDocument/2006/relationships/hyperlink" Target="http://www.3gpp.org/ftp/tsg_ran/WG3_Iu/TSGR3_69bis/Docs/R3-102580.zip" TargetMode="External" Id="R37c03230ff074472" /><Relationship Type="http://schemas.openxmlformats.org/officeDocument/2006/relationships/hyperlink" Target="http://webapp.etsi.org/teldir/ListPersDetails.asp?PersId=0" TargetMode="External" Id="R0ac184759bc947d8" /><Relationship Type="http://schemas.openxmlformats.org/officeDocument/2006/relationships/hyperlink" Target="http://www.3gpp.org/ftp/tsg_ran/WG3_Iu/TSGR3_69bis/Docs/R3-102581.zip" TargetMode="External" Id="Rbd31ab716a044818" /><Relationship Type="http://schemas.openxmlformats.org/officeDocument/2006/relationships/hyperlink" Target="http://webapp.etsi.org/teldir/ListPersDetails.asp?PersId=0" TargetMode="External" Id="R5b5e48f757bf4cad" /><Relationship Type="http://schemas.openxmlformats.org/officeDocument/2006/relationships/hyperlink" Target="http://www.3gpp.org/ftp/tsg_ran/WG3_Iu/TSGR3_69bis/Docs/R3-102582.zip" TargetMode="External" Id="R74e138be691d430a" /><Relationship Type="http://schemas.openxmlformats.org/officeDocument/2006/relationships/hyperlink" Target="http://webapp.etsi.org/teldir/ListPersDetails.asp?PersId=0" TargetMode="External" Id="R3484af61fa8045b6" /><Relationship Type="http://schemas.openxmlformats.org/officeDocument/2006/relationships/hyperlink" Target="http://www.3gpp.org/ftp/tsg_ran/WG3_Iu/TSGR3_69bis/Docs/R3-102583.zip" TargetMode="External" Id="R5211028364f147a2" /><Relationship Type="http://schemas.openxmlformats.org/officeDocument/2006/relationships/hyperlink" Target="http://webapp.etsi.org/teldir/ListPersDetails.asp?PersId=0" TargetMode="External" Id="R0d5f5896abc147c8" /><Relationship Type="http://schemas.openxmlformats.org/officeDocument/2006/relationships/hyperlink" Target="http://www.3gpp.org/ftp/tsg_ran/WG3_Iu/TSGR3_69bis/Docs/R3-102584.zip" TargetMode="External" Id="Rca6c5dab1fd9496e" /><Relationship Type="http://schemas.openxmlformats.org/officeDocument/2006/relationships/hyperlink" Target="http://webapp.etsi.org/teldir/ListPersDetails.asp?PersId=0" TargetMode="External" Id="Rb1202c533549417e" /><Relationship Type="http://schemas.openxmlformats.org/officeDocument/2006/relationships/hyperlink" Target="http://www.3gpp.org/ftp/tsg_ran/WG3_Iu/TSGR3_69bis/Docs/R3-102585.zip" TargetMode="External" Id="R270bc53ab4044847" /><Relationship Type="http://schemas.openxmlformats.org/officeDocument/2006/relationships/hyperlink" Target="http://webapp.etsi.org/teldir/ListPersDetails.asp?PersId=0" TargetMode="External" Id="R4e725dd516af4517" /><Relationship Type="http://schemas.openxmlformats.org/officeDocument/2006/relationships/hyperlink" Target="http://www.3gpp.org/ftp/tsg_ran/WG3_Iu/TSGR3_69bis/Docs/R3-102586.zip" TargetMode="External" Id="R6fb0964d102c4e7c" /><Relationship Type="http://schemas.openxmlformats.org/officeDocument/2006/relationships/hyperlink" Target="http://webapp.etsi.org/teldir/ListPersDetails.asp?PersId=0" TargetMode="External" Id="R64445b462b124c2f" /><Relationship Type="http://schemas.openxmlformats.org/officeDocument/2006/relationships/hyperlink" Target="http://www.3gpp.org/ftp/tsg_ran/WG3_Iu/TSGR3_69bis/Docs/R3-102587.zip" TargetMode="External" Id="R6e7fb0841e2e414a" /><Relationship Type="http://schemas.openxmlformats.org/officeDocument/2006/relationships/hyperlink" Target="http://webapp.etsi.org/teldir/ListPersDetails.asp?PersId=0" TargetMode="External" Id="R27087a08d58b4830" /><Relationship Type="http://schemas.openxmlformats.org/officeDocument/2006/relationships/hyperlink" Target="http://www.3gpp.org/ftp/tsg_ran/WG3_Iu/TSGR3_69bis/Docs/R3-102588.zip" TargetMode="External" Id="R41764eba5e1049c4" /><Relationship Type="http://schemas.openxmlformats.org/officeDocument/2006/relationships/hyperlink" Target="http://webapp.etsi.org/teldir/ListPersDetails.asp?PersId=0" TargetMode="External" Id="R9b38860e7259490e" /><Relationship Type="http://schemas.openxmlformats.org/officeDocument/2006/relationships/hyperlink" Target="http://www.3gpp.org/ftp/tsg_ran/WG3_Iu/TSGR3_69bis/Docs/R3-102589.zip" TargetMode="External" Id="Ra42e967c806f4879" /><Relationship Type="http://schemas.openxmlformats.org/officeDocument/2006/relationships/hyperlink" Target="http://webapp.etsi.org/teldir/ListPersDetails.asp?PersId=0" TargetMode="External" Id="R3c0746bb48c64c95" /><Relationship Type="http://schemas.openxmlformats.org/officeDocument/2006/relationships/hyperlink" Target="http://www.3gpp.org/ftp/tsg_ran/WG3_Iu/TSGR3_69bis/Docs/R3-102590.zip" TargetMode="External" Id="R8853794b56054bbe" /><Relationship Type="http://schemas.openxmlformats.org/officeDocument/2006/relationships/hyperlink" Target="http://webapp.etsi.org/teldir/ListPersDetails.asp?PersId=0" TargetMode="External" Id="R5f8866925a134af2" /><Relationship Type="http://schemas.openxmlformats.org/officeDocument/2006/relationships/hyperlink" Target="http://www.3gpp.org/ftp/tsg_ran/WG3_Iu/TSGR3_69bis/Docs/R3-102591.zip" TargetMode="External" Id="R36e3887c136740a0" /><Relationship Type="http://schemas.openxmlformats.org/officeDocument/2006/relationships/hyperlink" Target="http://webapp.etsi.org/teldir/ListPersDetails.asp?PersId=0" TargetMode="External" Id="R248dd6e17c2e4f4f" /><Relationship Type="http://schemas.openxmlformats.org/officeDocument/2006/relationships/hyperlink" Target="http://www.3gpp.org/ftp/tsg_ran/WG3_Iu/TSGR3_69bis/Docs/R3-102592.zip" TargetMode="External" Id="Rbac0ff0ea6244561" /><Relationship Type="http://schemas.openxmlformats.org/officeDocument/2006/relationships/hyperlink" Target="http://webapp.etsi.org/teldir/ListPersDetails.asp?PersId=0" TargetMode="External" Id="R9a4f1d32d3184944" /><Relationship Type="http://schemas.openxmlformats.org/officeDocument/2006/relationships/hyperlink" Target="http://www.3gpp.org/ftp/tsg_ran/WG3_Iu/TSGR3_69bis/Docs/R3-102593.zip" TargetMode="External" Id="Rc24a95e753e443fe" /><Relationship Type="http://schemas.openxmlformats.org/officeDocument/2006/relationships/hyperlink" Target="http://webapp.etsi.org/teldir/ListPersDetails.asp?PersId=0" TargetMode="External" Id="R01655a67b2a44b8d" /><Relationship Type="http://schemas.openxmlformats.org/officeDocument/2006/relationships/hyperlink" Target="http://www.3gpp.org/ftp/tsg_ran/WG3_Iu/TSGR3_69bis/Docs/R3-102594.zip" TargetMode="External" Id="R5b00764bdc3e47b0" /><Relationship Type="http://schemas.openxmlformats.org/officeDocument/2006/relationships/hyperlink" Target="http://webapp.etsi.org/teldir/ListPersDetails.asp?PersId=0" TargetMode="External" Id="Ra1a4fc5158774e88" /><Relationship Type="http://schemas.openxmlformats.org/officeDocument/2006/relationships/hyperlink" Target="http://www.3gpp.org/ftp/tsg_ran/WG3_Iu/TSGR3_69bis/Docs/R3-102595.zip" TargetMode="External" Id="R33efc1a8c3a34d6e" /><Relationship Type="http://schemas.openxmlformats.org/officeDocument/2006/relationships/hyperlink" Target="http://webapp.etsi.org/teldir/ListPersDetails.asp?PersId=0" TargetMode="External" Id="Reb1efb01025a4f40" /><Relationship Type="http://schemas.openxmlformats.org/officeDocument/2006/relationships/hyperlink" Target="http://www.3gpp.org/ftp/tsg_ran/WG3_Iu/TSGR3_69bis/Docs/R3-102596.zip" TargetMode="External" Id="Rcadcbd8006ba4a99" /><Relationship Type="http://schemas.openxmlformats.org/officeDocument/2006/relationships/hyperlink" Target="http://webapp.etsi.org/teldir/ListPersDetails.asp?PersId=0" TargetMode="External" Id="Rd1ef82c2cb7f4815" /><Relationship Type="http://schemas.openxmlformats.org/officeDocument/2006/relationships/hyperlink" Target="http://www.3gpp.org/ftp/tsg_ran/WG3_Iu/TSGR3_69bis/Docs/R3-102597.zip" TargetMode="External" Id="Rf2b46e9471ac451d" /><Relationship Type="http://schemas.openxmlformats.org/officeDocument/2006/relationships/hyperlink" Target="http://webapp.etsi.org/teldir/ListPersDetails.asp?PersId=0" TargetMode="External" Id="Rbd8b527fbad84dab" /><Relationship Type="http://schemas.openxmlformats.org/officeDocument/2006/relationships/hyperlink" Target="http://www.3gpp.org/ftp/tsg_ran/WG3_Iu/TSGR3_69bis/Docs/R3-102598.zip" TargetMode="External" Id="R3901996a604e4a5f" /><Relationship Type="http://schemas.openxmlformats.org/officeDocument/2006/relationships/hyperlink" Target="http://webapp.etsi.org/teldir/ListPersDetails.asp?PersId=0" TargetMode="External" Id="Rfd9b5d5e05404c2d" /><Relationship Type="http://schemas.openxmlformats.org/officeDocument/2006/relationships/hyperlink" Target="http://www.3gpp.org/ftp/tsg_ran/WG3_Iu/TSGR3_69bis/Docs/R3-102599.zip" TargetMode="External" Id="R532670d458c44cf4" /><Relationship Type="http://schemas.openxmlformats.org/officeDocument/2006/relationships/hyperlink" Target="http://webapp.etsi.org/teldir/ListPersDetails.asp?PersId=0" TargetMode="External" Id="R41879c90b69f440e" /><Relationship Type="http://schemas.openxmlformats.org/officeDocument/2006/relationships/hyperlink" Target="http://www.3gpp.org/ftp/tsg_ran/WG3_Iu/TSGR3_69bis/Docs/R3-102600.zip" TargetMode="External" Id="R471dabe129e34b24" /><Relationship Type="http://schemas.openxmlformats.org/officeDocument/2006/relationships/hyperlink" Target="http://webapp.etsi.org/teldir/ListPersDetails.asp?PersId=0" TargetMode="External" Id="Rea0d9cce53674919" /><Relationship Type="http://schemas.openxmlformats.org/officeDocument/2006/relationships/hyperlink" Target="http://www.3gpp.org/ftp/tsg_ran/WG3_Iu/TSGR3_69bis/Docs/R3-102601.zip" TargetMode="External" Id="Re91677eb694349d2" /><Relationship Type="http://schemas.openxmlformats.org/officeDocument/2006/relationships/hyperlink" Target="http://webapp.etsi.org/teldir/ListPersDetails.asp?PersId=0" TargetMode="External" Id="Rc1615431314b4282" /><Relationship Type="http://schemas.openxmlformats.org/officeDocument/2006/relationships/hyperlink" Target="http://www.3gpp.org/ftp/tsg_ran/WG3_Iu/TSGR3_69bis/Docs/R3-102602.zip" TargetMode="External" Id="R957a69f44af441f4" /><Relationship Type="http://schemas.openxmlformats.org/officeDocument/2006/relationships/hyperlink" Target="http://webapp.etsi.org/teldir/ListPersDetails.asp?PersId=0" TargetMode="External" Id="Rf7b99d9f8d714346" /><Relationship Type="http://schemas.openxmlformats.org/officeDocument/2006/relationships/hyperlink" Target="http://www.3gpp.org/ftp/tsg_ran/WG3_Iu/TSGR3_69bis/Docs/R3-102603.zip" TargetMode="External" Id="Rb581fc5617084f82" /><Relationship Type="http://schemas.openxmlformats.org/officeDocument/2006/relationships/hyperlink" Target="http://webapp.etsi.org/teldir/ListPersDetails.asp?PersId=0" TargetMode="External" Id="Rc42be666d7e44fef" /><Relationship Type="http://schemas.openxmlformats.org/officeDocument/2006/relationships/hyperlink" Target="http://www.3gpp.org/ftp/tsg_ran/WG3_Iu/TSGR3_69bis/Docs/R3-102604.zip" TargetMode="External" Id="Rbf826aba7d4344a5" /><Relationship Type="http://schemas.openxmlformats.org/officeDocument/2006/relationships/hyperlink" Target="http://webapp.etsi.org/teldir/ListPersDetails.asp?PersId=0" TargetMode="External" Id="R59e123d8cc3849b2" /><Relationship Type="http://schemas.openxmlformats.org/officeDocument/2006/relationships/hyperlink" Target="http://www.3gpp.org/ftp/tsg_ran/WG3_Iu/TSGR3_69bis/Docs/R3-102605.zip" TargetMode="External" Id="R154f248c4edb448e" /><Relationship Type="http://schemas.openxmlformats.org/officeDocument/2006/relationships/hyperlink" Target="http://webapp.etsi.org/teldir/ListPersDetails.asp?PersId=0" TargetMode="External" Id="Rfa18cc80d5454c0e" /><Relationship Type="http://schemas.openxmlformats.org/officeDocument/2006/relationships/hyperlink" Target="http://www.3gpp.org/ftp/tsg_ran/WG3_Iu/TSGR3_69bis/Docs/R3-102606.zip" TargetMode="External" Id="Rc733b255c8054962" /><Relationship Type="http://schemas.openxmlformats.org/officeDocument/2006/relationships/hyperlink" Target="http://webapp.etsi.org/teldir/ListPersDetails.asp?PersId=0" TargetMode="External" Id="R2ed8c9d4616644d7" /><Relationship Type="http://schemas.openxmlformats.org/officeDocument/2006/relationships/hyperlink" Target="http://www.3gpp.org/ftp/tsg_ran/WG3_Iu/TSGR3_69bis/Docs/R3-102607.zip" TargetMode="External" Id="R6b22dc3aced940b5" /><Relationship Type="http://schemas.openxmlformats.org/officeDocument/2006/relationships/hyperlink" Target="http://webapp.etsi.org/teldir/ListPersDetails.asp?PersId=0" TargetMode="External" Id="R67c0e34777be4f30" /><Relationship Type="http://schemas.openxmlformats.org/officeDocument/2006/relationships/hyperlink" Target="http://www.3gpp.org/ftp/tsg_ran/WG3_Iu/TSGR3_69bis/Docs/R3-102608.zip" TargetMode="External" Id="Rf286f36c02af4b14" /><Relationship Type="http://schemas.openxmlformats.org/officeDocument/2006/relationships/hyperlink" Target="http://webapp.etsi.org/teldir/ListPersDetails.asp?PersId=0" TargetMode="External" Id="R1643c9ad30fd4f5f" /><Relationship Type="http://schemas.openxmlformats.org/officeDocument/2006/relationships/hyperlink" Target="http://www.3gpp.org/ftp/tsg_ran/WG3_Iu/TSGR3_69bis/Docs/R3-102609.zip" TargetMode="External" Id="R6312a164a6e041f9" /><Relationship Type="http://schemas.openxmlformats.org/officeDocument/2006/relationships/hyperlink" Target="http://webapp.etsi.org/teldir/ListPersDetails.asp?PersId=0" TargetMode="External" Id="Rb7150bd4c2604f3c" /><Relationship Type="http://schemas.openxmlformats.org/officeDocument/2006/relationships/hyperlink" Target="http://www.3gpp.org/ftp/tsg_ran/WG3_Iu/TSGR3_69bis/Docs/R3-102610.zip" TargetMode="External" Id="R94d7ee8e11624dfb" /><Relationship Type="http://schemas.openxmlformats.org/officeDocument/2006/relationships/hyperlink" Target="http://webapp.etsi.org/teldir/ListPersDetails.asp?PersId=0" TargetMode="External" Id="R7c11cc01743b4a64" /><Relationship Type="http://schemas.openxmlformats.org/officeDocument/2006/relationships/hyperlink" Target="http://www.3gpp.org/ftp/tsg_ran/WG3_Iu/TSGR3_69bis/Docs/R3-102611.zip" TargetMode="External" Id="R3224c9f12a694731" /><Relationship Type="http://schemas.openxmlformats.org/officeDocument/2006/relationships/hyperlink" Target="http://webapp.etsi.org/teldir/ListPersDetails.asp?PersId=0" TargetMode="External" Id="Rbdbdea2ad6994d9b" /><Relationship Type="http://schemas.openxmlformats.org/officeDocument/2006/relationships/hyperlink" Target="http://www.3gpp.org/ftp/tsg_ran/WG3_Iu/TSGR3_69bis/Docs/R3-102612.zip" TargetMode="External" Id="R6b6a0cf5adc14b4d" /><Relationship Type="http://schemas.openxmlformats.org/officeDocument/2006/relationships/hyperlink" Target="http://webapp.etsi.org/teldir/ListPersDetails.asp?PersId=0" TargetMode="External" Id="R70d6f94d2c37418a" /><Relationship Type="http://schemas.openxmlformats.org/officeDocument/2006/relationships/hyperlink" Target="http://www.3gpp.org/ftp/tsg_ran/WG3_Iu/TSGR3_69bis/Docs/R3-102613.zip" TargetMode="External" Id="Rd2a86525122340c5" /><Relationship Type="http://schemas.openxmlformats.org/officeDocument/2006/relationships/hyperlink" Target="http://webapp.etsi.org/teldir/ListPersDetails.asp?PersId=0" TargetMode="External" Id="R2ea5b008c5ea4b30" /><Relationship Type="http://schemas.openxmlformats.org/officeDocument/2006/relationships/hyperlink" Target="http://www.3gpp.org/ftp/tsg_ran/WG3_Iu/TSGR3_69bis/Docs/R3-102614.zip" TargetMode="External" Id="R59e74e632fcc4e92" /><Relationship Type="http://schemas.openxmlformats.org/officeDocument/2006/relationships/hyperlink" Target="http://webapp.etsi.org/teldir/ListPersDetails.asp?PersId=0" TargetMode="External" Id="Rdca69ad312ca46d0" /><Relationship Type="http://schemas.openxmlformats.org/officeDocument/2006/relationships/hyperlink" Target="http://www.3gpp.org/ftp/tsg_ran/WG3_Iu/TSGR3_69bis/Docs/R3-102615.zip" TargetMode="External" Id="R95a2061471cd422f" /><Relationship Type="http://schemas.openxmlformats.org/officeDocument/2006/relationships/hyperlink" Target="http://webapp.etsi.org/teldir/ListPersDetails.asp?PersId=0" TargetMode="External" Id="R03ee01bf095c40ca" /><Relationship Type="http://schemas.openxmlformats.org/officeDocument/2006/relationships/hyperlink" Target="http://www.3gpp.org/ftp/tsg_ran/WG3_Iu/TSGR3_69bis/Docs/R3-102616.zip" TargetMode="External" Id="Rb2fe5cb8a5d9433f" /><Relationship Type="http://schemas.openxmlformats.org/officeDocument/2006/relationships/hyperlink" Target="http://webapp.etsi.org/teldir/ListPersDetails.asp?PersId=0" TargetMode="External" Id="Rd00ff6266100466e" /><Relationship Type="http://schemas.openxmlformats.org/officeDocument/2006/relationships/hyperlink" Target="http://www.3gpp.org/ftp/tsg_ran/WG3_Iu/TSGR3_69bis/Docs/R3-102617.zip" TargetMode="External" Id="R0d9b8badf21842ff" /><Relationship Type="http://schemas.openxmlformats.org/officeDocument/2006/relationships/hyperlink" Target="http://webapp.etsi.org/teldir/ListPersDetails.asp?PersId=0" TargetMode="External" Id="Rf23bd5ccf1c44d52" /><Relationship Type="http://schemas.openxmlformats.org/officeDocument/2006/relationships/hyperlink" Target="http://www.3gpp.org/ftp/tsg_ran/WG3_Iu/TSGR3_69bis/Docs/R3-102618.zip" TargetMode="External" Id="Rc8db5ceae76a4484" /><Relationship Type="http://schemas.openxmlformats.org/officeDocument/2006/relationships/hyperlink" Target="http://webapp.etsi.org/teldir/ListPersDetails.asp?PersId=0" TargetMode="External" Id="Ra2252b017d014ad4" /><Relationship Type="http://schemas.openxmlformats.org/officeDocument/2006/relationships/hyperlink" Target="http://www.3gpp.org/ftp/tsg_ran/WG3_Iu/TSGR3_69bis/Docs/R3-102619.zip" TargetMode="External" Id="R61939cf90cd043c7" /><Relationship Type="http://schemas.openxmlformats.org/officeDocument/2006/relationships/hyperlink" Target="http://webapp.etsi.org/teldir/ListPersDetails.asp?PersId=0" TargetMode="External" Id="R2133f28173bb4ba4" /><Relationship Type="http://schemas.openxmlformats.org/officeDocument/2006/relationships/hyperlink" Target="http://www.3gpp.org/ftp/tsg_ran/WG3_Iu/TSGR3_69bis/Docs/R3-102620.zip" TargetMode="External" Id="R1460e44dd3824912" /><Relationship Type="http://schemas.openxmlformats.org/officeDocument/2006/relationships/hyperlink" Target="http://webapp.etsi.org/teldir/ListPersDetails.asp?PersId=0" TargetMode="External" Id="Recfe6516bb8648d5" /><Relationship Type="http://schemas.openxmlformats.org/officeDocument/2006/relationships/hyperlink" Target="http://www.3gpp.org/ftp/tsg_ran/WG3_Iu/TSGR3_69bis/Docs/R3-102621.zip" TargetMode="External" Id="Ra4350534c5bc43a2" /><Relationship Type="http://schemas.openxmlformats.org/officeDocument/2006/relationships/hyperlink" Target="http://webapp.etsi.org/teldir/ListPersDetails.asp?PersId=0" TargetMode="External" Id="R14d26cc3b125432e" /><Relationship Type="http://schemas.openxmlformats.org/officeDocument/2006/relationships/hyperlink" Target="http://www.3gpp.org/ftp/tsg_ran/WG3_Iu/TSGR3_69bis/Docs/R3-102622.zip" TargetMode="External" Id="R4c6c3aaa7d664a5d" /><Relationship Type="http://schemas.openxmlformats.org/officeDocument/2006/relationships/hyperlink" Target="http://webapp.etsi.org/teldir/ListPersDetails.asp?PersId=0" TargetMode="External" Id="Raa4b081f957e4f6f" /><Relationship Type="http://schemas.openxmlformats.org/officeDocument/2006/relationships/hyperlink" Target="http://www.3gpp.org/ftp/tsg_ran/WG3_Iu/TSGR3_69bis/Docs/R3-102623.zip" TargetMode="External" Id="Rfa5651921e8845d8" /><Relationship Type="http://schemas.openxmlformats.org/officeDocument/2006/relationships/hyperlink" Target="http://webapp.etsi.org/teldir/ListPersDetails.asp?PersId=0" TargetMode="External" Id="R9f50930541444963" /><Relationship Type="http://schemas.openxmlformats.org/officeDocument/2006/relationships/hyperlink" Target="http://www.3gpp.org/ftp/tsg_ran/WG3_Iu/TSGR3_69bis/Docs/R3-102624.zip" TargetMode="External" Id="R52d98c74e539438c" /><Relationship Type="http://schemas.openxmlformats.org/officeDocument/2006/relationships/hyperlink" Target="http://webapp.etsi.org/teldir/ListPersDetails.asp?PersId=0" TargetMode="External" Id="R4e28dd76399d40fd" /><Relationship Type="http://schemas.openxmlformats.org/officeDocument/2006/relationships/hyperlink" Target="http://www.3gpp.org/ftp/tsg_ran/WG3_Iu/TSGR3_69bis/Docs/R3-102625.zip" TargetMode="External" Id="Rd587ada2917b419f" /><Relationship Type="http://schemas.openxmlformats.org/officeDocument/2006/relationships/hyperlink" Target="http://webapp.etsi.org/teldir/ListPersDetails.asp?PersId=0" TargetMode="External" Id="R3e7afb4a371342aa" /><Relationship Type="http://schemas.openxmlformats.org/officeDocument/2006/relationships/hyperlink" Target="http://www.3gpp.org/ftp/tsg_ran/WG3_Iu/TSGR3_69bis/Docs/R3-102626.zip" TargetMode="External" Id="Re82b90634e0045d5" /><Relationship Type="http://schemas.openxmlformats.org/officeDocument/2006/relationships/hyperlink" Target="http://webapp.etsi.org/teldir/ListPersDetails.asp?PersId=0" TargetMode="External" Id="R0e13813450194ecd" /><Relationship Type="http://schemas.openxmlformats.org/officeDocument/2006/relationships/hyperlink" Target="http://www.3gpp.org/ftp/tsg_ran/WG3_Iu/TSGR3_69bis/Docs/R3-102627.zip" TargetMode="External" Id="Rbde504e189d64e5f" /><Relationship Type="http://schemas.openxmlformats.org/officeDocument/2006/relationships/hyperlink" Target="http://webapp.etsi.org/teldir/ListPersDetails.asp?PersId=0" TargetMode="External" Id="R5c2013292e00400f" /><Relationship Type="http://schemas.openxmlformats.org/officeDocument/2006/relationships/hyperlink" Target="http://www.3gpp.org/ftp/tsg_ran/WG3_Iu/TSGR3_69bis/Docs/R3-102628.zip" TargetMode="External" Id="Rc04ccc5ec8f84fd5" /><Relationship Type="http://schemas.openxmlformats.org/officeDocument/2006/relationships/hyperlink" Target="http://webapp.etsi.org/teldir/ListPersDetails.asp?PersId=0" TargetMode="External" Id="R35ac2ed3477f45fb" /><Relationship Type="http://schemas.openxmlformats.org/officeDocument/2006/relationships/hyperlink" Target="http://www.3gpp.org/ftp/tsg_ran/WG3_Iu/TSGR3_69bis/Docs/R3-102629.zip" TargetMode="External" Id="Rdafa2d9c33874b13" /><Relationship Type="http://schemas.openxmlformats.org/officeDocument/2006/relationships/hyperlink" Target="http://webapp.etsi.org/teldir/ListPersDetails.asp?PersId=0" TargetMode="External" Id="R7bdfdd8b8ed04881" /><Relationship Type="http://schemas.openxmlformats.org/officeDocument/2006/relationships/hyperlink" Target="http://www.3gpp.org/ftp/tsg_ran/WG3_Iu/TSGR3_69bis/Docs/R3-102630.zip" TargetMode="External" Id="Ra028a19862534e55" /><Relationship Type="http://schemas.openxmlformats.org/officeDocument/2006/relationships/hyperlink" Target="http://webapp.etsi.org/teldir/ListPersDetails.asp?PersId=0" TargetMode="External" Id="R297867344d0f4025" /><Relationship Type="http://schemas.openxmlformats.org/officeDocument/2006/relationships/hyperlink" Target="http://www.3gpp.org/ftp/tsg_ran/WG3_Iu/TSGR3_69bis/Docs/R3-102631.zip" TargetMode="External" Id="Rd3b87fefb4294375" /><Relationship Type="http://schemas.openxmlformats.org/officeDocument/2006/relationships/hyperlink" Target="http://webapp.etsi.org/teldir/ListPersDetails.asp?PersId=0" TargetMode="External" Id="Rfc48b344b97e4175" /><Relationship Type="http://schemas.openxmlformats.org/officeDocument/2006/relationships/hyperlink" Target="http://www.3gpp.org/ftp/tsg_ran/WG3_Iu/TSGR3_69bis/Docs/R3-102632.zip" TargetMode="External" Id="R02289404bcc24bd5" /><Relationship Type="http://schemas.openxmlformats.org/officeDocument/2006/relationships/hyperlink" Target="http://webapp.etsi.org/teldir/ListPersDetails.asp?PersId=0" TargetMode="External" Id="Re64bf1d4642742df" /><Relationship Type="http://schemas.openxmlformats.org/officeDocument/2006/relationships/hyperlink" Target="http://www.3gpp.org/ftp/tsg_ran/WG3_Iu/TSGR3_69bis/Docs/R3-102633.zip" TargetMode="External" Id="R8acb1e4ab6c848a2" /><Relationship Type="http://schemas.openxmlformats.org/officeDocument/2006/relationships/hyperlink" Target="http://webapp.etsi.org/teldir/ListPersDetails.asp?PersId=0" TargetMode="External" Id="Rf6abc737e3304c89" /><Relationship Type="http://schemas.openxmlformats.org/officeDocument/2006/relationships/hyperlink" Target="http://www.3gpp.org/ftp/tsg_ran/WG3_Iu/TSGR3_69bis/Docs/R3-102634.zip" TargetMode="External" Id="Rd0819926f0614ac6" /><Relationship Type="http://schemas.openxmlformats.org/officeDocument/2006/relationships/hyperlink" Target="http://webapp.etsi.org/teldir/ListPersDetails.asp?PersId=0" TargetMode="External" Id="Rebf1d2885bf84eda" /><Relationship Type="http://schemas.openxmlformats.org/officeDocument/2006/relationships/hyperlink" Target="http://www.3gpp.org/ftp/tsg_ran/WG3_Iu/TSGR3_69bis/Docs/R3-102635.zip" TargetMode="External" Id="Re4e961e6a0694b08" /><Relationship Type="http://schemas.openxmlformats.org/officeDocument/2006/relationships/hyperlink" Target="http://webapp.etsi.org/teldir/ListPersDetails.asp?PersId=0" TargetMode="External" Id="R7d2b957b99de414e" /><Relationship Type="http://schemas.openxmlformats.org/officeDocument/2006/relationships/hyperlink" Target="http://www.3gpp.org/ftp/tsg_ran/WG3_Iu/TSGR3_69bis/Docs/R3-102636.zip" TargetMode="External" Id="Rad08cf34314b4827" /><Relationship Type="http://schemas.openxmlformats.org/officeDocument/2006/relationships/hyperlink" Target="http://webapp.etsi.org/teldir/ListPersDetails.asp?PersId=0" TargetMode="External" Id="Reee7e4671dce4942" /><Relationship Type="http://schemas.openxmlformats.org/officeDocument/2006/relationships/hyperlink" Target="http://www.3gpp.org/ftp/tsg_ran/WG3_Iu/TSGR3_69bis/Docs/R3-102637.zip" TargetMode="External" Id="Rbe75e4106f6c4b89" /><Relationship Type="http://schemas.openxmlformats.org/officeDocument/2006/relationships/hyperlink" Target="http://webapp.etsi.org/teldir/ListPersDetails.asp?PersId=0" TargetMode="External" Id="R0ccac77d6fee42c6" /><Relationship Type="http://schemas.openxmlformats.org/officeDocument/2006/relationships/hyperlink" Target="http://www.3gpp.org/ftp/tsg_ran/WG3_Iu/TSGR3_69bis/Docs/R3-102638.zip" TargetMode="External" Id="R8260fc71ac1b4e9a" /><Relationship Type="http://schemas.openxmlformats.org/officeDocument/2006/relationships/hyperlink" Target="http://webapp.etsi.org/teldir/ListPersDetails.asp?PersId=0" TargetMode="External" Id="R9168af1bbeec4fc4" /><Relationship Type="http://schemas.openxmlformats.org/officeDocument/2006/relationships/hyperlink" Target="http://www.3gpp.org/ftp/tsg_ran/WG3_Iu/TSGR3_69bis/Docs/R3-102639.zip" TargetMode="External" Id="R2f84d1c1997440f9" /><Relationship Type="http://schemas.openxmlformats.org/officeDocument/2006/relationships/hyperlink" Target="http://webapp.etsi.org/teldir/ListPersDetails.asp?PersId=0" TargetMode="External" Id="Rdda587697e4c4ac0" /><Relationship Type="http://schemas.openxmlformats.org/officeDocument/2006/relationships/hyperlink" Target="http://www.3gpp.org/ftp/tsg_ran/WG3_Iu/TSGR3_69bis/Docs/R3-102640.zip" TargetMode="External" Id="Rf85ba5674af04ca4" /><Relationship Type="http://schemas.openxmlformats.org/officeDocument/2006/relationships/hyperlink" Target="http://webapp.etsi.org/teldir/ListPersDetails.asp?PersId=0" TargetMode="External" Id="Rb08d6f94af924927" /><Relationship Type="http://schemas.openxmlformats.org/officeDocument/2006/relationships/hyperlink" Target="http://www.3gpp.org/ftp/tsg_ran/WG3_Iu/TSGR3_69bis/Docs/R3-102641.zip" TargetMode="External" Id="R543399e450f94e2b" /><Relationship Type="http://schemas.openxmlformats.org/officeDocument/2006/relationships/hyperlink" Target="http://webapp.etsi.org/teldir/ListPersDetails.asp?PersId=0" TargetMode="External" Id="R1c0391ef537943a5" /><Relationship Type="http://schemas.openxmlformats.org/officeDocument/2006/relationships/hyperlink" Target="http://www.3gpp.org/ftp/tsg_ran/WG3_Iu/TSGR3_69bis/Docs/R3-102642.zip" TargetMode="External" Id="R655c80fde6a2463d" /><Relationship Type="http://schemas.openxmlformats.org/officeDocument/2006/relationships/hyperlink" Target="http://webapp.etsi.org/teldir/ListPersDetails.asp?PersId=0" TargetMode="External" Id="Rf4802b45a4cf494f" /><Relationship Type="http://schemas.openxmlformats.org/officeDocument/2006/relationships/hyperlink" Target="http://www.3gpp.org/ftp/tsg_ran/WG3_Iu/TSGR3_69bis/Docs/R3-102643.zip" TargetMode="External" Id="Rb0a22db026334662" /><Relationship Type="http://schemas.openxmlformats.org/officeDocument/2006/relationships/hyperlink" Target="http://webapp.etsi.org/teldir/ListPersDetails.asp?PersId=0" TargetMode="External" Id="R782176ca4c8349a6" /><Relationship Type="http://schemas.openxmlformats.org/officeDocument/2006/relationships/hyperlink" Target="http://www.3gpp.org/ftp/tsg_ran/WG3_Iu/TSGR3_69bis/Docs/R3-102644.zip" TargetMode="External" Id="R7fb34758d59b4d63" /><Relationship Type="http://schemas.openxmlformats.org/officeDocument/2006/relationships/hyperlink" Target="http://webapp.etsi.org/teldir/ListPersDetails.asp?PersId=0" TargetMode="External" Id="R4b1c3cac006c408d" /><Relationship Type="http://schemas.openxmlformats.org/officeDocument/2006/relationships/hyperlink" Target="http://www.3gpp.org/ftp/tsg_ran/WG3_Iu/TSGR3_69bis/Docs/R3-102645.zip" TargetMode="External" Id="Rd366587c42b54847" /><Relationship Type="http://schemas.openxmlformats.org/officeDocument/2006/relationships/hyperlink" Target="http://webapp.etsi.org/teldir/ListPersDetails.asp?PersId=0" TargetMode="External" Id="Raa77b8d14a8c4bab" /><Relationship Type="http://schemas.openxmlformats.org/officeDocument/2006/relationships/hyperlink" Target="http://www.3gpp.org/ftp/tsg_ran/WG3_Iu/TSGR3_69bis/Docs/R3-102646.zip" TargetMode="External" Id="R20e33b056126434e" /><Relationship Type="http://schemas.openxmlformats.org/officeDocument/2006/relationships/hyperlink" Target="http://webapp.etsi.org/teldir/ListPersDetails.asp?PersId=0" TargetMode="External" Id="R139403d8bcd44ed3" /><Relationship Type="http://schemas.openxmlformats.org/officeDocument/2006/relationships/hyperlink" Target="http://www.3gpp.org/ftp/tsg_ran/WG3_Iu/TSGR3_69bis/Docs/R3-102647.zip" TargetMode="External" Id="R007a506f0e5b4cbf" /><Relationship Type="http://schemas.openxmlformats.org/officeDocument/2006/relationships/hyperlink" Target="http://webapp.etsi.org/teldir/ListPersDetails.asp?PersId=0" TargetMode="External" Id="R11b36a332aff4ddd" /><Relationship Type="http://schemas.openxmlformats.org/officeDocument/2006/relationships/hyperlink" Target="http://www.3gpp.org/ftp/tsg_ran/WG3_Iu/TSGR3_69bis/Docs/R3-102648.zip" TargetMode="External" Id="Rec801ca6e87742de" /><Relationship Type="http://schemas.openxmlformats.org/officeDocument/2006/relationships/hyperlink" Target="http://webapp.etsi.org/teldir/ListPersDetails.asp?PersId=0" TargetMode="External" Id="R130b9817f33d42b1" /><Relationship Type="http://schemas.openxmlformats.org/officeDocument/2006/relationships/hyperlink" Target="http://www.3gpp.org/ftp/tsg_ran/WG3_Iu/TSGR3_69bis/Docs/R3-102649.zip" TargetMode="External" Id="R1df5dff3e662476b" /><Relationship Type="http://schemas.openxmlformats.org/officeDocument/2006/relationships/hyperlink" Target="http://webapp.etsi.org/teldir/ListPersDetails.asp?PersId=0" TargetMode="External" Id="Rcce3ebdd2b744269" /><Relationship Type="http://schemas.openxmlformats.org/officeDocument/2006/relationships/hyperlink" Target="http://www.3gpp.org/ftp/tsg_ran/WG3_Iu/TSGR3_69bis/Docs/R3-102650.zip" TargetMode="External" Id="R0dba5ffbf1884122" /><Relationship Type="http://schemas.openxmlformats.org/officeDocument/2006/relationships/hyperlink" Target="http://webapp.etsi.org/teldir/ListPersDetails.asp?PersId=0" TargetMode="External" Id="R779656de197044c8" /><Relationship Type="http://schemas.openxmlformats.org/officeDocument/2006/relationships/hyperlink" Target="http://www.3gpp.org/ftp/tsg_ran/WG3_Iu/TSGR3_69bis/Docs/R3-102651.zip" TargetMode="External" Id="R1787a01730f14a0b" /><Relationship Type="http://schemas.openxmlformats.org/officeDocument/2006/relationships/hyperlink" Target="http://webapp.etsi.org/teldir/ListPersDetails.asp?PersId=0" TargetMode="External" Id="Rd721f826d9f9461d" /><Relationship Type="http://schemas.openxmlformats.org/officeDocument/2006/relationships/hyperlink" Target="http://www.3gpp.org/ftp/tsg_ran/WG3_Iu/TSGR3_69bis/Docs/R3-102652.zip" TargetMode="External" Id="Ree9a3ca215f64b2e" /><Relationship Type="http://schemas.openxmlformats.org/officeDocument/2006/relationships/hyperlink" Target="http://webapp.etsi.org/teldir/ListPersDetails.asp?PersId=0" TargetMode="External" Id="R467b388586d94209" /><Relationship Type="http://schemas.openxmlformats.org/officeDocument/2006/relationships/hyperlink" Target="http://www.3gpp.org/ftp/tsg_ran/WG3_Iu/TSGR3_69bis/Docs/R3-102653.zip" TargetMode="External" Id="R74ff06cec69a412e" /><Relationship Type="http://schemas.openxmlformats.org/officeDocument/2006/relationships/hyperlink" Target="http://webapp.etsi.org/teldir/ListPersDetails.asp?PersId=0" TargetMode="External" Id="R137a57f4490a4fb0" /><Relationship Type="http://schemas.openxmlformats.org/officeDocument/2006/relationships/hyperlink" Target="http://www.3gpp.org/ftp/tsg_ran/WG3_Iu/TSGR3_69bis/Docs/R3-102654.zip" TargetMode="External" Id="Ra8f56157c2de4c31" /><Relationship Type="http://schemas.openxmlformats.org/officeDocument/2006/relationships/hyperlink" Target="http://webapp.etsi.org/teldir/ListPersDetails.asp?PersId=0" TargetMode="External" Id="R74b7ab4b2cc94dc4" /><Relationship Type="http://schemas.openxmlformats.org/officeDocument/2006/relationships/hyperlink" Target="http://www.3gpp.org/ftp/tsg_ran/WG3_Iu/TSGR3_69bis/Docs/R3-102655.zip" TargetMode="External" Id="Rcce878db6abd46c8" /><Relationship Type="http://schemas.openxmlformats.org/officeDocument/2006/relationships/hyperlink" Target="http://webapp.etsi.org/teldir/ListPersDetails.asp?PersId=0" TargetMode="External" Id="R92eaa85129d3412a" /><Relationship Type="http://schemas.openxmlformats.org/officeDocument/2006/relationships/hyperlink" Target="http://www.3gpp.org/ftp/tsg_ran/WG3_Iu/TSGR3_69bis/Docs/R3-102656.zip" TargetMode="External" Id="Rab8ac36d43934579" /><Relationship Type="http://schemas.openxmlformats.org/officeDocument/2006/relationships/hyperlink" Target="http://webapp.etsi.org/teldir/ListPersDetails.asp?PersId=0" TargetMode="External" Id="R17ab1bf2ee4e4fba" /><Relationship Type="http://schemas.openxmlformats.org/officeDocument/2006/relationships/hyperlink" Target="http://www.3gpp.org/ftp/tsg_ran/WG3_Iu/TSGR3_69bis/Docs/R3-102657.zip" TargetMode="External" Id="Rc148e81fbece4a07" /><Relationship Type="http://schemas.openxmlformats.org/officeDocument/2006/relationships/hyperlink" Target="http://webapp.etsi.org/teldir/ListPersDetails.asp?PersId=0" TargetMode="External" Id="R98e7f92f7a40495b" /><Relationship Type="http://schemas.openxmlformats.org/officeDocument/2006/relationships/hyperlink" Target="http://www.3gpp.org/ftp/tsg_ran/WG3_Iu/TSGR3_69bis/Docs/R3-102658.zip" TargetMode="External" Id="R1ee7af16516e4a71" /><Relationship Type="http://schemas.openxmlformats.org/officeDocument/2006/relationships/hyperlink" Target="http://webapp.etsi.org/teldir/ListPersDetails.asp?PersId=0" TargetMode="External" Id="R608ba16d3c1744d3" /><Relationship Type="http://schemas.openxmlformats.org/officeDocument/2006/relationships/hyperlink" Target="http://www.3gpp.org/ftp/tsg_ran/WG3_Iu/TSGR3_69bis/Docs/R3-102659.zip" TargetMode="External" Id="R7960a6fa755843f4" /><Relationship Type="http://schemas.openxmlformats.org/officeDocument/2006/relationships/hyperlink" Target="http://webapp.etsi.org/teldir/ListPersDetails.asp?PersId=0" TargetMode="External" Id="R16623b551f594abe" /><Relationship Type="http://schemas.openxmlformats.org/officeDocument/2006/relationships/hyperlink" Target="http://www.3gpp.org/ftp/tsg_ran/WG3_Iu/TSGR3_69bis/Docs/R3-102660.zip" TargetMode="External" Id="R90705393f9714caa" /><Relationship Type="http://schemas.openxmlformats.org/officeDocument/2006/relationships/hyperlink" Target="http://webapp.etsi.org/teldir/ListPersDetails.asp?PersId=0" TargetMode="External" Id="R7b4fc24a8ebf4773" /><Relationship Type="http://schemas.openxmlformats.org/officeDocument/2006/relationships/hyperlink" Target="http://www.3gpp.org/ftp/tsg_ran/WG3_Iu/TSGR3_69bis/Docs/R3-102661.zip" TargetMode="External" Id="Rbe5b91a961f84acd" /><Relationship Type="http://schemas.openxmlformats.org/officeDocument/2006/relationships/hyperlink" Target="http://webapp.etsi.org/teldir/ListPersDetails.asp?PersId=0" TargetMode="External" Id="R8e426ae067fb4930" /><Relationship Type="http://schemas.openxmlformats.org/officeDocument/2006/relationships/hyperlink" Target="http://www.3gpp.org/ftp/tsg_ran/WG3_Iu/TSGR3_69bis/Docs/R3-102662.zip" TargetMode="External" Id="R12e58f2d2e504341" /><Relationship Type="http://schemas.openxmlformats.org/officeDocument/2006/relationships/hyperlink" Target="http://webapp.etsi.org/teldir/ListPersDetails.asp?PersId=0" TargetMode="External" Id="Rc92197f688934cb6" /><Relationship Type="http://schemas.openxmlformats.org/officeDocument/2006/relationships/hyperlink" Target="http://www.3gpp.org/ftp/tsg_ran/WG3_Iu/TSGR3_69bis/Docs/R3-102663.zip" TargetMode="External" Id="R0f8014cf2bab482e" /><Relationship Type="http://schemas.openxmlformats.org/officeDocument/2006/relationships/hyperlink" Target="http://webapp.etsi.org/teldir/ListPersDetails.asp?PersId=0" TargetMode="External" Id="Race2fa6c73e24be7" /><Relationship Type="http://schemas.openxmlformats.org/officeDocument/2006/relationships/hyperlink" Target="http://www.3gpp.org/ftp/tsg_ran/WG3_Iu/TSGR3_69bis/Docs/R3-102664.zip" TargetMode="External" Id="R60d82a03991d4d57" /><Relationship Type="http://schemas.openxmlformats.org/officeDocument/2006/relationships/hyperlink" Target="http://webapp.etsi.org/teldir/ListPersDetails.asp?PersId=0" TargetMode="External" Id="R200410ac91034a64" /><Relationship Type="http://schemas.openxmlformats.org/officeDocument/2006/relationships/hyperlink" Target="http://www.3gpp.org/ftp/tsg_ran/WG3_Iu/TSGR3_69bis/Docs/R3-102665.zip" TargetMode="External" Id="Rce2e6e7c0ef04616" /><Relationship Type="http://schemas.openxmlformats.org/officeDocument/2006/relationships/hyperlink" Target="http://webapp.etsi.org/teldir/ListPersDetails.asp?PersId=0" TargetMode="External" Id="Rb5a17cb5fb404fe8" /><Relationship Type="http://schemas.openxmlformats.org/officeDocument/2006/relationships/hyperlink" Target="http://www.3gpp.org/ftp/tsg_ran/WG3_Iu/TSGR3_69bis/Docs/R3-102666.zip" TargetMode="External" Id="Rfce78012fb354d2f" /><Relationship Type="http://schemas.openxmlformats.org/officeDocument/2006/relationships/hyperlink" Target="http://webapp.etsi.org/teldir/ListPersDetails.asp?PersId=0" TargetMode="External" Id="R524b9ae430084a1d" /><Relationship Type="http://schemas.openxmlformats.org/officeDocument/2006/relationships/hyperlink" Target="http://www.3gpp.org/ftp/tsg_ran/WG3_Iu/TSGR3_69bis/Docs/R3-102667.zip" TargetMode="External" Id="R3b44a448127f467c" /><Relationship Type="http://schemas.openxmlformats.org/officeDocument/2006/relationships/hyperlink" Target="http://webapp.etsi.org/teldir/ListPersDetails.asp?PersId=0" TargetMode="External" Id="R2e0cf9df77454c67" /><Relationship Type="http://schemas.openxmlformats.org/officeDocument/2006/relationships/hyperlink" Target="http://www.3gpp.org/ftp/tsg_ran/WG3_Iu/TSGR3_69bis/Docs/R3-102668.zip" TargetMode="External" Id="Rfe034dc6ad474c2d" /><Relationship Type="http://schemas.openxmlformats.org/officeDocument/2006/relationships/hyperlink" Target="http://webapp.etsi.org/teldir/ListPersDetails.asp?PersId=0" TargetMode="External" Id="Ra7330d2b95174be8" /><Relationship Type="http://schemas.openxmlformats.org/officeDocument/2006/relationships/hyperlink" Target="http://www.3gpp.org/ftp/tsg_ran/WG3_Iu/TSGR3_69bis/Docs/R3-102669.zip" TargetMode="External" Id="Rf9f257a28163477e" /><Relationship Type="http://schemas.openxmlformats.org/officeDocument/2006/relationships/hyperlink" Target="http://webapp.etsi.org/teldir/ListPersDetails.asp?PersId=0" TargetMode="External" Id="Rffdf0efe87bc4be0" /><Relationship Type="http://schemas.openxmlformats.org/officeDocument/2006/relationships/hyperlink" Target="http://www.3gpp.org/ftp/tsg_ran/WG3_Iu/TSGR3_69bis/Docs/R3-102670.zip" TargetMode="External" Id="R144d9e820e0f4aa8" /><Relationship Type="http://schemas.openxmlformats.org/officeDocument/2006/relationships/hyperlink" Target="http://webapp.etsi.org/teldir/ListPersDetails.asp?PersId=0" TargetMode="External" Id="R69e8a3306e6b46c9" /><Relationship Type="http://schemas.openxmlformats.org/officeDocument/2006/relationships/hyperlink" Target="http://www.3gpp.org/ftp/tsg_ran/WG3_Iu/TSGR3_69bis/Docs/R3-102671.zip" TargetMode="External" Id="R9ee99b1da7684e60" /><Relationship Type="http://schemas.openxmlformats.org/officeDocument/2006/relationships/hyperlink" Target="http://webapp.etsi.org/teldir/ListPersDetails.asp?PersId=0" TargetMode="External" Id="R97d3464998fa42cc" /><Relationship Type="http://schemas.openxmlformats.org/officeDocument/2006/relationships/hyperlink" Target="http://www.3gpp.org/ftp/tsg_ran/WG3_Iu/TSGR3_69bis/Docs/R3-102672.zip" TargetMode="External" Id="R78067acda071415e" /><Relationship Type="http://schemas.openxmlformats.org/officeDocument/2006/relationships/hyperlink" Target="http://webapp.etsi.org/teldir/ListPersDetails.asp?PersId=0" TargetMode="External" Id="Re37344decb484b8a" /><Relationship Type="http://schemas.openxmlformats.org/officeDocument/2006/relationships/hyperlink" Target="http://www.3gpp.org/ftp/tsg_ran/WG3_Iu/TSGR3_69bis/Docs/R3-102673.zip" TargetMode="External" Id="R761ffccd78f54a42" /><Relationship Type="http://schemas.openxmlformats.org/officeDocument/2006/relationships/hyperlink" Target="http://webapp.etsi.org/teldir/ListPersDetails.asp?PersId=0" TargetMode="External" Id="R92c69aaacfdc4af8" /><Relationship Type="http://schemas.openxmlformats.org/officeDocument/2006/relationships/hyperlink" Target="http://www.3gpp.org/ftp/tsg_ran/WG3_Iu/TSGR3_69bis/Docs/R3-102674.zip" TargetMode="External" Id="R44d26372575443ae" /><Relationship Type="http://schemas.openxmlformats.org/officeDocument/2006/relationships/hyperlink" Target="http://webapp.etsi.org/teldir/ListPersDetails.asp?PersId=0" TargetMode="External" Id="Ra56e9dded4094f1c" /><Relationship Type="http://schemas.openxmlformats.org/officeDocument/2006/relationships/hyperlink" Target="http://www.3gpp.org/ftp/tsg_ran/WG3_Iu/TSGR3_69bis/Docs/R3-102675.zip" TargetMode="External" Id="Rb86b35274d3e45e3" /><Relationship Type="http://schemas.openxmlformats.org/officeDocument/2006/relationships/hyperlink" Target="http://webapp.etsi.org/teldir/ListPersDetails.asp?PersId=0" TargetMode="External" Id="R12421d549ae34ad1" /><Relationship Type="http://schemas.openxmlformats.org/officeDocument/2006/relationships/hyperlink" Target="http://www.3gpp.org/ftp/tsg_ran/WG3_Iu/TSGR3_69bis/Docs/R3-102676.zip" TargetMode="External" Id="R3d64f861e0af49fb" /><Relationship Type="http://schemas.openxmlformats.org/officeDocument/2006/relationships/hyperlink" Target="http://webapp.etsi.org/teldir/ListPersDetails.asp?PersId=0" TargetMode="External" Id="R519ad47eef624382" /><Relationship Type="http://schemas.openxmlformats.org/officeDocument/2006/relationships/hyperlink" Target="http://www.3gpp.org/ftp/tsg_ran/WG3_Iu/TSGR3_69bis/Docs/R3-102677.zip" TargetMode="External" Id="R5461df1aa491457d" /><Relationship Type="http://schemas.openxmlformats.org/officeDocument/2006/relationships/hyperlink" Target="http://webapp.etsi.org/teldir/ListPersDetails.asp?PersId=0" TargetMode="External" Id="Rdf35ff8344b64368" /><Relationship Type="http://schemas.openxmlformats.org/officeDocument/2006/relationships/hyperlink" Target="http://www.3gpp.org/ftp/tsg_ran/WG3_Iu/TSGR3_69bis/Docs/R3-102678.zip" TargetMode="External" Id="Rec757aa7d8754051" /><Relationship Type="http://schemas.openxmlformats.org/officeDocument/2006/relationships/hyperlink" Target="http://webapp.etsi.org/teldir/ListPersDetails.asp?PersId=0" TargetMode="External" Id="Ra6b7f200c4774ea1" /><Relationship Type="http://schemas.openxmlformats.org/officeDocument/2006/relationships/hyperlink" Target="http://www.3gpp.org/ftp/tsg_ran/WG3_Iu/TSGR3_69bis/Docs/R3-102679.zip" TargetMode="External" Id="R08ca5de81b334b37" /><Relationship Type="http://schemas.openxmlformats.org/officeDocument/2006/relationships/hyperlink" Target="http://webapp.etsi.org/teldir/ListPersDetails.asp?PersId=0" TargetMode="External" Id="R76dbddfd7b95474c" /><Relationship Type="http://schemas.openxmlformats.org/officeDocument/2006/relationships/hyperlink" Target="http://www.3gpp.org/ftp/tsg_ran/WG3_Iu/TSGR3_69bis/Docs/R3-102680.zip" TargetMode="External" Id="Rfb61a1fa9de84e10" /><Relationship Type="http://schemas.openxmlformats.org/officeDocument/2006/relationships/hyperlink" Target="http://webapp.etsi.org/teldir/ListPersDetails.asp?PersId=0" TargetMode="External" Id="R5b4b48fe40e04b55" /><Relationship Type="http://schemas.openxmlformats.org/officeDocument/2006/relationships/hyperlink" Target="http://www.3gpp.org/ftp/tsg_ran/WG3_Iu/TSGR3_69bis/Docs/R3-102681.zip" TargetMode="External" Id="R63a3951004fd4f91" /><Relationship Type="http://schemas.openxmlformats.org/officeDocument/2006/relationships/hyperlink" Target="http://webapp.etsi.org/teldir/ListPersDetails.asp?PersId=0" TargetMode="External" Id="R40cfeeed7d3149b4" /><Relationship Type="http://schemas.openxmlformats.org/officeDocument/2006/relationships/hyperlink" Target="http://www.3gpp.org/ftp/tsg_ran/WG3_Iu/TSGR3_69bis/Docs/R3-102682.zip" TargetMode="External" Id="Rb18fbe88df684ddd" /><Relationship Type="http://schemas.openxmlformats.org/officeDocument/2006/relationships/hyperlink" Target="http://webapp.etsi.org/teldir/ListPersDetails.asp?PersId=0" TargetMode="External" Id="Ra9584fdbc13f489f" /><Relationship Type="http://schemas.openxmlformats.org/officeDocument/2006/relationships/hyperlink" Target="http://www.3gpp.org/ftp/tsg_ran/WG3_Iu/TSGR3_69bis/Docs/R3-102683.zip" TargetMode="External" Id="R92ad441d16b44b46" /><Relationship Type="http://schemas.openxmlformats.org/officeDocument/2006/relationships/hyperlink" Target="http://webapp.etsi.org/teldir/ListPersDetails.asp?PersId=0" TargetMode="External" Id="R89ff95633a304519" /><Relationship Type="http://schemas.openxmlformats.org/officeDocument/2006/relationships/hyperlink" Target="http://www.3gpp.org/ftp/tsg_ran/WG3_Iu/TSGR3_69bis/Docs/R3-102684.zip" TargetMode="External" Id="Rfc341a826cfd4f35" /><Relationship Type="http://schemas.openxmlformats.org/officeDocument/2006/relationships/hyperlink" Target="http://webapp.etsi.org/teldir/ListPersDetails.asp?PersId=0" TargetMode="External" Id="R013e3bc487204e00" /><Relationship Type="http://schemas.openxmlformats.org/officeDocument/2006/relationships/hyperlink" Target="http://www.3gpp.org/ftp/tsg_ran/WG3_Iu/TSGR3_69bis/Docs/R3-102685.zip" TargetMode="External" Id="R7c60e66bc99c427c" /><Relationship Type="http://schemas.openxmlformats.org/officeDocument/2006/relationships/hyperlink" Target="http://webapp.etsi.org/teldir/ListPersDetails.asp?PersId=0" TargetMode="External" Id="R0f424b2b733841d2" /><Relationship Type="http://schemas.openxmlformats.org/officeDocument/2006/relationships/hyperlink" Target="http://www.3gpp.org/ftp/tsg_ran/WG3_Iu/TSGR3_69bis/Docs/R3-102686.zip" TargetMode="External" Id="R52b7334e6f064d18" /><Relationship Type="http://schemas.openxmlformats.org/officeDocument/2006/relationships/hyperlink" Target="http://webapp.etsi.org/teldir/ListPersDetails.asp?PersId=0" TargetMode="External" Id="R92d7e79f9e5c471e" /><Relationship Type="http://schemas.openxmlformats.org/officeDocument/2006/relationships/hyperlink" Target="http://www.3gpp.org/ftp/tsg_ran/WG3_Iu/TSGR3_69bis/Docs/R3-102687.zip" TargetMode="External" Id="R2f05e38b26c54e80" /><Relationship Type="http://schemas.openxmlformats.org/officeDocument/2006/relationships/hyperlink" Target="http://webapp.etsi.org/teldir/ListPersDetails.asp?PersId=0" TargetMode="External" Id="R586bb14fc4d64690" /><Relationship Type="http://schemas.openxmlformats.org/officeDocument/2006/relationships/hyperlink" Target="http://www.3gpp.org/ftp/tsg_ran/WG3_Iu/TSGR3_69bis/Docs/R3-102688.zip" TargetMode="External" Id="R04b9ba3741784b49" /><Relationship Type="http://schemas.openxmlformats.org/officeDocument/2006/relationships/hyperlink" Target="http://webapp.etsi.org/teldir/ListPersDetails.asp?PersId=0" TargetMode="External" Id="Rfebf7e18bd564380" /><Relationship Type="http://schemas.openxmlformats.org/officeDocument/2006/relationships/hyperlink" Target="http://www.3gpp.org/ftp/tsg_ran/WG3_Iu/TSGR3_69bis/Docs/R3-102689.zip" TargetMode="External" Id="Raa127b6745194af5" /><Relationship Type="http://schemas.openxmlformats.org/officeDocument/2006/relationships/hyperlink" Target="http://webapp.etsi.org/teldir/ListPersDetails.asp?PersId=0" TargetMode="External" Id="Rac7b28e8f25d4d5e" /><Relationship Type="http://schemas.openxmlformats.org/officeDocument/2006/relationships/hyperlink" Target="http://www.3gpp.org/ftp/tsg_ran/WG3_Iu/TSGR3_69bis/Docs/R3-102690.zip" TargetMode="External" Id="R404e0781d3a04650" /><Relationship Type="http://schemas.openxmlformats.org/officeDocument/2006/relationships/hyperlink" Target="http://webapp.etsi.org/teldir/ListPersDetails.asp?PersId=0" TargetMode="External" Id="Rdeeabadd3a2d46bd" /><Relationship Type="http://schemas.openxmlformats.org/officeDocument/2006/relationships/hyperlink" Target="http://www.3gpp.org/ftp/tsg_ran/WG3_Iu/TSGR3_69bis/Docs/R3-102691.zip" TargetMode="External" Id="Rb6907f1b58b54d31" /><Relationship Type="http://schemas.openxmlformats.org/officeDocument/2006/relationships/hyperlink" Target="http://webapp.etsi.org/teldir/ListPersDetails.asp?PersId=0" TargetMode="External" Id="R75aa4a1f99e340b5" /><Relationship Type="http://schemas.openxmlformats.org/officeDocument/2006/relationships/hyperlink" Target="http://www.3gpp.org/ftp/tsg_ran/WG3_Iu/TSGR3_69bis/Docs/R3-102692.zip" TargetMode="External" Id="R5c719aaa418b458f" /><Relationship Type="http://schemas.openxmlformats.org/officeDocument/2006/relationships/hyperlink" Target="http://webapp.etsi.org/teldir/ListPersDetails.asp?PersId=0" TargetMode="External" Id="R20c7176a9b874117" /><Relationship Type="http://schemas.openxmlformats.org/officeDocument/2006/relationships/hyperlink" Target="http://www.3gpp.org/ftp/tsg_ran/WG3_Iu/TSGR3_69bis/Docs/R3-102693.zip" TargetMode="External" Id="R69346fbb16af460f" /><Relationship Type="http://schemas.openxmlformats.org/officeDocument/2006/relationships/hyperlink" Target="http://webapp.etsi.org/teldir/ListPersDetails.asp?PersId=0" TargetMode="External" Id="Rd7968c10e24948c5" /><Relationship Type="http://schemas.openxmlformats.org/officeDocument/2006/relationships/hyperlink" Target="http://www.3gpp.org/ftp/tsg_ran/WG3_Iu/TSGR3_69bis/Docs/R3-102694.zip" TargetMode="External" Id="Rb0c8e98b8d81479e" /><Relationship Type="http://schemas.openxmlformats.org/officeDocument/2006/relationships/hyperlink" Target="http://webapp.etsi.org/teldir/ListPersDetails.asp?PersId=0" TargetMode="External" Id="R0616637e1a1245e9" /><Relationship Type="http://schemas.openxmlformats.org/officeDocument/2006/relationships/hyperlink" Target="http://www.3gpp.org/ftp/tsg_ran/WG3_Iu/TSGR3_69bis/Docs/R3-102695.zip" TargetMode="External" Id="Rab406876a2054663" /><Relationship Type="http://schemas.openxmlformats.org/officeDocument/2006/relationships/hyperlink" Target="http://webapp.etsi.org/teldir/ListPersDetails.asp?PersId=0" TargetMode="External" Id="R149fff4a44464983" /><Relationship Type="http://schemas.openxmlformats.org/officeDocument/2006/relationships/hyperlink" Target="http://www.3gpp.org/ftp/tsg_ran/WG3_Iu/TSGR3_69bis/Docs/R3-102696.zip" TargetMode="External" Id="R27ed7757a4674713" /><Relationship Type="http://schemas.openxmlformats.org/officeDocument/2006/relationships/hyperlink" Target="http://webapp.etsi.org/teldir/ListPersDetails.asp?PersId=0" TargetMode="External" Id="R46765a32dde34534" /><Relationship Type="http://schemas.openxmlformats.org/officeDocument/2006/relationships/hyperlink" Target="http://www.3gpp.org/ftp/tsg_ran/WG3_Iu/TSGR3_69bis/Docs/R3-102697.zip" TargetMode="External" Id="Rf3d8cbee6c3b431d" /><Relationship Type="http://schemas.openxmlformats.org/officeDocument/2006/relationships/hyperlink" Target="http://webapp.etsi.org/teldir/ListPersDetails.asp?PersId=0" TargetMode="External" Id="Ra43950d92ce04376" /><Relationship Type="http://schemas.openxmlformats.org/officeDocument/2006/relationships/hyperlink" Target="http://www.3gpp.org/ftp/tsg_ran/WG3_Iu/TSGR3_69bis/Docs/R3-102698.zip" TargetMode="External" Id="Rea190468b5df47ec" /><Relationship Type="http://schemas.openxmlformats.org/officeDocument/2006/relationships/hyperlink" Target="http://webapp.etsi.org/teldir/ListPersDetails.asp?PersId=0" TargetMode="External" Id="R655e3a60817a4f7c" /><Relationship Type="http://schemas.openxmlformats.org/officeDocument/2006/relationships/hyperlink" Target="http://www.3gpp.org/ftp/tsg_ran/WG3_Iu/TSGR3_69bis/Docs/R3-102699.zip" TargetMode="External" Id="R6c3b9ff4ba06456d" /><Relationship Type="http://schemas.openxmlformats.org/officeDocument/2006/relationships/hyperlink" Target="http://webapp.etsi.org/teldir/ListPersDetails.asp?PersId=0" TargetMode="External" Id="Rc122f0dad4ce43a4" /><Relationship Type="http://schemas.openxmlformats.org/officeDocument/2006/relationships/hyperlink" Target="http://www.3gpp.org/ftp/tsg_ran/WG3_Iu/TSGR3_69bis/Docs/R3-102700.zip" TargetMode="External" Id="R2c00c9328dcc49b3" /><Relationship Type="http://schemas.openxmlformats.org/officeDocument/2006/relationships/hyperlink" Target="http://webapp.etsi.org/teldir/ListPersDetails.asp?PersId=0" TargetMode="External" Id="R72b53b24ce254bba" /><Relationship Type="http://schemas.openxmlformats.org/officeDocument/2006/relationships/hyperlink" Target="http://www.3gpp.org/ftp/tsg_ran/WG3_Iu/TSGR3_69bis/Docs/R3-102701.zip" TargetMode="External" Id="R6140a8ad361c4586" /><Relationship Type="http://schemas.openxmlformats.org/officeDocument/2006/relationships/hyperlink" Target="http://webapp.etsi.org/teldir/ListPersDetails.asp?PersId=0" TargetMode="External" Id="R6996f9d1e59c4c5b" /><Relationship Type="http://schemas.openxmlformats.org/officeDocument/2006/relationships/hyperlink" Target="http://www.3gpp.org/ftp/tsg_ran/WG3_Iu/TSGR3_69bis/Docs/R3-102702.zip" TargetMode="External" Id="R77974f5c5ec049a0" /><Relationship Type="http://schemas.openxmlformats.org/officeDocument/2006/relationships/hyperlink" Target="http://webapp.etsi.org/teldir/ListPersDetails.asp?PersId=0" TargetMode="External" Id="Ra67dc6919e4f4ae3" /><Relationship Type="http://schemas.openxmlformats.org/officeDocument/2006/relationships/hyperlink" Target="http://www.3gpp.org/ftp/tsg_ran/WG3_Iu/TSGR3_69bis/Docs/R3-102703.zip" TargetMode="External" Id="R0f0fcfcbaa104668" /><Relationship Type="http://schemas.openxmlformats.org/officeDocument/2006/relationships/hyperlink" Target="http://webapp.etsi.org/teldir/ListPersDetails.asp?PersId=0" TargetMode="External" Id="R86bfa793033b49ce" /><Relationship Type="http://schemas.openxmlformats.org/officeDocument/2006/relationships/hyperlink" Target="http://www.3gpp.org/ftp/tsg_ran/WG3_Iu/TSGR3_69bis/Docs/R3-102704.zip" TargetMode="External" Id="R4b85d91d57e741dd" /><Relationship Type="http://schemas.openxmlformats.org/officeDocument/2006/relationships/hyperlink" Target="http://webapp.etsi.org/teldir/ListPersDetails.asp?PersId=0" TargetMode="External" Id="R90cf0b229a054190" /><Relationship Type="http://schemas.openxmlformats.org/officeDocument/2006/relationships/hyperlink" Target="http://www.3gpp.org/ftp/tsg_ran/WG3_Iu/TSGR3_69bis/Docs/R3-102705.zip" TargetMode="External" Id="R07710652dbd4423c" /><Relationship Type="http://schemas.openxmlformats.org/officeDocument/2006/relationships/hyperlink" Target="http://webapp.etsi.org/teldir/ListPersDetails.asp?PersId=0" TargetMode="External" Id="Rb4a93e47d3214929" /><Relationship Type="http://schemas.openxmlformats.org/officeDocument/2006/relationships/hyperlink" Target="http://www.3gpp.org/ftp/tsg_ran/WG3_Iu/TSGR3_69bis/Docs/R3-102706.zip" TargetMode="External" Id="Ra61b6d308ceb4c60" /><Relationship Type="http://schemas.openxmlformats.org/officeDocument/2006/relationships/hyperlink" Target="http://webapp.etsi.org/teldir/ListPersDetails.asp?PersId=0" TargetMode="External" Id="R0756a57a1ce84566" /><Relationship Type="http://schemas.openxmlformats.org/officeDocument/2006/relationships/hyperlink" Target="http://www.3gpp.org/ftp/tsg_ran/WG3_Iu/TSGR3_69bis/Docs/R3-102707.zip" TargetMode="External" Id="R57f0173a5ecc41b9" /><Relationship Type="http://schemas.openxmlformats.org/officeDocument/2006/relationships/hyperlink" Target="http://webapp.etsi.org/teldir/ListPersDetails.asp?PersId=0" TargetMode="External" Id="R471a875dc50d4b4f" /><Relationship Type="http://schemas.openxmlformats.org/officeDocument/2006/relationships/hyperlink" Target="http://www.3gpp.org/ftp/tsg_ran/WG3_Iu/TSGR3_69bis/Docs/R3-102708.zip" TargetMode="External" Id="R3f47615ca96c4be4" /><Relationship Type="http://schemas.openxmlformats.org/officeDocument/2006/relationships/hyperlink" Target="http://webapp.etsi.org/teldir/ListPersDetails.asp?PersId=0" TargetMode="External" Id="Rcce788b30a2e4a8a" /><Relationship Type="http://schemas.openxmlformats.org/officeDocument/2006/relationships/hyperlink" Target="http://www.3gpp.org/ftp/tsg_ran/WG3_Iu/TSGR3_69bis/Docs/R3-102709.zip" TargetMode="External" Id="Rd488362fb91b4847" /><Relationship Type="http://schemas.openxmlformats.org/officeDocument/2006/relationships/hyperlink" Target="http://webapp.etsi.org/teldir/ListPersDetails.asp?PersId=0" TargetMode="External" Id="R4dcb0d3f50e34dbb" /><Relationship Type="http://schemas.openxmlformats.org/officeDocument/2006/relationships/hyperlink" Target="http://www.3gpp.org/ftp/tsg_ran/WG3_Iu/TSGR3_69bis/Docs/R3-102710.zip" TargetMode="External" Id="R837a3071b7fa4a58" /><Relationship Type="http://schemas.openxmlformats.org/officeDocument/2006/relationships/hyperlink" Target="http://webapp.etsi.org/teldir/ListPersDetails.asp?PersId=0" TargetMode="External" Id="R12b0bd443de34dee" /><Relationship Type="http://schemas.openxmlformats.org/officeDocument/2006/relationships/hyperlink" Target="http://www.3gpp.org/ftp/tsg_ran/WG3_Iu/TSGR3_69bis/Docs/R3-102711.zip" TargetMode="External" Id="R901325a257324aac" /><Relationship Type="http://schemas.openxmlformats.org/officeDocument/2006/relationships/hyperlink" Target="http://webapp.etsi.org/teldir/ListPersDetails.asp?PersId=0" TargetMode="External" Id="R0d4b89b4853e4617" /><Relationship Type="http://schemas.openxmlformats.org/officeDocument/2006/relationships/hyperlink" Target="http://www.3gpp.org/ftp/tsg_ran/WG3_Iu/TSGR3_69bis/Docs/R3-102712.zip" TargetMode="External" Id="Rec55ca4c53c543d0" /><Relationship Type="http://schemas.openxmlformats.org/officeDocument/2006/relationships/hyperlink" Target="http://webapp.etsi.org/teldir/ListPersDetails.asp?PersId=0" TargetMode="External" Id="Rc6aab38996bd4bac" /><Relationship Type="http://schemas.openxmlformats.org/officeDocument/2006/relationships/hyperlink" Target="http://www.3gpp.org/ftp/tsg_ran/WG3_Iu/TSGR3_69bis/Docs/R3-102713.zip" TargetMode="External" Id="R95ef9e783e264954" /><Relationship Type="http://schemas.openxmlformats.org/officeDocument/2006/relationships/hyperlink" Target="http://webapp.etsi.org/teldir/ListPersDetails.asp?PersId=0" TargetMode="External" Id="Rf57c730443c244b6" /><Relationship Type="http://schemas.openxmlformats.org/officeDocument/2006/relationships/hyperlink" Target="http://www.3gpp.org/ftp/tsg_ran/WG3_Iu/TSGR3_69bis/Docs/R3-102714.zip" TargetMode="External" Id="Rc67708decf3d482d" /><Relationship Type="http://schemas.openxmlformats.org/officeDocument/2006/relationships/hyperlink" Target="http://webapp.etsi.org/teldir/ListPersDetails.asp?PersId=0" TargetMode="External" Id="R5c776828918d4b5e" /><Relationship Type="http://schemas.openxmlformats.org/officeDocument/2006/relationships/hyperlink" Target="http://www.3gpp.org/ftp/tsg_ran/WG3_Iu/TSGR3_69bis/Docs/R3-102715.zip" TargetMode="External" Id="Rdb41d9ae67e845e3" /><Relationship Type="http://schemas.openxmlformats.org/officeDocument/2006/relationships/hyperlink" Target="http://webapp.etsi.org/teldir/ListPersDetails.asp?PersId=0" TargetMode="External" Id="Rcb4bc15635a345d6" /><Relationship Type="http://schemas.openxmlformats.org/officeDocument/2006/relationships/hyperlink" Target="http://www.3gpp.org/ftp/tsg_ran/WG3_Iu/TSGR3_69bis/Docs/R3-102716.zip" TargetMode="External" Id="Rb894e71fd65c485c" /><Relationship Type="http://schemas.openxmlformats.org/officeDocument/2006/relationships/hyperlink" Target="http://webapp.etsi.org/teldir/ListPersDetails.asp?PersId=0" TargetMode="External" Id="Re50bea6d7488413f" /><Relationship Type="http://schemas.openxmlformats.org/officeDocument/2006/relationships/hyperlink" Target="http://www.3gpp.org/ftp/tsg_ran/WG3_Iu/TSGR3_69bis/Docs/R3-102717.zip" TargetMode="External" Id="R93027ca9abdf4db5" /><Relationship Type="http://schemas.openxmlformats.org/officeDocument/2006/relationships/hyperlink" Target="http://webapp.etsi.org/teldir/ListPersDetails.asp?PersId=0" TargetMode="External" Id="Rf5e68d27628146db" /><Relationship Type="http://schemas.openxmlformats.org/officeDocument/2006/relationships/hyperlink" Target="http://www.3gpp.org/ftp/tsg_ran/WG3_Iu/TSGR3_69bis/Docs/R3-102718.zip" TargetMode="External" Id="R424d11298d9a4050" /><Relationship Type="http://schemas.openxmlformats.org/officeDocument/2006/relationships/hyperlink" Target="http://webapp.etsi.org/teldir/ListPersDetails.asp?PersId=0" TargetMode="External" Id="Rb687ecb4d7f34dfc" /><Relationship Type="http://schemas.openxmlformats.org/officeDocument/2006/relationships/hyperlink" Target="http://www.3gpp.org/ftp/tsg_ran/WG3_Iu/TSGR3_69bis/Docs/R3-102719.zip" TargetMode="External" Id="R36bd554f734b4523" /><Relationship Type="http://schemas.openxmlformats.org/officeDocument/2006/relationships/hyperlink" Target="http://webapp.etsi.org/teldir/ListPersDetails.asp?PersId=0" TargetMode="External" Id="R9c874b7e578b40d7" /><Relationship Type="http://schemas.openxmlformats.org/officeDocument/2006/relationships/hyperlink" Target="http://www.3gpp.org/ftp/tsg_ran/WG3_Iu/TSGR3_69bis/Docs/R3-102720.zip" TargetMode="External" Id="Rf3490ea83c904394" /><Relationship Type="http://schemas.openxmlformats.org/officeDocument/2006/relationships/hyperlink" Target="http://webapp.etsi.org/teldir/ListPersDetails.asp?PersId=0" TargetMode="External" Id="R0ee17e660cae457e" /><Relationship Type="http://schemas.openxmlformats.org/officeDocument/2006/relationships/hyperlink" Target="http://www.3gpp.org/ftp/tsg_ran/WG3_Iu/TSGR3_69bis/Docs/R3-102721.zip" TargetMode="External" Id="R4f37d2fb1fed47eb" /><Relationship Type="http://schemas.openxmlformats.org/officeDocument/2006/relationships/hyperlink" Target="http://webapp.etsi.org/teldir/ListPersDetails.asp?PersId=0" TargetMode="External" Id="R88ca7d7eeec54d2f" /><Relationship Type="http://schemas.openxmlformats.org/officeDocument/2006/relationships/hyperlink" Target="http://www.3gpp.org/ftp/tsg_ran/WG3_Iu/TSGR3_69bis/Docs/R3-102722.zip" TargetMode="External" Id="Rd5bd17cefb104eda" /><Relationship Type="http://schemas.openxmlformats.org/officeDocument/2006/relationships/hyperlink" Target="http://webapp.etsi.org/teldir/ListPersDetails.asp?PersId=0" TargetMode="External" Id="Red9877e129534754" /><Relationship Type="http://schemas.openxmlformats.org/officeDocument/2006/relationships/hyperlink" Target="http://www.3gpp.org/ftp/tsg_ran/WG3_Iu/TSGR3_69bis/Docs/R3-102723.zip" TargetMode="External" Id="R2f962d0482064a67" /><Relationship Type="http://schemas.openxmlformats.org/officeDocument/2006/relationships/hyperlink" Target="http://webapp.etsi.org/teldir/ListPersDetails.asp?PersId=0" TargetMode="External" Id="Rff1b840be6ce4250" /><Relationship Type="http://schemas.openxmlformats.org/officeDocument/2006/relationships/hyperlink" Target="http://www.3gpp.org/ftp/tsg_ran/WG3_Iu/TSGR3_69bis/Docs/R3-102724.zip" TargetMode="External" Id="R2ff65cf13d244497" /><Relationship Type="http://schemas.openxmlformats.org/officeDocument/2006/relationships/hyperlink" Target="http://webapp.etsi.org/teldir/ListPersDetails.asp?PersId=0" TargetMode="External" Id="Rc840f106699340db" /><Relationship Type="http://schemas.openxmlformats.org/officeDocument/2006/relationships/hyperlink" Target="http://www.3gpp.org/ftp/tsg_ran/WG3_Iu/TSGR3_69bis/Docs/R3-102725.zip" TargetMode="External" Id="Rc03dd69984754b8d" /><Relationship Type="http://schemas.openxmlformats.org/officeDocument/2006/relationships/hyperlink" Target="http://webapp.etsi.org/teldir/ListPersDetails.asp?PersId=0" TargetMode="External" Id="Ree262a1870ea40c3" /><Relationship Type="http://schemas.openxmlformats.org/officeDocument/2006/relationships/hyperlink" Target="http://www.3gpp.org/ftp/tsg_ran/WG3_Iu/TSGR3_69bis/Docs/R3-102726.zip" TargetMode="External" Id="Rd4bcea79773147e9" /><Relationship Type="http://schemas.openxmlformats.org/officeDocument/2006/relationships/hyperlink" Target="http://webapp.etsi.org/teldir/ListPersDetails.asp?PersId=0" TargetMode="External" Id="R4f173a9aad5540b7" /><Relationship Type="http://schemas.openxmlformats.org/officeDocument/2006/relationships/hyperlink" Target="http://www.3gpp.org/ftp/tsg_ran/WG3_Iu/TSGR3_69bis/Docs/R3-102727.zip" TargetMode="External" Id="R0a84dd4d1c8b4192" /><Relationship Type="http://schemas.openxmlformats.org/officeDocument/2006/relationships/hyperlink" Target="http://webapp.etsi.org/teldir/ListPersDetails.asp?PersId=0" TargetMode="External" Id="R3426acb5ab4a4e7a" /><Relationship Type="http://schemas.openxmlformats.org/officeDocument/2006/relationships/hyperlink" Target="http://www.3gpp.org/ftp/tsg_ran/WG3_Iu/TSGR3_69bis/Docs/R3-102728.zip" TargetMode="External" Id="R1ae7add578e54f35" /><Relationship Type="http://schemas.openxmlformats.org/officeDocument/2006/relationships/hyperlink" Target="http://webapp.etsi.org/teldir/ListPersDetails.asp?PersId=0" TargetMode="External" Id="R67bea3f96a924626" /><Relationship Type="http://schemas.openxmlformats.org/officeDocument/2006/relationships/hyperlink" Target="http://www.3gpp.org/ftp/tsg_ran/WG3_Iu/TSGR3_69bis/Docs/R3-102729.zip" TargetMode="External" Id="R694cafd9e5324322" /><Relationship Type="http://schemas.openxmlformats.org/officeDocument/2006/relationships/hyperlink" Target="http://webapp.etsi.org/teldir/ListPersDetails.asp?PersId=0" TargetMode="External" Id="R6ac3fef023be486e" /><Relationship Type="http://schemas.openxmlformats.org/officeDocument/2006/relationships/hyperlink" Target="http://www.3gpp.org/ftp/tsg_ran/WG3_Iu/TSGR3_69bis/Docs/R3-102730.zip" TargetMode="External" Id="Ra1c8383b16b14222" /><Relationship Type="http://schemas.openxmlformats.org/officeDocument/2006/relationships/hyperlink" Target="http://webapp.etsi.org/teldir/ListPersDetails.asp?PersId=0" TargetMode="External" Id="R74babe4cccbd40b9" /><Relationship Type="http://schemas.openxmlformats.org/officeDocument/2006/relationships/hyperlink" Target="http://www.3gpp.org/ftp/tsg_ran/WG3_Iu/TSGR3_69bis/Docs/R3-102731.zip" TargetMode="External" Id="R236fe014c4614b71" /><Relationship Type="http://schemas.openxmlformats.org/officeDocument/2006/relationships/hyperlink" Target="http://webapp.etsi.org/teldir/ListPersDetails.asp?PersId=0" TargetMode="External" Id="Rf08e5d63f8af4026" /><Relationship Type="http://schemas.openxmlformats.org/officeDocument/2006/relationships/hyperlink" Target="http://www.3gpp.org/ftp/tsg_ran/WG3_Iu/TSGR3_69bis/Docs/R3-102732.zip" TargetMode="External" Id="Rc23076981f9b4fcf" /><Relationship Type="http://schemas.openxmlformats.org/officeDocument/2006/relationships/hyperlink" Target="http://webapp.etsi.org/teldir/ListPersDetails.asp?PersId=0" TargetMode="External" Id="R28247b29f5294111" /><Relationship Type="http://schemas.openxmlformats.org/officeDocument/2006/relationships/hyperlink" Target="http://www.3gpp.org/ftp/tsg_ran/WG3_Iu/TSGR3_69bis/Docs/R3-102733.zip" TargetMode="External" Id="R04946895e81f43cd" /><Relationship Type="http://schemas.openxmlformats.org/officeDocument/2006/relationships/hyperlink" Target="http://webapp.etsi.org/teldir/ListPersDetails.asp?PersId=0" TargetMode="External" Id="Rdfdd1b35fd5c40fa" /><Relationship Type="http://schemas.openxmlformats.org/officeDocument/2006/relationships/hyperlink" Target="http://www.3gpp.org/ftp/tsg_ran/WG3_Iu/TSGR3_69bis/Docs/R3-102734.zip" TargetMode="External" Id="R49c37ead90e043aa" /><Relationship Type="http://schemas.openxmlformats.org/officeDocument/2006/relationships/hyperlink" Target="http://webapp.etsi.org/teldir/ListPersDetails.asp?PersId=0" TargetMode="External" Id="Rcb326d21ecb04745" /><Relationship Type="http://schemas.openxmlformats.org/officeDocument/2006/relationships/hyperlink" Target="http://www.3gpp.org/ftp/tsg_ran/WG3_Iu/TSGR3_69bis/Docs/R3-102735.zip" TargetMode="External" Id="R579cf51d303449f4" /><Relationship Type="http://schemas.openxmlformats.org/officeDocument/2006/relationships/hyperlink" Target="http://webapp.etsi.org/teldir/ListPersDetails.asp?PersId=0" TargetMode="External" Id="R4e27ee26d6b148e1" /><Relationship Type="http://schemas.openxmlformats.org/officeDocument/2006/relationships/hyperlink" Target="http://www.3gpp.org/ftp/tsg_ran/WG3_Iu/TSGR3_69bis/Docs/R3-102736.zip" TargetMode="External" Id="R1ba21cae7b554234" /><Relationship Type="http://schemas.openxmlformats.org/officeDocument/2006/relationships/hyperlink" Target="http://webapp.etsi.org/teldir/ListPersDetails.asp?PersId=0" TargetMode="External" Id="R333c8c7db42f4a1a" /><Relationship Type="http://schemas.openxmlformats.org/officeDocument/2006/relationships/hyperlink" Target="http://www.3gpp.org/ftp/tsg_ran/WG3_Iu/TSGR3_69bis/Docs/R3-102737.zip" TargetMode="External" Id="R101fe370c2974f20" /><Relationship Type="http://schemas.openxmlformats.org/officeDocument/2006/relationships/hyperlink" Target="http://webapp.etsi.org/teldir/ListPersDetails.asp?PersId=0" TargetMode="External" Id="Re87c76fcd4c14471" /><Relationship Type="http://schemas.openxmlformats.org/officeDocument/2006/relationships/hyperlink" Target="http://www.3gpp.org/ftp/tsg_ran/WG3_Iu/TSGR3_69bis/Docs/R3-102738.zip" TargetMode="External" Id="Rfed3a0bc4ffc4dec" /><Relationship Type="http://schemas.openxmlformats.org/officeDocument/2006/relationships/hyperlink" Target="http://webapp.etsi.org/teldir/ListPersDetails.asp?PersId=0" TargetMode="External" Id="R4c27df82a52241e7" /><Relationship Type="http://schemas.openxmlformats.org/officeDocument/2006/relationships/hyperlink" Target="http://www.3gpp.org/ftp/tsg_ran/WG3_Iu/TSGR3_69bis/Docs/R3-102739.zip" TargetMode="External" Id="R383f055c732b40d4" /><Relationship Type="http://schemas.openxmlformats.org/officeDocument/2006/relationships/hyperlink" Target="http://webapp.etsi.org/teldir/ListPersDetails.asp?PersId=0" TargetMode="External" Id="R6822a581a1134d05" /><Relationship Type="http://schemas.openxmlformats.org/officeDocument/2006/relationships/hyperlink" Target="http://www.3gpp.org/ftp/tsg_ran/WG3_Iu/TSGR3_69bis/Docs/R3-102740.zip" TargetMode="External" Id="Ra41cf18748134703" /><Relationship Type="http://schemas.openxmlformats.org/officeDocument/2006/relationships/hyperlink" Target="http://webapp.etsi.org/teldir/ListPersDetails.asp?PersId=0" TargetMode="External" Id="Rb2d4ad9c26f24172" /><Relationship Type="http://schemas.openxmlformats.org/officeDocument/2006/relationships/hyperlink" Target="http://www.3gpp.org/ftp/tsg_ran/WG3_Iu/TSGR3_69bis/Docs/R3-102741.zip" TargetMode="External" Id="R6e672a3ccc9c43d2" /><Relationship Type="http://schemas.openxmlformats.org/officeDocument/2006/relationships/hyperlink" Target="http://webapp.etsi.org/teldir/ListPersDetails.asp?PersId=0" TargetMode="External" Id="Rcb7e185356804490" /><Relationship Type="http://schemas.openxmlformats.org/officeDocument/2006/relationships/hyperlink" Target="http://www.3gpp.org/ftp/tsg_ran/WG3_Iu/TSGR3_69bis/Docs/R3-102742.zip" TargetMode="External" Id="R9ef738b1de2144c3" /><Relationship Type="http://schemas.openxmlformats.org/officeDocument/2006/relationships/hyperlink" Target="http://webapp.etsi.org/teldir/ListPersDetails.asp?PersId=0" TargetMode="External" Id="R3963cca950334670" /><Relationship Type="http://schemas.openxmlformats.org/officeDocument/2006/relationships/hyperlink" Target="http://www.3gpp.org/ftp/tsg_ran/WG3_Iu/TSGR3_69bis/Docs/R3-102743.zip" TargetMode="External" Id="R224825a2a1674f7b" /><Relationship Type="http://schemas.openxmlformats.org/officeDocument/2006/relationships/hyperlink" Target="http://webapp.etsi.org/teldir/ListPersDetails.asp?PersId=0" TargetMode="External" Id="R8db15eac663f48c5" /><Relationship Type="http://schemas.openxmlformats.org/officeDocument/2006/relationships/hyperlink" Target="http://www.3gpp.org/ftp/tsg_ran/WG3_Iu/TSGR3_69bis/Docs/R3-102744.zip" TargetMode="External" Id="Rf5e1539b2c074b71" /><Relationship Type="http://schemas.openxmlformats.org/officeDocument/2006/relationships/hyperlink" Target="http://webapp.etsi.org/teldir/ListPersDetails.asp?PersId=0" TargetMode="External" Id="Rb72d14a715184455" /><Relationship Type="http://schemas.openxmlformats.org/officeDocument/2006/relationships/hyperlink" Target="http://www.3gpp.org/ftp/tsg_ran/WG3_Iu/TSGR3_69bis/Docs/R3-102745.zip" TargetMode="External" Id="R0e58f0f84b284fe2" /><Relationship Type="http://schemas.openxmlformats.org/officeDocument/2006/relationships/hyperlink" Target="http://webapp.etsi.org/teldir/ListPersDetails.asp?PersId=0" TargetMode="External" Id="Racf05f67f3454d64" /><Relationship Type="http://schemas.openxmlformats.org/officeDocument/2006/relationships/hyperlink" Target="http://www.3gpp.org/ftp/tsg_ran/WG3_Iu/TSGR3_69bis/Docs/R3-102746.zip" TargetMode="External" Id="R60fed44c7caa4dfd" /><Relationship Type="http://schemas.openxmlformats.org/officeDocument/2006/relationships/hyperlink" Target="http://webapp.etsi.org/teldir/ListPersDetails.asp?PersId=0" TargetMode="External" Id="R9e277bc9df9044b1" /><Relationship Type="http://schemas.openxmlformats.org/officeDocument/2006/relationships/hyperlink" Target="http://www.3gpp.org/ftp/tsg_ran/WG3_Iu/TSGR3_69bis/Docs/R3-102747.zip" TargetMode="External" Id="Re848c271f87c49ad" /><Relationship Type="http://schemas.openxmlformats.org/officeDocument/2006/relationships/hyperlink" Target="http://webapp.etsi.org/teldir/ListPersDetails.asp?PersId=0" TargetMode="External" Id="Re0e9c8ce0f8c47ef" /><Relationship Type="http://schemas.openxmlformats.org/officeDocument/2006/relationships/hyperlink" Target="http://www.3gpp.org/ftp/tsg_ran/WG3_Iu/TSGR3_69bis/Docs/R3-102748.zip" TargetMode="External" Id="R7ec9dcee97574457" /><Relationship Type="http://schemas.openxmlformats.org/officeDocument/2006/relationships/hyperlink" Target="http://webapp.etsi.org/teldir/ListPersDetails.asp?PersId=0" TargetMode="External" Id="R21e35a4392844bb4" /><Relationship Type="http://schemas.openxmlformats.org/officeDocument/2006/relationships/hyperlink" Target="http://www.3gpp.org/ftp/tsg_ran/WG3_Iu/TSGR3_69bis/Docs/R3-102749.zip" TargetMode="External" Id="Rffa97e95efbf4924" /><Relationship Type="http://schemas.openxmlformats.org/officeDocument/2006/relationships/hyperlink" Target="http://webapp.etsi.org/teldir/ListPersDetails.asp?PersId=0" TargetMode="External" Id="R87a853b8c87245ff" /><Relationship Type="http://schemas.openxmlformats.org/officeDocument/2006/relationships/hyperlink" Target="http://www.3gpp.org/ftp/tsg_ran/WG3_Iu/TSGR3_69bis/Docs/R3-102750.zip" TargetMode="External" Id="R0a6c7aa166ea4caa" /><Relationship Type="http://schemas.openxmlformats.org/officeDocument/2006/relationships/hyperlink" Target="http://webapp.etsi.org/teldir/ListPersDetails.asp?PersId=0" TargetMode="External" Id="R91172558e6854c92" /><Relationship Type="http://schemas.openxmlformats.org/officeDocument/2006/relationships/hyperlink" Target="http://www.3gpp.org/ftp/tsg_ran/WG3_Iu/TSGR3_69bis/Docs/R3-102751.zip" TargetMode="External" Id="R9da227c630cc4ebe" /><Relationship Type="http://schemas.openxmlformats.org/officeDocument/2006/relationships/hyperlink" Target="http://webapp.etsi.org/teldir/ListPersDetails.asp?PersId=0" TargetMode="External" Id="R1c248dd6553c439a" /><Relationship Type="http://schemas.openxmlformats.org/officeDocument/2006/relationships/hyperlink" Target="http://www.3gpp.org/ftp/tsg_ran/WG3_Iu/TSGR3_69bis/Docs/R3-102752.zip" TargetMode="External" Id="Rf670cd2c1a7d458c" /><Relationship Type="http://schemas.openxmlformats.org/officeDocument/2006/relationships/hyperlink" Target="http://webapp.etsi.org/teldir/ListPersDetails.asp?PersId=0" TargetMode="External" Id="R7990f878ab734548" /><Relationship Type="http://schemas.openxmlformats.org/officeDocument/2006/relationships/hyperlink" Target="http://webapp.etsi.org/teldir/ListPersDetails.asp?PersId=0" TargetMode="External" Id="R56b1ebca058749ff" /><Relationship Type="http://schemas.openxmlformats.org/officeDocument/2006/relationships/hyperlink" Target="http://webapp.etsi.org/teldir/ListPersDetails.asp?PersId=0" TargetMode="External" Id="Rfd50e328724e45cc" /><Relationship Type="http://schemas.openxmlformats.org/officeDocument/2006/relationships/hyperlink" Target="http://webapp.etsi.org/teldir/ListPersDetails.asp?PersId=0" TargetMode="External" Id="Rc1bb7e4fe5fc47ea" /><Relationship Type="http://schemas.openxmlformats.org/officeDocument/2006/relationships/hyperlink" Target="http://webapp.etsi.org/teldir/ListPersDetails.asp?PersId=0" TargetMode="External" Id="Rd4df3af9b9444567" /><Relationship Type="http://schemas.openxmlformats.org/officeDocument/2006/relationships/hyperlink" Target="http://www.3gpp.org/ftp/tsg_ran/WG3_Iu/TSGR3_69bis/Docs/R3-102757.zip" TargetMode="External" Id="R0934a4d2824a434c" /><Relationship Type="http://schemas.openxmlformats.org/officeDocument/2006/relationships/hyperlink" Target="http://webapp.etsi.org/teldir/ListPersDetails.asp?PersId=0" TargetMode="External" Id="R9164a7466d4a40c8" /><Relationship Type="http://schemas.openxmlformats.org/officeDocument/2006/relationships/hyperlink" Target="http://www.3gpp.org/ftp/tsg_ran/WG3_Iu/TSGR3_69bis/Docs/R3-102758.zip" TargetMode="External" Id="Re4c41970313d47fd" /><Relationship Type="http://schemas.openxmlformats.org/officeDocument/2006/relationships/hyperlink" Target="http://webapp.etsi.org/teldir/ListPersDetails.asp?PersId=0" TargetMode="External" Id="Recc97002a5c3467f" /><Relationship Type="http://schemas.openxmlformats.org/officeDocument/2006/relationships/hyperlink" Target="http://www.3gpp.org/ftp/tsg_ran/WG3_Iu/TSGR3_69bis/Docs/R3-102759.zip" TargetMode="External" Id="R15ddd81362b24201" /><Relationship Type="http://schemas.openxmlformats.org/officeDocument/2006/relationships/hyperlink" Target="http://webapp.etsi.org/teldir/ListPersDetails.asp?PersId=0" TargetMode="External" Id="R68dfda42c4a7485d" /><Relationship Type="http://schemas.openxmlformats.org/officeDocument/2006/relationships/hyperlink" Target="http://www.3gpp.org/ftp/tsg_ran/WG3_Iu/TSGR3_69bis/Docs/R3-102760.zip" TargetMode="External" Id="R4496458b4bf54116" /><Relationship Type="http://schemas.openxmlformats.org/officeDocument/2006/relationships/hyperlink" Target="http://webapp.etsi.org/teldir/ListPersDetails.asp?PersId=0" TargetMode="External" Id="R948576e592b949ae" /><Relationship Type="http://schemas.openxmlformats.org/officeDocument/2006/relationships/hyperlink" Target="http://www.3gpp.org/ftp/tsg_ran/WG3_Iu/TSGR3_69bis/Docs/R3-102761.zip" TargetMode="External" Id="R45608b000443460f" /><Relationship Type="http://schemas.openxmlformats.org/officeDocument/2006/relationships/hyperlink" Target="http://webapp.etsi.org/teldir/ListPersDetails.asp?PersId=0" TargetMode="External" Id="R8362c423971b47b2" /><Relationship Type="http://schemas.openxmlformats.org/officeDocument/2006/relationships/hyperlink" Target="http://www.3gpp.org/ftp/tsg_ran/WG3_Iu/TSGR3_69bis/Docs/R3-102762.zip" TargetMode="External" Id="Rfb245888b66e41ae" /><Relationship Type="http://schemas.openxmlformats.org/officeDocument/2006/relationships/hyperlink" Target="http://webapp.etsi.org/teldir/ListPersDetails.asp?PersId=0" TargetMode="External" Id="R189a7cc6d1474d20" /><Relationship Type="http://schemas.openxmlformats.org/officeDocument/2006/relationships/hyperlink" Target="http://www.3gpp.org/ftp/tsg_ran/WG3_Iu/TSGR3_69bis/Docs/R3-102763.zip" TargetMode="External" Id="Rdd87b28357e24147" /><Relationship Type="http://schemas.openxmlformats.org/officeDocument/2006/relationships/hyperlink" Target="http://webapp.etsi.org/teldir/ListPersDetails.asp?PersId=0" TargetMode="External" Id="R63ab4b1c019a4334" /><Relationship Type="http://schemas.openxmlformats.org/officeDocument/2006/relationships/hyperlink" Target="http://www.3gpp.org/ftp/tsg_ran/WG3_Iu/TSGR3_69bis/Docs/R3-102764.zip" TargetMode="External" Id="Rf288254f125a4092" /><Relationship Type="http://schemas.openxmlformats.org/officeDocument/2006/relationships/hyperlink" Target="http://webapp.etsi.org/teldir/ListPersDetails.asp?PersId=0" TargetMode="External" Id="R72c3b105af664816" /><Relationship Type="http://schemas.openxmlformats.org/officeDocument/2006/relationships/hyperlink" Target="http://www.3gpp.org/ftp/tsg_ran/WG3_Iu/TSGR3_69bis/Docs/R3-102765.zip" TargetMode="External" Id="Re9fea1e370d24df1" /><Relationship Type="http://schemas.openxmlformats.org/officeDocument/2006/relationships/hyperlink" Target="http://webapp.etsi.org/teldir/ListPersDetails.asp?PersId=0" TargetMode="External" Id="R11816f2ba7964481" /><Relationship Type="http://schemas.openxmlformats.org/officeDocument/2006/relationships/hyperlink" Target="http://www.3gpp.org/ftp/tsg_ran/WG3_Iu/TSGR3_69bis/Docs/R3-102766.zip" TargetMode="External" Id="Rcad31b443022461a" /><Relationship Type="http://schemas.openxmlformats.org/officeDocument/2006/relationships/hyperlink" Target="http://webapp.etsi.org/teldir/ListPersDetails.asp?PersId=0" TargetMode="External" Id="Rb9590f5c031a49f4" /><Relationship Type="http://schemas.openxmlformats.org/officeDocument/2006/relationships/hyperlink" Target="http://www.3gpp.org/ftp/tsg_ran/WG3_Iu/TSGR3_69bis/Docs/R3-102767.zip" TargetMode="External" Id="R3563213c9a784d7b" /><Relationship Type="http://schemas.openxmlformats.org/officeDocument/2006/relationships/hyperlink" Target="http://webapp.etsi.org/teldir/ListPersDetails.asp?PersId=0" TargetMode="External" Id="R3901dd631e5148fb" /><Relationship Type="http://schemas.openxmlformats.org/officeDocument/2006/relationships/hyperlink" Target="http://www.3gpp.org/ftp/tsg_ran/WG3_Iu/TSGR3_69bis/Docs/R3-102768.zip" TargetMode="External" Id="R2430809269e744c4" /><Relationship Type="http://schemas.openxmlformats.org/officeDocument/2006/relationships/hyperlink" Target="http://webapp.etsi.org/teldir/ListPersDetails.asp?PersId=0" TargetMode="External" Id="R792ac14c75034030" /><Relationship Type="http://schemas.openxmlformats.org/officeDocument/2006/relationships/hyperlink" Target="http://www.3gpp.org/ftp/tsg_ran/WG3_Iu/TSGR3_69bis/Docs/R3-102769.zip" TargetMode="External" Id="R5e4d9fc24fe5406d" /><Relationship Type="http://schemas.openxmlformats.org/officeDocument/2006/relationships/hyperlink" Target="http://webapp.etsi.org/teldir/ListPersDetails.asp?PersId=0" TargetMode="External" Id="R88f3c0aa90514d8c" /><Relationship Type="http://schemas.openxmlformats.org/officeDocument/2006/relationships/hyperlink" Target="http://www.3gpp.org/ftp/tsg_ran/WG3_Iu/TSGR3_69bis/Docs/R3-102770.zip" TargetMode="External" Id="R590fdfb48bbf47f8" /><Relationship Type="http://schemas.openxmlformats.org/officeDocument/2006/relationships/hyperlink" Target="http://webapp.etsi.org/teldir/ListPersDetails.asp?PersId=0" TargetMode="External" Id="Rd5c98748bb7e48a7" /><Relationship Type="http://schemas.openxmlformats.org/officeDocument/2006/relationships/hyperlink" Target="http://www.3gpp.org/ftp/tsg_ran/WG3_Iu/TSGR3_69bis/Docs/R3-102771.zip" TargetMode="External" Id="R53164dbde84a4a4b" /><Relationship Type="http://schemas.openxmlformats.org/officeDocument/2006/relationships/hyperlink" Target="http://webapp.etsi.org/teldir/ListPersDetails.asp?PersId=0" TargetMode="External" Id="R177dd8b680874d49" /><Relationship Type="http://schemas.openxmlformats.org/officeDocument/2006/relationships/hyperlink" Target="http://www.3gpp.org/ftp/tsg_ran/WG3_Iu/TSGR3_69bis/Docs/R3-102772.zip" TargetMode="External" Id="R638880f2c04946a9" /><Relationship Type="http://schemas.openxmlformats.org/officeDocument/2006/relationships/hyperlink" Target="http://webapp.etsi.org/teldir/ListPersDetails.asp?PersId=0" TargetMode="External" Id="R48b40d421ce24c26" /><Relationship Type="http://schemas.openxmlformats.org/officeDocument/2006/relationships/hyperlink" Target="http://www.3gpp.org/ftp/tsg_ran/WG3_Iu/TSGR3_69bis/Docs/R3-102773.zip" TargetMode="External" Id="R27b56aa2380848b7" /><Relationship Type="http://schemas.openxmlformats.org/officeDocument/2006/relationships/hyperlink" Target="http://webapp.etsi.org/teldir/ListPersDetails.asp?PersId=0" TargetMode="External" Id="R8890acbb48b74dd9" /><Relationship Type="http://schemas.openxmlformats.org/officeDocument/2006/relationships/hyperlink" Target="http://webapp.etsi.org/teldir/ListPersDetails.asp?PersId=0" TargetMode="External" Id="Rd4996f069de54a83" /><Relationship Type="http://schemas.openxmlformats.org/officeDocument/2006/relationships/hyperlink" Target="http://www.3gpp.org/ftp/tsg_ran/WG3_Iu/TSGR3_69bis/Docs/R3-102775.zip" TargetMode="External" Id="R2c3bb6d4c3384d58" /><Relationship Type="http://schemas.openxmlformats.org/officeDocument/2006/relationships/hyperlink" Target="http://webapp.etsi.org/teldir/ListPersDetails.asp?PersId=0" TargetMode="External" Id="R57bff7874bb844c9" /><Relationship Type="http://schemas.openxmlformats.org/officeDocument/2006/relationships/hyperlink" Target="http://webapp.etsi.org/teldir/ListPersDetails.asp?PersId=0" TargetMode="External" Id="R2857344cd32846a3" /><Relationship Type="http://schemas.openxmlformats.org/officeDocument/2006/relationships/hyperlink" Target="http://www.3gpp.org/ftp/tsg_ran/WG3_Iu/TSGR3_69bis/Docs/R3-102777.zip" TargetMode="External" Id="R01bcba14ef8448ae" /><Relationship Type="http://schemas.openxmlformats.org/officeDocument/2006/relationships/hyperlink" Target="http://webapp.etsi.org/teldir/ListPersDetails.asp?PersId=0" TargetMode="External" Id="Rd872b71a404d4558" /><Relationship Type="http://schemas.openxmlformats.org/officeDocument/2006/relationships/hyperlink" Target="http://www.3gpp.org/ftp/tsg_ran/WG3_Iu/TSGR3_69bis/Docs/R3-102778.zip" TargetMode="External" Id="Rec43335cae944f46" /><Relationship Type="http://schemas.openxmlformats.org/officeDocument/2006/relationships/hyperlink" Target="http://webapp.etsi.org/teldir/ListPersDetails.asp?PersId=0" TargetMode="External" Id="R06faf5363e2546d3" /><Relationship Type="http://schemas.openxmlformats.org/officeDocument/2006/relationships/hyperlink" Target="http://www.3gpp.org/ftp/tsg_ran/WG3_Iu/TSGR3_69bis/Docs/R3-102779.zip" TargetMode="External" Id="Rddcbf596586c45b4" /><Relationship Type="http://schemas.openxmlformats.org/officeDocument/2006/relationships/hyperlink" Target="http://webapp.etsi.org/teldir/ListPersDetails.asp?PersId=0" TargetMode="External" Id="Rcc23961e56964f03" /><Relationship Type="http://schemas.openxmlformats.org/officeDocument/2006/relationships/hyperlink" Target="http://www.3gpp.org/ftp/tsg_ran/WG3_Iu/TSGR3_69bis/Docs/R3-102780.zip" TargetMode="External" Id="R2190ca4932a6437d" /><Relationship Type="http://schemas.openxmlformats.org/officeDocument/2006/relationships/hyperlink" Target="http://webapp.etsi.org/teldir/ListPersDetails.asp?PersId=0" TargetMode="External" Id="Rf221401430264674" /><Relationship Type="http://schemas.openxmlformats.org/officeDocument/2006/relationships/hyperlink" Target="http://www.3gpp.org/ftp/tsg_ran/WG3_Iu/TSGR3_69bis/Docs/R3-102781.zip" TargetMode="External" Id="R91519d61d334435f" /><Relationship Type="http://schemas.openxmlformats.org/officeDocument/2006/relationships/hyperlink" Target="http://webapp.etsi.org/teldir/ListPersDetails.asp?PersId=0" TargetMode="External" Id="Rfa9de0892b07495d" /><Relationship Type="http://schemas.openxmlformats.org/officeDocument/2006/relationships/hyperlink" Target="http://www.3gpp.org/ftp/tsg_ran/WG3_Iu/TSGR3_69bis/Docs/R3-102782.zip" TargetMode="External" Id="Rcfa62f2ae0d34466" /><Relationship Type="http://schemas.openxmlformats.org/officeDocument/2006/relationships/hyperlink" Target="http://webapp.etsi.org/teldir/ListPersDetails.asp?PersId=0" TargetMode="External" Id="R2f88ce5ad5914343" /><Relationship Type="http://schemas.openxmlformats.org/officeDocument/2006/relationships/hyperlink" Target="http://www.3gpp.org/ftp/tsg_ran/WG3_Iu/TSGR3_69bis/Docs/R3-102783.zip" TargetMode="External" Id="R77411cd5bc9a422e" /><Relationship Type="http://schemas.openxmlformats.org/officeDocument/2006/relationships/hyperlink" Target="http://webapp.etsi.org/teldir/ListPersDetails.asp?PersId=0" TargetMode="External" Id="R6e15670c00974a7f" /><Relationship Type="http://schemas.openxmlformats.org/officeDocument/2006/relationships/hyperlink" Target="http://www.3gpp.org/ftp/tsg_ran/WG3_Iu/TSGR3_69bis/Docs/R3-102784.zip" TargetMode="External" Id="R80aefbaaf6594c98" /><Relationship Type="http://schemas.openxmlformats.org/officeDocument/2006/relationships/hyperlink" Target="http://webapp.etsi.org/teldir/ListPersDetails.asp?PersId=0" TargetMode="External" Id="R7dafe3c6a2094fc8" /><Relationship Type="http://schemas.openxmlformats.org/officeDocument/2006/relationships/hyperlink" Target="http://www.3gpp.org/ftp/tsg_ran/WG3_Iu/TSGR3_69bis/Docs/R3-102785.zip" TargetMode="External" Id="R615707e27a6e4d8e" /><Relationship Type="http://schemas.openxmlformats.org/officeDocument/2006/relationships/hyperlink" Target="http://webapp.etsi.org/teldir/ListPersDetails.asp?PersId=0" TargetMode="External" Id="Ree1f7a869519472a" /><Relationship Type="http://schemas.openxmlformats.org/officeDocument/2006/relationships/hyperlink" Target="http://www.3gpp.org/ftp/tsg_ran/WG3_Iu/TSGR3_69bis/Docs/R3-102786.zip" TargetMode="External" Id="Rd1495e81aa104bc5" /><Relationship Type="http://schemas.openxmlformats.org/officeDocument/2006/relationships/hyperlink" Target="http://webapp.etsi.org/teldir/ListPersDetails.asp?PersId=0" TargetMode="External" Id="R8993daa372da48b5" /><Relationship Type="http://schemas.openxmlformats.org/officeDocument/2006/relationships/hyperlink" Target="http://www.3gpp.org/ftp/tsg_ran/WG3_Iu/TSGR3_69bis/Docs/R3-102787.zip" TargetMode="External" Id="Rb5acf89f05d74be0" /><Relationship Type="http://schemas.openxmlformats.org/officeDocument/2006/relationships/hyperlink" Target="http://webapp.etsi.org/teldir/ListPersDetails.asp?PersId=0" TargetMode="External" Id="R10c0fe7b338c47dc" /><Relationship Type="http://schemas.openxmlformats.org/officeDocument/2006/relationships/hyperlink" Target="http://www.3gpp.org/ftp/tsg_ran/WG3_Iu/TSGR3_69bis/Docs/R3-102788.zip" TargetMode="External" Id="R0d75c30b5e4145cc" /><Relationship Type="http://schemas.openxmlformats.org/officeDocument/2006/relationships/hyperlink" Target="http://webapp.etsi.org/teldir/ListPersDetails.asp?PersId=0" TargetMode="External" Id="R713c0c1b1e3b41a7" /><Relationship Type="http://schemas.openxmlformats.org/officeDocument/2006/relationships/hyperlink" Target="http://www.3gpp.org/ftp/tsg_ran/WG3_Iu/TSGR3_69bis/Docs/R3-102789.zip" TargetMode="External" Id="Reafe26adeb2f48f0" /><Relationship Type="http://schemas.openxmlformats.org/officeDocument/2006/relationships/hyperlink" Target="http://webapp.etsi.org/teldir/ListPersDetails.asp?PersId=0" TargetMode="External" Id="Rb44176d9b8fb410f" /><Relationship Type="http://schemas.openxmlformats.org/officeDocument/2006/relationships/hyperlink" Target="http://www.3gpp.org/ftp/tsg_ran/WG3_Iu/TSGR3_69bis/Docs/R3-102790.zip" TargetMode="External" Id="R181e538394694b65" /><Relationship Type="http://schemas.openxmlformats.org/officeDocument/2006/relationships/hyperlink" Target="http://webapp.etsi.org/teldir/ListPersDetails.asp?PersId=0" TargetMode="External" Id="Rad6e492517044ce4" /><Relationship Type="http://schemas.openxmlformats.org/officeDocument/2006/relationships/hyperlink" Target="http://www.3gpp.org/ftp/tsg_ran/WG3_Iu/TSGR3_69bis/Docs/R3-102791.zip" TargetMode="External" Id="Rf6c8f445c0e24b28" /><Relationship Type="http://schemas.openxmlformats.org/officeDocument/2006/relationships/hyperlink" Target="http://webapp.etsi.org/teldir/ListPersDetails.asp?PersId=0" TargetMode="External" Id="R4b790d11ef0047c7" /><Relationship Type="http://schemas.openxmlformats.org/officeDocument/2006/relationships/hyperlink" Target="http://www.3gpp.org/ftp/tsg_ran/WG3_Iu/TSGR3_69bis/Docs/R3-102792.zip" TargetMode="External" Id="R81afa31ab6ba4344" /><Relationship Type="http://schemas.openxmlformats.org/officeDocument/2006/relationships/hyperlink" Target="http://webapp.etsi.org/teldir/ListPersDetails.asp?PersId=0" TargetMode="External" Id="R44c5effff6b34fb3" /><Relationship Type="http://schemas.openxmlformats.org/officeDocument/2006/relationships/hyperlink" Target="http://www.3gpp.org/ftp/tsg_ran/WG3_Iu/TSGR3_69bis/Docs/R3-102793.zip" TargetMode="External" Id="Rd63a2632d89f48a1" /><Relationship Type="http://schemas.openxmlformats.org/officeDocument/2006/relationships/hyperlink" Target="http://webapp.etsi.org/teldir/ListPersDetails.asp?PersId=0" TargetMode="External" Id="Rcc25e692abd34e6f" /><Relationship Type="http://schemas.openxmlformats.org/officeDocument/2006/relationships/hyperlink" Target="http://www.3gpp.org/ftp/tsg_ran/WG3_Iu/TSGR3_69bis/Docs/R3-102794.zip" TargetMode="External" Id="R344d8ad910c4433f" /><Relationship Type="http://schemas.openxmlformats.org/officeDocument/2006/relationships/hyperlink" Target="http://webapp.etsi.org/teldir/ListPersDetails.asp?PersId=0" TargetMode="External" Id="R1164aff490af4a83" /><Relationship Type="http://schemas.openxmlformats.org/officeDocument/2006/relationships/hyperlink" Target="http://www.3gpp.org/ftp/tsg_ran/WG3_Iu/TSGR3_69bis/Docs/R3-102795.zip" TargetMode="External" Id="R3eafda7288674d12" /><Relationship Type="http://schemas.openxmlformats.org/officeDocument/2006/relationships/hyperlink" Target="http://webapp.etsi.org/teldir/ListPersDetails.asp?PersId=0" TargetMode="External" Id="R7eb9d83bd6e84110" /><Relationship Type="http://schemas.openxmlformats.org/officeDocument/2006/relationships/hyperlink" Target="http://www.3gpp.org/ftp/tsg_ran/WG3_Iu/TSGR3_69bis/Docs/R3-102796.zip" TargetMode="External" Id="R418bf0f0d4a04d31" /><Relationship Type="http://schemas.openxmlformats.org/officeDocument/2006/relationships/hyperlink" Target="http://webapp.etsi.org/teldir/ListPersDetails.asp?PersId=0" TargetMode="External" Id="R560498c3d730490e" /><Relationship Type="http://schemas.openxmlformats.org/officeDocument/2006/relationships/hyperlink" Target="http://www.3gpp.org/ftp/tsg_ran/WG3_Iu/TSGR3_69bis/Docs/R3-102797.zip" TargetMode="External" Id="R5359e497ac4d45dc" /><Relationship Type="http://schemas.openxmlformats.org/officeDocument/2006/relationships/hyperlink" Target="http://webapp.etsi.org/teldir/ListPersDetails.asp?PersId=0" TargetMode="External" Id="R67290ea038384313" /><Relationship Type="http://schemas.openxmlformats.org/officeDocument/2006/relationships/hyperlink" Target="http://www.3gpp.org/ftp/tsg_ran/WG3_Iu/TSGR3_69bis/Docs/R3-102798.zip" TargetMode="External" Id="R17106a203cf74b32" /><Relationship Type="http://schemas.openxmlformats.org/officeDocument/2006/relationships/hyperlink" Target="http://webapp.etsi.org/teldir/ListPersDetails.asp?PersId=0" TargetMode="External" Id="R82a9b49c85694fd8" /><Relationship Type="http://schemas.openxmlformats.org/officeDocument/2006/relationships/hyperlink" Target="http://www.3gpp.org/ftp/tsg_ran/WG3_Iu/TSGR3_69bis/Docs/R3-102799.zip" TargetMode="External" Id="R85653d1c74ed4272" /><Relationship Type="http://schemas.openxmlformats.org/officeDocument/2006/relationships/hyperlink" Target="http://webapp.etsi.org/teldir/ListPersDetails.asp?PersId=0" TargetMode="External" Id="R4febebb42d2045e2" /><Relationship Type="http://schemas.openxmlformats.org/officeDocument/2006/relationships/hyperlink" Target="http://www.3gpp.org/ftp/tsg_ran/WG3_Iu/TSGR3_69bis/Docs/R3-102800.zip" TargetMode="External" Id="R063e65195db34cb9" /><Relationship Type="http://schemas.openxmlformats.org/officeDocument/2006/relationships/hyperlink" Target="http://webapp.etsi.org/teldir/ListPersDetails.asp?PersId=0" TargetMode="External" Id="Rf66cc73875964ae8" /><Relationship Type="http://schemas.openxmlformats.org/officeDocument/2006/relationships/hyperlink" Target="http://www.3gpp.org/ftp/tsg_ran/WG3_Iu/TSGR3_69bis/Docs/R3-102801.zip" TargetMode="External" Id="R80919ac88a98440e" /><Relationship Type="http://schemas.openxmlformats.org/officeDocument/2006/relationships/hyperlink" Target="http://webapp.etsi.org/teldir/ListPersDetails.asp?PersId=0" TargetMode="External" Id="R56b749a6df934578" /><Relationship Type="http://schemas.openxmlformats.org/officeDocument/2006/relationships/hyperlink" Target="http://www.3gpp.org/ftp/tsg_ran/WG3_Iu/TSGR3_69bis/Docs/R3-102802.zip" TargetMode="External" Id="Rd89b13b711c1460a" /><Relationship Type="http://schemas.openxmlformats.org/officeDocument/2006/relationships/hyperlink" Target="http://webapp.etsi.org/teldir/ListPersDetails.asp?PersId=0" TargetMode="External" Id="R1ba755058aa94ed4" /><Relationship Type="http://schemas.openxmlformats.org/officeDocument/2006/relationships/hyperlink" Target="http://www.3gpp.org/ftp/tsg_ran/WG3_Iu/TSGR3_69bis/Docs/R3-102803.zip" TargetMode="External" Id="R347da44a5459421e" /><Relationship Type="http://schemas.openxmlformats.org/officeDocument/2006/relationships/hyperlink" Target="http://webapp.etsi.org/teldir/ListPersDetails.asp?PersId=0" TargetMode="External" Id="R5e59455bfb3d4404" /><Relationship Type="http://schemas.openxmlformats.org/officeDocument/2006/relationships/hyperlink" Target="http://www.3gpp.org/ftp/tsg_ran/WG3_Iu/TSGR3_69bis/Docs/R3-102804.zip" TargetMode="External" Id="R721d6d7a8f13479d" /><Relationship Type="http://schemas.openxmlformats.org/officeDocument/2006/relationships/hyperlink" Target="http://webapp.etsi.org/teldir/ListPersDetails.asp?PersId=0" TargetMode="External" Id="R2258bf9153444e79" /><Relationship Type="http://schemas.openxmlformats.org/officeDocument/2006/relationships/hyperlink" Target="http://www.3gpp.org/ftp/tsg_ran/WG3_Iu/TSGR3_69bis/Docs/R3-102805.zip" TargetMode="External" Id="Rdf3c38d916e745a6" /><Relationship Type="http://schemas.openxmlformats.org/officeDocument/2006/relationships/hyperlink" Target="http://webapp.etsi.org/teldir/ListPersDetails.asp?PersId=0" TargetMode="External" Id="R83ff56b81a1f4b13" /><Relationship Type="http://schemas.openxmlformats.org/officeDocument/2006/relationships/hyperlink" Target="http://www.3gpp.org/ftp/tsg_ran/WG3_Iu/TSGR3_69bis/Docs/R3-102806.zip" TargetMode="External" Id="Rcbcf425d83d84873" /><Relationship Type="http://schemas.openxmlformats.org/officeDocument/2006/relationships/hyperlink" Target="http://webapp.etsi.org/teldir/ListPersDetails.asp?PersId=0" TargetMode="External" Id="R92925eac98414638" /><Relationship Type="http://schemas.openxmlformats.org/officeDocument/2006/relationships/hyperlink" Target="http://www.3gpp.org/ftp/tsg_ran/WG3_Iu/TSGR3_69bis/Docs/R3-102807.zip" TargetMode="External" Id="R6973853386d744a1" /><Relationship Type="http://schemas.openxmlformats.org/officeDocument/2006/relationships/hyperlink" Target="http://webapp.etsi.org/teldir/ListPersDetails.asp?PersId=0" TargetMode="External" Id="Racf0c8949ceb4a39" /><Relationship Type="http://schemas.openxmlformats.org/officeDocument/2006/relationships/hyperlink" Target="http://www.3gpp.org/ftp/tsg_ran/WG3_Iu/TSGR3_69bis/Docs/R3-102808.zip" TargetMode="External" Id="Redce5f0bf13c4606" /><Relationship Type="http://schemas.openxmlformats.org/officeDocument/2006/relationships/hyperlink" Target="http://webapp.etsi.org/teldir/ListPersDetails.asp?PersId=0" TargetMode="External" Id="R7176b039f62f4db9" /><Relationship Type="http://schemas.openxmlformats.org/officeDocument/2006/relationships/hyperlink" Target="http://www.3gpp.org/ftp/tsg_ran/WG3_Iu/TSGR3_69bis/Docs/R3-102809.zip" TargetMode="External" Id="Rdf67831ff7fa418e" /><Relationship Type="http://schemas.openxmlformats.org/officeDocument/2006/relationships/hyperlink" Target="http://webapp.etsi.org/teldir/ListPersDetails.asp?PersId=0" TargetMode="External" Id="Ra8527855b3dd46bf" /><Relationship Type="http://schemas.openxmlformats.org/officeDocument/2006/relationships/hyperlink" Target="http://www.3gpp.org/ftp/tsg_ran/WG3_Iu/TSGR3_69bis/Docs/R3-102810.zip" TargetMode="External" Id="Rfdf397d89cf2477b" /><Relationship Type="http://schemas.openxmlformats.org/officeDocument/2006/relationships/hyperlink" Target="http://webapp.etsi.org/teldir/ListPersDetails.asp?PersId=0" TargetMode="External" Id="R576b6c51dc854c2e" /><Relationship Type="http://schemas.openxmlformats.org/officeDocument/2006/relationships/hyperlink" Target="http://www.3gpp.org/ftp/tsg_ran/WG3_Iu/TSGR3_69bis/Docs/R3-102811.zip" TargetMode="External" Id="R99014553d9684543" /><Relationship Type="http://schemas.openxmlformats.org/officeDocument/2006/relationships/hyperlink" Target="http://webapp.etsi.org/teldir/ListPersDetails.asp?PersId=0" TargetMode="External" Id="R1aef68c83aa443de" /><Relationship Type="http://schemas.openxmlformats.org/officeDocument/2006/relationships/hyperlink" Target="http://www.3gpp.org/ftp/tsg_ran/WG3_Iu/TSGR3_69bis/Docs/R3-102812.zip" TargetMode="External" Id="R3b38b9e27e864038" /><Relationship Type="http://schemas.openxmlformats.org/officeDocument/2006/relationships/hyperlink" Target="http://webapp.etsi.org/teldir/ListPersDetails.asp?PersId=0" TargetMode="External" Id="Raef499a542fe474a" /><Relationship Type="http://schemas.openxmlformats.org/officeDocument/2006/relationships/hyperlink" Target="http://www.3gpp.org/ftp/tsg_ran/WG3_Iu/TSGR3_69bis/Docs/R3-102813.zip" TargetMode="External" Id="R9f39556bb11a4eb6" /><Relationship Type="http://schemas.openxmlformats.org/officeDocument/2006/relationships/hyperlink" Target="http://webapp.etsi.org/teldir/ListPersDetails.asp?PersId=0" TargetMode="External" Id="Rf866a6e82e964778" /><Relationship Type="http://schemas.openxmlformats.org/officeDocument/2006/relationships/hyperlink" Target="http://www.3gpp.org/ftp/tsg_ran/WG3_Iu/TSGR3_69bis/Docs/R3-102814.zip" TargetMode="External" Id="R000273acd8714432" /><Relationship Type="http://schemas.openxmlformats.org/officeDocument/2006/relationships/hyperlink" Target="http://webapp.etsi.org/teldir/ListPersDetails.asp?PersId=0" TargetMode="External" Id="R77481755dfe847b7" /><Relationship Type="http://schemas.openxmlformats.org/officeDocument/2006/relationships/hyperlink" Target="http://www.3gpp.org/ftp/tsg_ran/WG3_Iu/TSGR3_69bis/Docs/R3-102815.zip" TargetMode="External" Id="Rca3097088f534caa" /><Relationship Type="http://schemas.openxmlformats.org/officeDocument/2006/relationships/hyperlink" Target="http://webapp.etsi.org/teldir/ListPersDetails.asp?PersId=0" TargetMode="External" Id="Rb07f527a8c074ba4" /><Relationship Type="http://schemas.openxmlformats.org/officeDocument/2006/relationships/hyperlink" Target="http://www.3gpp.org/ftp/tsg_ran/WG3_Iu/TSGR3_69bis/Docs/R3-102816.zip" TargetMode="External" Id="R4815e77db4194849" /><Relationship Type="http://schemas.openxmlformats.org/officeDocument/2006/relationships/hyperlink" Target="http://webapp.etsi.org/teldir/ListPersDetails.asp?PersId=0" TargetMode="External" Id="Ra78bbe6df3f241e7" /><Relationship Type="http://schemas.openxmlformats.org/officeDocument/2006/relationships/hyperlink" Target="http://www.3gpp.org/ftp/tsg_ran/WG3_Iu/TSGR3_69bis/Docs/R3-102817.zip" TargetMode="External" Id="R395689a298f54baa" /><Relationship Type="http://schemas.openxmlformats.org/officeDocument/2006/relationships/hyperlink" Target="http://webapp.etsi.org/teldir/ListPersDetails.asp?PersId=0" TargetMode="External" Id="R34579fb5c8fe4272" /><Relationship Type="http://schemas.openxmlformats.org/officeDocument/2006/relationships/hyperlink" Target="http://www.3gpp.org/ftp/tsg_ran/WG3_Iu/TSGR3_69bis/Docs/R3-102818.zip" TargetMode="External" Id="Rb9a7576da6d64819" /><Relationship Type="http://schemas.openxmlformats.org/officeDocument/2006/relationships/hyperlink" Target="http://webapp.etsi.org/teldir/ListPersDetails.asp?PersId=0" TargetMode="External" Id="Re9308dc2be454fd0" /><Relationship Type="http://schemas.openxmlformats.org/officeDocument/2006/relationships/hyperlink" Target="http://www.3gpp.org/ftp/tsg_ran/WG3_Iu/TSGR3_69bis/Docs/R3-102819.zip" TargetMode="External" Id="Ra01f2c4a6f5f41ca" /><Relationship Type="http://schemas.openxmlformats.org/officeDocument/2006/relationships/hyperlink" Target="http://webapp.etsi.org/teldir/ListPersDetails.asp?PersId=0" TargetMode="External" Id="Rde811e9705964885" /><Relationship Type="http://schemas.openxmlformats.org/officeDocument/2006/relationships/hyperlink" Target="http://www.3gpp.org/ftp/tsg_ran/WG3_Iu/TSGR3_69bis/Docs/R3-102820.zip" TargetMode="External" Id="R8fe36f9cc2e544c3" /><Relationship Type="http://schemas.openxmlformats.org/officeDocument/2006/relationships/hyperlink" Target="http://webapp.etsi.org/teldir/ListPersDetails.asp?PersId=0" TargetMode="External" Id="Re0bbcc6537fb4385" /><Relationship Type="http://schemas.openxmlformats.org/officeDocument/2006/relationships/hyperlink" Target="http://www.3gpp.org/ftp/tsg_ran/WG3_Iu/TSGR3_69bis/Docs/R3-102821.zip" TargetMode="External" Id="R43a6fd790c4b4153" /><Relationship Type="http://schemas.openxmlformats.org/officeDocument/2006/relationships/hyperlink" Target="http://webapp.etsi.org/teldir/ListPersDetails.asp?PersId=0" TargetMode="External" Id="R2809a8a937c24dd6" /><Relationship Type="http://schemas.openxmlformats.org/officeDocument/2006/relationships/hyperlink" Target="http://www.3gpp.org/ftp/tsg_ran/WG3_Iu/TSGR3_69bis/Docs/R3-102822.zip" TargetMode="External" Id="Recc946d004f94d3b" /><Relationship Type="http://schemas.openxmlformats.org/officeDocument/2006/relationships/hyperlink" Target="http://webapp.etsi.org/teldir/ListPersDetails.asp?PersId=0" TargetMode="External" Id="Rbe67a1fdc8a44f98" /><Relationship Type="http://schemas.openxmlformats.org/officeDocument/2006/relationships/hyperlink" Target="http://www.3gpp.org/ftp/tsg_ran/WG3_Iu/TSGR3_69bis/Docs/R3-102823.zip" TargetMode="External" Id="R5f4b425bf43d4cb3" /><Relationship Type="http://schemas.openxmlformats.org/officeDocument/2006/relationships/hyperlink" Target="http://webapp.etsi.org/teldir/ListPersDetails.asp?PersId=0" TargetMode="External" Id="R29a244da7b414bf9" /><Relationship Type="http://schemas.openxmlformats.org/officeDocument/2006/relationships/hyperlink" Target="http://www.3gpp.org/ftp/tsg_ran/WG3_Iu/TSGR3_69bis/Docs/R3-102824.zip" TargetMode="External" Id="R6ea88b144f2d45c9" /><Relationship Type="http://schemas.openxmlformats.org/officeDocument/2006/relationships/hyperlink" Target="http://webapp.etsi.org/teldir/ListPersDetails.asp?PersId=0" TargetMode="External" Id="Rea639d25e15d4a17" /><Relationship Type="http://schemas.openxmlformats.org/officeDocument/2006/relationships/hyperlink" Target="http://www.3gpp.org/ftp/tsg_ran/WG3_Iu/TSGR3_69bis/Docs/R3-102825.zip" TargetMode="External" Id="R09447cc2b22545a3" /><Relationship Type="http://schemas.openxmlformats.org/officeDocument/2006/relationships/hyperlink" Target="http://webapp.etsi.org/teldir/ListPersDetails.asp?PersId=0" TargetMode="External" Id="Ra8e13d91aa8d42e5" /><Relationship Type="http://schemas.openxmlformats.org/officeDocument/2006/relationships/hyperlink" Target="http://www.3gpp.org/ftp/tsg_ran/WG3_Iu/TSGR3_69bis/Docs/R3-102826.zip" TargetMode="External" Id="Re7fa143071534999" /><Relationship Type="http://schemas.openxmlformats.org/officeDocument/2006/relationships/hyperlink" Target="http://webapp.etsi.org/teldir/ListPersDetails.asp?PersId=0" TargetMode="External" Id="Rd58c1f7e11764f3a" /><Relationship Type="http://schemas.openxmlformats.org/officeDocument/2006/relationships/hyperlink" Target="http://www.3gpp.org/ftp/tsg_ran/WG3_Iu/TSGR3_69bis/Docs/R3-102827.zip" TargetMode="External" Id="R1cb80447f8b341dc" /><Relationship Type="http://schemas.openxmlformats.org/officeDocument/2006/relationships/hyperlink" Target="http://webapp.etsi.org/teldir/ListPersDetails.asp?PersId=0" TargetMode="External" Id="Rb21a2e3e1bb3447c" /><Relationship Type="http://schemas.openxmlformats.org/officeDocument/2006/relationships/hyperlink" Target="http://www.3gpp.org/ftp/tsg_ran/WG3_Iu/TSGR3_69bis/Docs/R3-102828.zip" TargetMode="External" Id="R7b82148d6e024b71" /><Relationship Type="http://schemas.openxmlformats.org/officeDocument/2006/relationships/hyperlink" Target="http://webapp.etsi.org/teldir/ListPersDetails.asp?PersId=0" TargetMode="External" Id="Rac5a0636f5064d10" /><Relationship Type="http://schemas.openxmlformats.org/officeDocument/2006/relationships/hyperlink" Target="http://www.3gpp.org/ftp/tsg_ran/WG3_Iu/TSGR3_69bis/Docs/R3-102829.zip" TargetMode="External" Id="Rd41b81b9f41547ee" /><Relationship Type="http://schemas.openxmlformats.org/officeDocument/2006/relationships/hyperlink" Target="http://webapp.etsi.org/teldir/ListPersDetails.asp?PersId=0" TargetMode="External" Id="R256c92a9fdf14fa2" /><Relationship Type="http://schemas.openxmlformats.org/officeDocument/2006/relationships/hyperlink" Target="http://www.3gpp.org/ftp/tsg_ran/WG3_Iu/TSGR3_69bis/Docs/R3-102830.zip" TargetMode="External" Id="Rf7dcacd0367640fb" /><Relationship Type="http://schemas.openxmlformats.org/officeDocument/2006/relationships/hyperlink" Target="http://webapp.etsi.org/teldir/ListPersDetails.asp?PersId=0" TargetMode="External" Id="R6586d44750274157" /><Relationship Type="http://schemas.openxmlformats.org/officeDocument/2006/relationships/hyperlink" Target="http://www.3gpp.org/ftp/tsg_ran/WG3_Iu/TSGR3_69bis/Docs/R3-102831.zip" TargetMode="External" Id="R8608dbf729924786" /><Relationship Type="http://schemas.openxmlformats.org/officeDocument/2006/relationships/hyperlink" Target="http://webapp.etsi.org/teldir/ListPersDetails.asp?PersId=0" TargetMode="External" Id="R9f8adf86379b40d0" /><Relationship Type="http://schemas.openxmlformats.org/officeDocument/2006/relationships/hyperlink" Target="http://www.3gpp.org/ftp/tsg_ran/WG3_Iu/TSGR3_69bis/Docs/R3-102832.zip" TargetMode="External" Id="R41a6f96eb5cf499b" /><Relationship Type="http://schemas.openxmlformats.org/officeDocument/2006/relationships/hyperlink" Target="http://webapp.etsi.org/teldir/ListPersDetails.asp?PersId=0" TargetMode="External" Id="R417b50cce9b94e23" /><Relationship Type="http://schemas.openxmlformats.org/officeDocument/2006/relationships/hyperlink" Target="http://www.3gpp.org/ftp/tsg_ran/WG3_Iu/TSGR3_69bis/Docs/R3-102833.zip" TargetMode="External" Id="R5d98954136ca4ecc" /><Relationship Type="http://schemas.openxmlformats.org/officeDocument/2006/relationships/hyperlink" Target="http://webapp.etsi.org/teldir/ListPersDetails.asp?PersId=0" TargetMode="External" Id="Rf49fdc45ed2f4e13" /><Relationship Type="http://schemas.openxmlformats.org/officeDocument/2006/relationships/hyperlink" Target="http://www.3gpp.org/ftp/tsg_ran/WG3_Iu/TSGR3_69bis/Docs/R3-102834.zip" TargetMode="External" Id="Rd9b9b6f147144e3d" /><Relationship Type="http://schemas.openxmlformats.org/officeDocument/2006/relationships/hyperlink" Target="http://webapp.etsi.org/teldir/ListPersDetails.asp?PersId=0" TargetMode="External" Id="R98cab5d564e441ce" /><Relationship Type="http://schemas.openxmlformats.org/officeDocument/2006/relationships/hyperlink" Target="http://www.3gpp.org/ftp/tsg_ran/WG3_Iu/TSGR3_69bis/Docs/R3-102835.zip" TargetMode="External" Id="R4f79658bb2424961" /><Relationship Type="http://schemas.openxmlformats.org/officeDocument/2006/relationships/hyperlink" Target="http://webapp.etsi.org/teldir/ListPersDetails.asp?PersId=0" TargetMode="External" Id="Rfa798b1f97754e65" /><Relationship Type="http://schemas.openxmlformats.org/officeDocument/2006/relationships/hyperlink" Target="http://www.3gpp.org/ftp/tsg_ran/WG3_Iu/TSGR3_69bis/Docs/R3-102836.zip" TargetMode="External" Id="R03586b4d538d4178" /><Relationship Type="http://schemas.openxmlformats.org/officeDocument/2006/relationships/hyperlink" Target="http://webapp.etsi.org/teldir/ListPersDetails.asp?PersId=0" TargetMode="External" Id="Raa6be34aea1346bf" /><Relationship Type="http://schemas.openxmlformats.org/officeDocument/2006/relationships/hyperlink" Target="http://www.3gpp.org/ftp/tsg_ran/WG3_Iu/TSGR3_69bis/Docs/R3-102837.zip" TargetMode="External" Id="R1130103b0f634498" /><Relationship Type="http://schemas.openxmlformats.org/officeDocument/2006/relationships/hyperlink" Target="http://webapp.etsi.org/teldir/ListPersDetails.asp?PersId=0" TargetMode="External" Id="R7b5a3c199c464b03" /><Relationship Type="http://schemas.openxmlformats.org/officeDocument/2006/relationships/hyperlink" Target="http://www.3gpp.org/ftp/tsg_ran/WG3_Iu/TSGR3_69bis/Docs/R3-102838.zip" TargetMode="External" Id="Rf412519b1b1d404a" /><Relationship Type="http://schemas.openxmlformats.org/officeDocument/2006/relationships/hyperlink" Target="http://webapp.etsi.org/teldir/ListPersDetails.asp?PersId=0" TargetMode="External" Id="R3fa4342e2af44314" /><Relationship Type="http://schemas.openxmlformats.org/officeDocument/2006/relationships/hyperlink" Target="http://www.3gpp.org/ftp/tsg_ran/WG3_Iu/TSGR3_69bis/Docs/R3-102839.zip" TargetMode="External" Id="R03268ba8e39c48f7" /><Relationship Type="http://schemas.openxmlformats.org/officeDocument/2006/relationships/hyperlink" Target="http://webapp.etsi.org/teldir/ListPersDetails.asp?PersId=0" TargetMode="External" Id="Re1ebcb46dde744ea" /><Relationship Type="http://schemas.openxmlformats.org/officeDocument/2006/relationships/hyperlink" Target="http://www.3gpp.org/ftp/tsg_ran/WG3_Iu/TSGR3_69bis/Docs/R3-102840.zip" TargetMode="External" Id="Rb36a33a4be7c4eb1" /><Relationship Type="http://schemas.openxmlformats.org/officeDocument/2006/relationships/hyperlink" Target="http://webapp.etsi.org/teldir/ListPersDetails.asp?PersId=0" TargetMode="External" Id="R0845198aad22481b" /><Relationship Type="http://schemas.openxmlformats.org/officeDocument/2006/relationships/hyperlink" Target="http://www.3gpp.org/ftp/tsg_ran/WG3_Iu/TSGR3_69bis/Docs/R3-102841.zip" TargetMode="External" Id="R219bd5687b8c48c6" /><Relationship Type="http://schemas.openxmlformats.org/officeDocument/2006/relationships/hyperlink" Target="http://webapp.etsi.org/teldir/ListPersDetails.asp?PersId=0" TargetMode="External" Id="R89fb6e8f682d4ba4" /><Relationship Type="http://schemas.openxmlformats.org/officeDocument/2006/relationships/hyperlink" Target="http://www.3gpp.org/ftp/tsg_ran/WG3_Iu/TSGR3_69bis/Docs/R3-102842.zip" TargetMode="External" Id="Rfa1f1f149d89477b" /><Relationship Type="http://schemas.openxmlformats.org/officeDocument/2006/relationships/hyperlink" Target="http://webapp.etsi.org/teldir/ListPersDetails.asp?PersId=0" TargetMode="External" Id="Ra36e771efa6543af" /><Relationship Type="http://schemas.openxmlformats.org/officeDocument/2006/relationships/hyperlink" Target="http://www.3gpp.org/ftp/tsg_ran/WG3_Iu/TSGR3_69bis/Docs/R3-102843.zip" TargetMode="External" Id="R34f29e94420c4ecb" /><Relationship Type="http://schemas.openxmlformats.org/officeDocument/2006/relationships/hyperlink" Target="http://webapp.etsi.org/teldir/ListPersDetails.asp?PersId=0" TargetMode="External" Id="R10daebe10062419b" /><Relationship Type="http://schemas.openxmlformats.org/officeDocument/2006/relationships/hyperlink" Target="http://www.3gpp.org/ftp/tsg_ran/WG3_Iu/TSGR3_69bis/Docs/R3-102844.zip" TargetMode="External" Id="Ra11007dec79d4f51" /><Relationship Type="http://schemas.openxmlformats.org/officeDocument/2006/relationships/hyperlink" Target="http://webapp.etsi.org/teldir/ListPersDetails.asp?PersId=0" TargetMode="External" Id="Rb5a0b0d764c94b5a" /><Relationship Type="http://schemas.openxmlformats.org/officeDocument/2006/relationships/hyperlink" Target="http://www.3gpp.org/ftp/tsg_ran/WG3_Iu/TSGR3_69bis/Docs/R3-102845.zip" TargetMode="External" Id="Rb58b21c435de4221" /><Relationship Type="http://schemas.openxmlformats.org/officeDocument/2006/relationships/hyperlink" Target="http://webapp.etsi.org/teldir/ListPersDetails.asp?PersId=0" TargetMode="External" Id="R6817a660a8e341a8" /><Relationship Type="http://schemas.openxmlformats.org/officeDocument/2006/relationships/hyperlink" Target="http://www.3gpp.org/ftp/tsg_ran/WG3_Iu/TSGR3_69bis/Docs/R3-102846.zip" TargetMode="External" Id="R69af18b112744d3d" /><Relationship Type="http://schemas.openxmlformats.org/officeDocument/2006/relationships/hyperlink" Target="http://webapp.etsi.org/teldir/ListPersDetails.asp?PersId=0" TargetMode="External" Id="R923f1f63016c4c87" /><Relationship Type="http://schemas.openxmlformats.org/officeDocument/2006/relationships/hyperlink" Target="http://www.3gpp.org/ftp/tsg_ran/WG3_Iu/TSGR3_69bis/Docs/R3-102847.zip" TargetMode="External" Id="R15977b75f5ea4805" /><Relationship Type="http://schemas.openxmlformats.org/officeDocument/2006/relationships/hyperlink" Target="http://webapp.etsi.org/teldir/ListPersDetails.asp?PersId=0" TargetMode="External" Id="R72ec3135ee654267" /><Relationship Type="http://schemas.openxmlformats.org/officeDocument/2006/relationships/hyperlink" Target="http://www.3gpp.org/ftp/tsg_ran/WG3_Iu/TSGR3_69bis/Docs/R3-102848.zip" TargetMode="External" Id="R80591e6387c24649" /><Relationship Type="http://schemas.openxmlformats.org/officeDocument/2006/relationships/hyperlink" Target="http://webapp.etsi.org/teldir/ListPersDetails.asp?PersId=0" TargetMode="External" Id="R281cb0a27ba94906" /><Relationship Type="http://schemas.openxmlformats.org/officeDocument/2006/relationships/hyperlink" Target="http://www.3gpp.org/ftp/tsg_ran/WG3_Iu/TSGR3_69bis/Docs/R3-102849.zip" TargetMode="External" Id="R771d2cb0a1324876" /><Relationship Type="http://schemas.openxmlformats.org/officeDocument/2006/relationships/hyperlink" Target="http://webapp.etsi.org/teldir/ListPersDetails.asp?PersId=0" TargetMode="External" Id="Rcb9e9b87a7e64321" /><Relationship Type="http://schemas.openxmlformats.org/officeDocument/2006/relationships/hyperlink" Target="http://www.3gpp.org/ftp/tsg_ran/WG3_Iu/TSGR3_69bis/Docs/R3-102850.zip" TargetMode="External" Id="Ra04be9cab4894ca6" /><Relationship Type="http://schemas.openxmlformats.org/officeDocument/2006/relationships/hyperlink" Target="http://webapp.etsi.org/teldir/ListPersDetails.asp?PersId=0" TargetMode="External" Id="R3def89dc6a2f49d7" /><Relationship Type="http://schemas.openxmlformats.org/officeDocument/2006/relationships/hyperlink" Target="http://www.3gpp.org/ftp/tsg_ran/WG3_Iu/TSGR3_69bis/Docs/R3-102851.zip" TargetMode="External" Id="R88d78e1c088845d2" /><Relationship Type="http://schemas.openxmlformats.org/officeDocument/2006/relationships/hyperlink" Target="http://webapp.etsi.org/teldir/ListPersDetails.asp?PersId=0" TargetMode="External" Id="Rfc8c2a969bb549c3" /><Relationship Type="http://schemas.openxmlformats.org/officeDocument/2006/relationships/hyperlink" Target="http://www.3gpp.org/ftp/tsg_ran/WG3_Iu/TSGR3_69bis/Docs/R3-102852.zip" TargetMode="External" Id="R8683f9502183432f" /><Relationship Type="http://schemas.openxmlformats.org/officeDocument/2006/relationships/hyperlink" Target="http://webapp.etsi.org/teldir/ListPersDetails.asp?PersId=0" TargetMode="External" Id="Rafffab9f3ea0407c" /><Relationship Type="http://schemas.openxmlformats.org/officeDocument/2006/relationships/hyperlink" Target="http://www.3gpp.org/ftp/tsg_ran/WG3_Iu/TSGR3_69bis/Docs/R3-102853.zip" TargetMode="External" Id="Rc9ab6484d93c4a3a" /><Relationship Type="http://schemas.openxmlformats.org/officeDocument/2006/relationships/hyperlink" Target="http://webapp.etsi.org/teldir/ListPersDetails.asp?PersId=0" TargetMode="External" Id="Rd328d1dbadb44331" /><Relationship Type="http://schemas.openxmlformats.org/officeDocument/2006/relationships/hyperlink" Target="http://www.3gpp.org/ftp/tsg_ran/WG3_Iu/TSGR3_69bis/Docs/R3-102854.zip" TargetMode="External" Id="Rc6d1005afe8a49ad" /><Relationship Type="http://schemas.openxmlformats.org/officeDocument/2006/relationships/hyperlink" Target="http://webapp.etsi.org/teldir/ListPersDetails.asp?PersId=0" TargetMode="External" Id="R389d06a5c0c14f19" /><Relationship Type="http://schemas.openxmlformats.org/officeDocument/2006/relationships/hyperlink" Target="http://www.3gpp.org/ftp/tsg_ran/WG3_Iu/TSGR3_69bis/Docs/R3-102855.zip" TargetMode="External" Id="Rd77852810d2c4340" /><Relationship Type="http://schemas.openxmlformats.org/officeDocument/2006/relationships/hyperlink" Target="http://webapp.etsi.org/teldir/ListPersDetails.asp?PersId=0" TargetMode="External" Id="R3042b34766d449fc" /><Relationship Type="http://schemas.openxmlformats.org/officeDocument/2006/relationships/hyperlink" Target="http://www.3gpp.org/ftp/tsg_ran/WG3_Iu/TSGR3_69bis/Docs/R3-102856.zip" TargetMode="External" Id="R19c88d0def8945cb" /><Relationship Type="http://schemas.openxmlformats.org/officeDocument/2006/relationships/hyperlink" Target="http://webapp.etsi.org/teldir/ListPersDetails.asp?PersId=0" TargetMode="External" Id="R239487b63c4443ac" /><Relationship Type="http://schemas.openxmlformats.org/officeDocument/2006/relationships/hyperlink" Target="http://www.3gpp.org/ftp/tsg_ran/WG3_Iu/TSGR3_69bis/Docs/R3-102857.zip" TargetMode="External" Id="R8c1497f2f3614e99" /><Relationship Type="http://schemas.openxmlformats.org/officeDocument/2006/relationships/hyperlink" Target="http://webapp.etsi.org/teldir/ListPersDetails.asp?PersId=0" TargetMode="External" Id="R1db10cd60c9d4825" /><Relationship Type="http://schemas.openxmlformats.org/officeDocument/2006/relationships/hyperlink" Target="http://www.3gpp.org/ftp/tsg_ran/WG3_Iu/TSGR3_69bis/Docs/R3-102858.zip" TargetMode="External" Id="Rc4a9787cee244a84" /><Relationship Type="http://schemas.openxmlformats.org/officeDocument/2006/relationships/hyperlink" Target="http://webapp.etsi.org/teldir/ListPersDetails.asp?PersId=0" TargetMode="External" Id="Rdf32c1bc242a449c" /><Relationship Type="http://schemas.openxmlformats.org/officeDocument/2006/relationships/hyperlink" Target="http://www.3gpp.org/ftp/tsg_ran/WG3_Iu/TSGR3_69bis/Docs/R3-102859.zip" TargetMode="External" Id="R416a653d13804a8d" /><Relationship Type="http://schemas.openxmlformats.org/officeDocument/2006/relationships/hyperlink" Target="http://webapp.etsi.org/teldir/ListPersDetails.asp?PersId=0" TargetMode="External" Id="Ra984a35f3e604654" /><Relationship Type="http://schemas.openxmlformats.org/officeDocument/2006/relationships/hyperlink" Target="http://www.3gpp.org/ftp/tsg_ran/WG3_Iu/TSGR3_69bis/Docs/R3-102860.zip" TargetMode="External" Id="R2109bf0d82b8462f" /><Relationship Type="http://schemas.openxmlformats.org/officeDocument/2006/relationships/hyperlink" Target="http://webapp.etsi.org/teldir/ListPersDetails.asp?PersId=0" TargetMode="External" Id="R58b3f4e19086439e" /><Relationship Type="http://schemas.openxmlformats.org/officeDocument/2006/relationships/hyperlink" Target="http://www.3gpp.org/ftp/tsg_ran/WG3_Iu/TSGR3_69bis/Docs/R3-102861.zip" TargetMode="External" Id="Rec3843ae0bc54260" /><Relationship Type="http://schemas.openxmlformats.org/officeDocument/2006/relationships/hyperlink" Target="http://webapp.etsi.org/teldir/ListPersDetails.asp?PersId=0" TargetMode="External" Id="Rdc7876f1ee824ab4" /><Relationship Type="http://schemas.openxmlformats.org/officeDocument/2006/relationships/hyperlink" Target="http://www.3gpp.org/ftp/tsg_ran/WG3_Iu/TSGR3_69bis/Docs/R3-102862.zip" TargetMode="External" Id="Rcfe88f4004af4680" /><Relationship Type="http://schemas.openxmlformats.org/officeDocument/2006/relationships/hyperlink" Target="http://webapp.etsi.org/teldir/ListPersDetails.asp?PersId=0" TargetMode="External" Id="R7c96d33c8e034b8a" /><Relationship Type="http://schemas.openxmlformats.org/officeDocument/2006/relationships/hyperlink" Target="http://www.3gpp.org/ftp/tsg_ran/WG3_Iu/TSGR3_69bis/Docs/R3-102863.zip" TargetMode="External" Id="Rdb040bc152434927" /><Relationship Type="http://schemas.openxmlformats.org/officeDocument/2006/relationships/hyperlink" Target="http://webapp.etsi.org/teldir/ListPersDetails.asp?PersId=0" TargetMode="External" Id="R750211bf94cc461c" /><Relationship Type="http://schemas.openxmlformats.org/officeDocument/2006/relationships/hyperlink" Target="http://www.3gpp.org/ftp/tsg_ran/WG3_Iu/TSGR3_69bis/Docs/R3-102864.zip" TargetMode="External" Id="R4e5607687540444f" /><Relationship Type="http://schemas.openxmlformats.org/officeDocument/2006/relationships/hyperlink" Target="http://webapp.etsi.org/teldir/ListPersDetails.asp?PersId=0" TargetMode="External" Id="R9ea92042295d4581" /><Relationship Type="http://schemas.openxmlformats.org/officeDocument/2006/relationships/hyperlink" Target="http://www.3gpp.org/ftp/tsg_ran/WG3_Iu/TSGR3_69bis/Docs/R3-102865.zip" TargetMode="External" Id="R20427fb946234c25" /><Relationship Type="http://schemas.openxmlformats.org/officeDocument/2006/relationships/hyperlink" Target="http://webapp.etsi.org/teldir/ListPersDetails.asp?PersId=0" TargetMode="External" Id="R34ade3031918489e" /><Relationship Type="http://schemas.openxmlformats.org/officeDocument/2006/relationships/hyperlink" Target="http://www.3gpp.org/ftp/tsg_ran/WG3_Iu/TSGR3_69bis/Docs/R3-102866.zip" TargetMode="External" Id="Rdb5710f7ba034185" /><Relationship Type="http://schemas.openxmlformats.org/officeDocument/2006/relationships/hyperlink" Target="http://webapp.etsi.org/teldir/ListPersDetails.asp?PersId=0" TargetMode="External" Id="R5ff3e5b111744624" /><Relationship Type="http://schemas.openxmlformats.org/officeDocument/2006/relationships/hyperlink" Target="http://www.3gpp.org/ftp/tsg_ran/WG3_Iu/TSGR3_69bis/Docs/R3-102867.zip" TargetMode="External" Id="Rc55e6efb9b1f4e5f" /><Relationship Type="http://schemas.openxmlformats.org/officeDocument/2006/relationships/hyperlink" Target="http://webapp.etsi.org/teldir/ListPersDetails.asp?PersId=0" TargetMode="External" Id="R0bd75fe2d9e94e3e" /><Relationship Type="http://schemas.openxmlformats.org/officeDocument/2006/relationships/hyperlink" Target="http://www.3gpp.org/ftp/tsg_ran/WG3_Iu/TSGR3_69bis/Docs/R3-102868.zip" TargetMode="External" Id="R4a2dd78ffcf74c13" /><Relationship Type="http://schemas.openxmlformats.org/officeDocument/2006/relationships/hyperlink" Target="http://webapp.etsi.org/teldir/ListPersDetails.asp?PersId=0" TargetMode="External" Id="R09bc7f0f41764d61" /><Relationship Type="http://schemas.openxmlformats.org/officeDocument/2006/relationships/hyperlink" Target="http://www.3gpp.org/ftp/tsg_ran/WG3_Iu/TSGR3_69bis/Docs/R3-102869.zip" TargetMode="External" Id="Rc9e43da9f39344fc" /><Relationship Type="http://schemas.openxmlformats.org/officeDocument/2006/relationships/hyperlink" Target="http://webapp.etsi.org/teldir/ListPersDetails.asp?PersId=0" TargetMode="External" Id="R4e3b6cd07d0e4acc" /><Relationship Type="http://schemas.openxmlformats.org/officeDocument/2006/relationships/hyperlink" Target="http://www.3gpp.org/ftp/tsg_ran/WG3_Iu/TSGR3_69bis/Docs/R3-102870.zip" TargetMode="External" Id="Ra065ceca513244d9" /><Relationship Type="http://schemas.openxmlformats.org/officeDocument/2006/relationships/hyperlink" Target="http://webapp.etsi.org/teldir/ListPersDetails.asp?PersId=0" TargetMode="External" Id="Ra5dc16c872f841f5" /><Relationship Type="http://schemas.openxmlformats.org/officeDocument/2006/relationships/hyperlink" Target="http://www.3gpp.org/ftp/tsg_ran/WG3_Iu/TSGR3_69bis/Docs/R3-102871.zip" TargetMode="External" Id="Rc6e6a60b877844a9" /><Relationship Type="http://schemas.openxmlformats.org/officeDocument/2006/relationships/hyperlink" Target="http://webapp.etsi.org/teldir/ListPersDetails.asp?PersId=0" TargetMode="External" Id="Rd66a65808c6c4dea" /><Relationship Type="http://schemas.openxmlformats.org/officeDocument/2006/relationships/hyperlink" Target="http://www.3gpp.org/ftp/tsg_ran/WG3_Iu/TSGR3_69bis/Docs/R3-102872.zip" TargetMode="External" Id="R8dd954bf45d24a14" /><Relationship Type="http://schemas.openxmlformats.org/officeDocument/2006/relationships/hyperlink" Target="http://webapp.etsi.org/teldir/ListPersDetails.asp?PersId=0" TargetMode="External" Id="R49ddd6b08c634d56" /><Relationship Type="http://schemas.openxmlformats.org/officeDocument/2006/relationships/hyperlink" Target="http://www.3gpp.org/ftp/tsg_ran/WG3_Iu/TSGR3_69bis/Docs/R3-102873.zip" TargetMode="External" Id="Ra929932b13b44f37" /><Relationship Type="http://schemas.openxmlformats.org/officeDocument/2006/relationships/hyperlink" Target="http://webapp.etsi.org/teldir/ListPersDetails.asp?PersId=0" TargetMode="External" Id="Rc6a56380b52d4eed" /><Relationship Type="http://schemas.openxmlformats.org/officeDocument/2006/relationships/hyperlink" Target="http://www.3gpp.org/ftp/tsg_ran/WG3_Iu/TSGR3_69bis/Docs/R3-102874.zip" TargetMode="External" Id="Rd3556ec8aa08489d" /><Relationship Type="http://schemas.openxmlformats.org/officeDocument/2006/relationships/hyperlink" Target="http://webapp.etsi.org/teldir/ListPersDetails.asp?PersId=0" TargetMode="External" Id="Ra116937358b34496" /><Relationship Type="http://schemas.openxmlformats.org/officeDocument/2006/relationships/hyperlink" Target="http://www.3gpp.org/ftp/tsg_ran/WG3_Iu/TSGR3_69bis/Docs/R3-102875.zip" TargetMode="External" Id="R25bf5b6c8b5e4367" /><Relationship Type="http://schemas.openxmlformats.org/officeDocument/2006/relationships/hyperlink" Target="http://webapp.etsi.org/teldir/ListPersDetails.asp?PersId=0" TargetMode="External" Id="Rb12b3cb0cb7a4e9b" /><Relationship Type="http://schemas.openxmlformats.org/officeDocument/2006/relationships/hyperlink" Target="http://www.3gpp.org/ftp/tsg_ran/WG3_Iu/TSGR3_69bis/Docs/R3-102876.zip" TargetMode="External" Id="Ra333023476074ba6" /><Relationship Type="http://schemas.openxmlformats.org/officeDocument/2006/relationships/hyperlink" Target="http://webapp.etsi.org/teldir/ListPersDetails.asp?PersId=0" TargetMode="External" Id="R6276bea408874e9d" /><Relationship Type="http://schemas.openxmlformats.org/officeDocument/2006/relationships/hyperlink" Target="http://www.3gpp.org/ftp/tsg_ran/WG3_Iu/TSGR3_69bis/Docs/R3-102877.zip" TargetMode="External" Id="Rd9304caf0ac44146" /><Relationship Type="http://schemas.openxmlformats.org/officeDocument/2006/relationships/hyperlink" Target="http://webapp.etsi.org/teldir/ListPersDetails.asp?PersId=0" TargetMode="External" Id="R419a0bce3823439b" /><Relationship Type="http://schemas.openxmlformats.org/officeDocument/2006/relationships/hyperlink" Target="http://www.3gpp.org/ftp/tsg_ran/WG3_Iu/TSGR3_69bis/Docs/R3-102878.zip" TargetMode="External" Id="R5e3258e192c1452e" /><Relationship Type="http://schemas.openxmlformats.org/officeDocument/2006/relationships/hyperlink" Target="http://webapp.etsi.org/teldir/ListPersDetails.asp?PersId=0" TargetMode="External" Id="R91be9edf7c404cac" /><Relationship Type="http://schemas.openxmlformats.org/officeDocument/2006/relationships/hyperlink" Target="http://www.3gpp.org/ftp/tsg_ran/WG3_Iu/TSGR3_69bis/Docs/R3-102879.zip" TargetMode="External" Id="R9934b85c8470481d" /><Relationship Type="http://schemas.openxmlformats.org/officeDocument/2006/relationships/hyperlink" Target="http://webapp.etsi.org/teldir/ListPersDetails.asp?PersId=0" TargetMode="External" Id="Rd8ed3bf21f2d4e57" /><Relationship Type="http://schemas.openxmlformats.org/officeDocument/2006/relationships/hyperlink" Target="http://www.3gpp.org/ftp/tsg_ran/WG3_Iu/TSGR3_69bis/Docs/R3-102880.zip" TargetMode="External" Id="R05205901166d4d9e" /><Relationship Type="http://schemas.openxmlformats.org/officeDocument/2006/relationships/hyperlink" Target="http://webapp.etsi.org/teldir/ListPersDetails.asp?PersId=0" TargetMode="External" Id="R950c02a412de4eed" /><Relationship Type="http://schemas.openxmlformats.org/officeDocument/2006/relationships/hyperlink" Target="http://www.3gpp.org/ftp/tsg_ran/WG3_Iu/TSGR3_69bis/Docs/R3-102881.zip" TargetMode="External" Id="Rb91f0ab5c5ee4647" /><Relationship Type="http://schemas.openxmlformats.org/officeDocument/2006/relationships/hyperlink" Target="http://webapp.etsi.org/teldir/ListPersDetails.asp?PersId=0" TargetMode="External" Id="R408ee937c5894e71" /><Relationship Type="http://schemas.openxmlformats.org/officeDocument/2006/relationships/hyperlink" Target="http://www.3gpp.org/ftp/tsg_ran/WG3_Iu/TSGR3_69bis/Docs/R3-102882.zip" TargetMode="External" Id="R83d8b244bec147a8" /><Relationship Type="http://schemas.openxmlformats.org/officeDocument/2006/relationships/hyperlink" Target="http://webapp.etsi.org/teldir/ListPersDetails.asp?PersId=0" TargetMode="External" Id="R95aefb38c19a4c04" /><Relationship Type="http://schemas.openxmlformats.org/officeDocument/2006/relationships/hyperlink" Target="http://www.3gpp.org/ftp/tsg_ran/WG3_Iu/TSGR3_69bis/Docs/R3-102883.zip" TargetMode="External" Id="Rf15bba93a9924ade" /><Relationship Type="http://schemas.openxmlformats.org/officeDocument/2006/relationships/hyperlink" Target="http://webapp.etsi.org/teldir/ListPersDetails.asp?PersId=0" TargetMode="External" Id="R47d26bf399aa4c90" /><Relationship Type="http://schemas.openxmlformats.org/officeDocument/2006/relationships/hyperlink" Target="http://www.3gpp.org/ftp/tsg_ran/WG3_Iu/TSGR3_69bis/Docs/R3-102884.zip" TargetMode="External" Id="Ra67d6ef0341d4d16" /><Relationship Type="http://schemas.openxmlformats.org/officeDocument/2006/relationships/hyperlink" Target="http://webapp.etsi.org/teldir/ListPersDetails.asp?PersId=0" TargetMode="External" Id="R1cb5627b77d64bc0" /><Relationship Type="http://schemas.openxmlformats.org/officeDocument/2006/relationships/hyperlink" Target="http://www.3gpp.org/ftp/tsg_ran/WG3_Iu/TSGR3_69bis/Docs/R3-102885.zip" TargetMode="External" Id="Rba18f4b1b9f248d1" /><Relationship Type="http://schemas.openxmlformats.org/officeDocument/2006/relationships/hyperlink" Target="http://webapp.etsi.org/teldir/ListPersDetails.asp?PersId=0" TargetMode="External" Id="R4ff485ef1c5048cf" /><Relationship Type="http://schemas.openxmlformats.org/officeDocument/2006/relationships/hyperlink" Target="http://www.3gpp.org/ftp/tsg_ran/WG3_Iu/TSGR3_69bis/Docs/R3-102886.zip" TargetMode="External" Id="R30360acb13964d30" /><Relationship Type="http://schemas.openxmlformats.org/officeDocument/2006/relationships/hyperlink" Target="http://webapp.etsi.org/teldir/ListPersDetails.asp?PersId=0" TargetMode="External" Id="Rd2e2bc8baddf44f5" /><Relationship Type="http://schemas.openxmlformats.org/officeDocument/2006/relationships/hyperlink" Target="http://www.3gpp.org/ftp/tsg_ran/WG3_Iu/TSGR3_69bis/Docs/R3-102887.zip" TargetMode="External" Id="R614670c648564248" /><Relationship Type="http://schemas.openxmlformats.org/officeDocument/2006/relationships/hyperlink" Target="http://webapp.etsi.org/teldir/ListPersDetails.asp?PersId=0" TargetMode="External" Id="Rba400190ed364e45" /><Relationship Type="http://schemas.openxmlformats.org/officeDocument/2006/relationships/hyperlink" Target="http://www.3gpp.org/ftp/tsg_ran/WG3_Iu/TSGR3_69bis/Docs/R3-102888.zip" TargetMode="External" Id="R7800e86d7fb24b38" /><Relationship Type="http://schemas.openxmlformats.org/officeDocument/2006/relationships/hyperlink" Target="http://webapp.etsi.org/teldir/ListPersDetails.asp?PersId=0" TargetMode="External" Id="R47825b82b2014e7c" /><Relationship Type="http://schemas.openxmlformats.org/officeDocument/2006/relationships/hyperlink" Target="http://www.3gpp.org/ftp/tsg_ran/WG3_Iu/TSGR3_69bis/Docs/R3-102889.zip" TargetMode="External" Id="R3194c96cf86a419f" /><Relationship Type="http://schemas.openxmlformats.org/officeDocument/2006/relationships/hyperlink" Target="http://webapp.etsi.org/teldir/ListPersDetails.asp?PersId=0" TargetMode="External" Id="R5e426894ab7744af" /><Relationship Type="http://schemas.openxmlformats.org/officeDocument/2006/relationships/hyperlink" Target="http://www.3gpp.org/ftp/tsg_ran/WG3_Iu/TSGR3_69bis/Docs/R3-102890.zip" TargetMode="External" Id="R5f0009dd543d488f" /><Relationship Type="http://schemas.openxmlformats.org/officeDocument/2006/relationships/hyperlink" Target="http://webapp.etsi.org/teldir/ListPersDetails.asp?PersId=0" TargetMode="External" Id="Ra8405c5cb9c04ba4" /><Relationship Type="http://schemas.openxmlformats.org/officeDocument/2006/relationships/hyperlink" Target="http://www.3gpp.org/ftp/tsg_ran/WG3_Iu/TSGR3_69bis/Docs/R3-102891.zip" TargetMode="External" Id="R615191cd6f864c67" /><Relationship Type="http://schemas.openxmlformats.org/officeDocument/2006/relationships/hyperlink" Target="http://webapp.etsi.org/teldir/ListPersDetails.asp?PersId=0" TargetMode="External" Id="R170a04c2eaf34849" /><Relationship Type="http://schemas.openxmlformats.org/officeDocument/2006/relationships/hyperlink" Target="http://www.3gpp.org/ftp/tsg_ran/WG3_Iu/TSGR3_69bis/Docs/R3-102892.zip" TargetMode="External" Id="Rcd5d0d717dc94813" /><Relationship Type="http://schemas.openxmlformats.org/officeDocument/2006/relationships/hyperlink" Target="http://webapp.etsi.org/teldir/ListPersDetails.asp?PersId=0" TargetMode="External" Id="Re5fbdac8d18f42eb" /><Relationship Type="http://schemas.openxmlformats.org/officeDocument/2006/relationships/hyperlink" Target="http://www.3gpp.org/ftp/tsg_ran/WG3_Iu/TSGR3_69bis/Docs/R3-102893.zip" TargetMode="External" Id="Rcd3b3e7ca96645b1" /><Relationship Type="http://schemas.openxmlformats.org/officeDocument/2006/relationships/hyperlink" Target="http://webapp.etsi.org/teldir/ListPersDetails.asp?PersId=0" TargetMode="External" Id="R3c4755036f744919" /><Relationship Type="http://schemas.openxmlformats.org/officeDocument/2006/relationships/hyperlink" Target="http://www.3gpp.org/ftp/tsg_ran/WG3_Iu/TSGR3_69bis/Docs/R3-102894.zip" TargetMode="External" Id="R281e4314bb4143ec" /><Relationship Type="http://schemas.openxmlformats.org/officeDocument/2006/relationships/hyperlink" Target="http://webapp.etsi.org/teldir/ListPersDetails.asp?PersId=0" TargetMode="External" Id="R119f9939cd204b3b" /><Relationship Type="http://schemas.openxmlformats.org/officeDocument/2006/relationships/hyperlink" Target="http://www.3gpp.org/ftp/tsg_ran/WG3_Iu/TSGR3_69bis/Docs/R3-102895.zip" TargetMode="External" Id="R73942563d3f342b5" /><Relationship Type="http://schemas.openxmlformats.org/officeDocument/2006/relationships/hyperlink" Target="http://webapp.etsi.org/teldir/ListPersDetails.asp?PersId=0" TargetMode="External" Id="R345184eb6c504c24" /><Relationship Type="http://schemas.openxmlformats.org/officeDocument/2006/relationships/hyperlink" Target="http://www.3gpp.org/ftp/tsg_ran/WG3_Iu/TSGR3_69bis/Docs/R3-102896.zip" TargetMode="External" Id="R6cefb9f309ba498b" /><Relationship Type="http://schemas.openxmlformats.org/officeDocument/2006/relationships/hyperlink" Target="http://webapp.etsi.org/teldir/ListPersDetails.asp?PersId=0" TargetMode="External" Id="R21824b723a724adb" /><Relationship Type="http://schemas.openxmlformats.org/officeDocument/2006/relationships/hyperlink" Target="http://www.3gpp.org/ftp/tsg_ran/WG3_Iu/TSGR3_69bis/Docs/R3-102897.zip" TargetMode="External" Id="R9065031fc46447fc" /><Relationship Type="http://schemas.openxmlformats.org/officeDocument/2006/relationships/hyperlink" Target="http://webapp.etsi.org/teldir/ListPersDetails.asp?PersId=0" TargetMode="External" Id="Rb2b84401e27e4a1e" /><Relationship Type="http://schemas.openxmlformats.org/officeDocument/2006/relationships/hyperlink" Target="http://www.3gpp.org/ftp/tsg_ran/WG3_Iu/TSGR3_69bis/Docs/R3-102898.zip" TargetMode="External" Id="Rf297f5e6188549f3" /><Relationship Type="http://schemas.openxmlformats.org/officeDocument/2006/relationships/hyperlink" Target="http://webapp.etsi.org/teldir/ListPersDetails.asp?PersId=0" TargetMode="External" Id="R0368d6761b364f5e" /><Relationship Type="http://schemas.openxmlformats.org/officeDocument/2006/relationships/hyperlink" Target="http://www.3gpp.org/ftp/tsg_ran/WG3_Iu/TSGR3_69bis/Docs/R3-102899.zip" TargetMode="External" Id="R0efe4c5fe00945c9" /><Relationship Type="http://schemas.openxmlformats.org/officeDocument/2006/relationships/hyperlink" Target="http://webapp.etsi.org/teldir/ListPersDetails.asp?PersId=0" TargetMode="External" Id="Rcff2d29bd4c94d79" /><Relationship Type="http://schemas.openxmlformats.org/officeDocument/2006/relationships/hyperlink" Target="http://www.3gpp.org/ftp/tsg_ran/WG3_Iu/TSGR3_69bis/Docs/R3-102900.zip" TargetMode="External" Id="R6e183b780caa4a73" /><Relationship Type="http://schemas.openxmlformats.org/officeDocument/2006/relationships/hyperlink" Target="http://webapp.etsi.org/teldir/ListPersDetails.asp?PersId=0" TargetMode="External" Id="R9dce71e6d4ca4a01" /><Relationship Type="http://schemas.openxmlformats.org/officeDocument/2006/relationships/hyperlink" Target="http://www.3gpp.org/ftp/tsg_ran/WG3_Iu/TSGR3_69bis/Docs/R3-102901.zip" TargetMode="External" Id="R36b46cbd3af04bc6" /><Relationship Type="http://schemas.openxmlformats.org/officeDocument/2006/relationships/hyperlink" Target="http://webapp.etsi.org/teldir/ListPersDetails.asp?PersId=0" TargetMode="External" Id="R15ffd649374346cd" /><Relationship Type="http://schemas.openxmlformats.org/officeDocument/2006/relationships/hyperlink" Target="http://www.3gpp.org/ftp/tsg_ran/WG3_Iu/TSGR3_69bis/Docs/R3-102902.zip" TargetMode="External" Id="Raa1569c7e1ae421f" /><Relationship Type="http://schemas.openxmlformats.org/officeDocument/2006/relationships/hyperlink" Target="http://webapp.etsi.org/teldir/ListPersDetails.asp?PersId=0" TargetMode="External" Id="Rf138bfa120ed4d46" /><Relationship Type="http://schemas.openxmlformats.org/officeDocument/2006/relationships/hyperlink" Target="http://www.3gpp.org/ftp/tsg_ran/WG3_Iu/TSGR3_69bis/Docs/R3-102903.zip" TargetMode="External" Id="R86d1868993974dee" /><Relationship Type="http://schemas.openxmlformats.org/officeDocument/2006/relationships/hyperlink" Target="http://webapp.etsi.org/teldir/ListPersDetails.asp?PersId=0" TargetMode="External" Id="R8192b0c7f0794751" /><Relationship Type="http://schemas.openxmlformats.org/officeDocument/2006/relationships/hyperlink" Target="http://www.3gpp.org/ftp/tsg_ran/WG3_Iu/TSGR3_69bis/Docs/R3-102904.zip" TargetMode="External" Id="R1f0a0004c8804030" /><Relationship Type="http://schemas.openxmlformats.org/officeDocument/2006/relationships/hyperlink" Target="http://webapp.etsi.org/teldir/ListPersDetails.asp?PersId=0" TargetMode="External" Id="Rdc219ef457f7440e" /><Relationship Type="http://schemas.openxmlformats.org/officeDocument/2006/relationships/hyperlink" Target="http://www.3gpp.org/ftp/tsg_ran/WG3_Iu/TSGR3_69bis/Docs/R3-102905.zip" TargetMode="External" Id="R5355bf0f9e3a4e24" /><Relationship Type="http://schemas.openxmlformats.org/officeDocument/2006/relationships/hyperlink" Target="http://webapp.etsi.org/teldir/ListPersDetails.asp?PersId=0" TargetMode="External" Id="R9e5288af601a4efa" /><Relationship Type="http://schemas.openxmlformats.org/officeDocument/2006/relationships/hyperlink" Target="http://www.3gpp.org/ftp/tsg_ran/WG3_Iu/TSGR3_69bis/Docs/R3-102906.zip" TargetMode="External" Id="Rca1627cfc2624c42" /><Relationship Type="http://schemas.openxmlformats.org/officeDocument/2006/relationships/hyperlink" Target="http://webapp.etsi.org/teldir/ListPersDetails.asp?PersId=0" TargetMode="External" Id="Rbcf7300fdfdc4f9d" /><Relationship Type="http://schemas.openxmlformats.org/officeDocument/2006/relationships/hyperlink" Target="http://www.3gpp.org/ftp/tsg_ran/WG3_Iu/TSGR3_69bis/Docs/R3-102907.zip" TargetMode="External" Id="R99e096465b594db2" /><Relationship Type="http://schemas.openxmlformats.org/officeDocument/2006/relationships/hyperlink" Target="http://webapp.etsi.org/teldir/ListPersDetails.asp?PersId=0" TargetMode="External" Id="R3ce4930f610841cf" /><Relationship Type="http://schemas.openxmlformats.org/officeDocument/2006/relationships/hyperlink" Target="http://www.3gpp.org/ftp/tsg_ran/WG3_Iu/TSGR3_69bis/Docs/R3-102908.zip" TargetMode="External" Id="Rfb34c451dac74ed0" /><Relationship Type="http://schemas.openxmlformats.org/officeDocument/2006/relationships/hyperlink" Target="http://webapp.etsi.org/teldir/ListPersDetails.asp?PersId=0" TargetMode="External" Id="Rbc5626f1907a452f" /><Relationship Type="http://schemas.openxmlformats.org/officeDocument/2006/relationships/hyperlink" Target="http://www.3gpp.org/ftp/tsg_ran/WG3_Iu/TSGR3_69bis/Docs/R3-102909.zip" TargetMode="External" Id="R20fd3eef6528450e" /><Relationship Type="http://schemas.openxmlformats.org/officeDocument/2006/relationships/hyperlink" Target="http://webapp.etsi.org/teldir/ListPersDetails.asp?PersId=0" TargetMode="External" Id="R0cdc7145049a4fa7" /><Relationship Type="http://schemas.openxmlformats.org/officeDocument/2006/relationships/hyperlink" Target="http://www.3gpp.org/ftp/tsg_ran/WG3_Iu/TSGR3_69bis/Docs/R3-102910.zip" TargetMode="External" Id="R730e507cc0404d2e" /><Relationship Type="http://schemas.openxmlformats.org/officeDocument/2006/relationships/hyperlink" Target="http://webapp.etsi.org/teldir/ListPersDetails.asp?PersId=0" TargetMode="External" Id="R152494d2972f472d" /><Relationship Type="http://schemas.openxmlformats.org/officeDocument/2006/relationships/hyperlink" Target="http://www.3gpp.org/ftp/tsg_ran/WG3_Iu/TSGR3_69bis/Docs/R3-102911.zip" TargetMode="External" Id="Rbeb5c0d6451c4705" /><Relationship Type="http://schemas.openxmlformats.org/officeDocument/2006/relationships/hyperlink" Target="http://webapp.etsi.org/teldir/ListPersDetails.asp?PersId=0" TargetMode="External" Id="R546fe26678e4421b" /><Relationship Type="http://schemas.openxmlformats.org/officeDocument/2006/relationships/hyperlink" Target="http://www.3gpp.org/ftp/tsg_ran/WG3_Iu/TSGR3_69bis/Docs/R3-102912.zip" TargetMode="External" Id="R40f3c43bbfa447c7" /><Relationship Type="http://schemas.openxmlformats.org/officeDocument/2006/relationships/hyperlink" Target="http://webapp.etsi.org/teldir/ListPersDetails.asp?PersId=0" TargetMode="External" Id="R0c7a1b45e4af46a0" /><Relationship Type="http://schemas.openxmlformats.org/officeDocument/2006/relationships/hyperlink" Target="http://www.3gpp.org/ftp/tsg_ran/WG3_Iu/TSGR3_69bis/Docs/R3-102913.zip" TargetMode="External" Id="R2888dfea628f43e8" /><Relationship Type="http://schemas.openxmlformats.org/officeDocument/2006/relationships/hyperlink" Target="http://webapp.etsi.org/teldir/ListPersDetails.asp?PersId=0" TargetMode="External" Id="Ra170297ff3b444da" /><Relationship Type="http://schemas.openxmlformats.org/officeDocument/2006/relationships/hyperlink" Target="http://www.3gpp.org/ftp/tsg_ran/WG3_Iu/TSGR3_69bis/Docs/R3-102914.zip" TargetMode="External" Id="R2388d5732a344e8f" /><Relationship Type="http://schemas.openxmlformats.org/officeDocument/2006/relationships/hyperlink" Target="http://webapp.etsi.org/teldir/ListPersDetails.asp?PersId=0" TargetMode="External" Id="R2332ec256f944d24" /><Relationship Type="http://schemas.openxmlformats.org/officeDocument/2006/relationships/hyperlink" Target="http://www.3gpp.org/ftp/tsg_ran/WG3_Iu/TSGR3_69bis/Docs/R3-102915.zip" TargetMode="External" Id="R07f0a65fa05642a6" /><Relationship Type="http://schemas.openxmlformats.org/officeDocument/2006/relationships/hyperlink" Target="http://webapp.etsi.org/teldir/ListPersDetails.asp?PersId=0" TargetMode="External" Id="R61b4fa993ee94fd4" /><Relationship Type="http://schemas.openxmlformats.org/officeDocument/2006/relationships/hyperlink" Target="http://www.3gpp.org/ftp/tsg_ran/WG3_Iu/TSGR3_69bis/Docs/R3-102916.zip" TargetMode="External" Id="Re114e6326a5e4812" /><Relationship Type="http://schemas.openxmlformats.org/officeDocument/2006/relationships/hyperlink" Target="http://webapp.etsi.org/teldir/ListPersDetails.asp?PersId=0" TargetMode="External" Id="Rb083b9266a9348c9" /><Relationship Type="http://schemas.openxmlformats.org/officeDocument/2006/relationships/hyperlink" Target="http://www.3gpp.org/ftp/tsg_ran/WG3_Iu/TSGR3_69bis/Docs/R3-102917.zip" TargetMode="External" Id="R4244d5114e2149bf" /><Relationship Type="http://schemas.openxmlformats.org/officeDocument/2006/relationships/hyperlink" Target="http://webapp.etsi.org/teldir/ListPersDetails.asp?PersId=0" TargetMode="External" Id="R24971a3d691f4928" /><Relationship Type="http://schemas.openxmlformats.org/officeDocument/2006/relationships/hyperlink" Target="http://www.3gpp.org/ftp/tsg_ran/WG3_Iu/TSGR3_69bis/Docs/R3-102918.zip" TargetMode="External" Id="Rf443125bee8b4d08" /><Relationship Type="http://schemas.openxmlformats.org/officeDocument/2006/relationships/hyperlink" Target="http://webapp.etsi.org/teldir/ListPersDetails.asp?PersId=0" TargetMode="External" Id="R3fc1c08d74604c73" /><Relationship Type="http://schemas.openxmlformats.org/officeDocument/2006/relationships/hyperlink" Target="http://www.3gpp.org/ftp/tsg_ran/WG3_Iu/TSGR3_69bis/Docs/R3-102919.zip" TargetMode="External" Id="Rc0ae652585444908" /><Relationship Type="http://schemas.openxmlformats.org/officeDocument/2006/relationships/hyperlink" Target="http://webapp.etsi.org/teldir/ListPersDetails.asp?PersId=0" TargetMode="External" Id="R1901770ab1e04c08" /><Relationship Type="http://schemas.openxmlformats.org/officeDocument/2006/relationships/hyperlink" Target="http://www.3gpp.org/ftp/tsg_ran/WG3_Iu/TSGR3_69bis/Docs/R3-102920.zip" TargetMode="External" Id="R23d5ca0af27e4c49" /><Relationship Type="http://schemas.openxmlformats.org/officeDocument/2006/relationships/hyperlink" Target="http://webapp.etsi.org/teldir/ListPersDetails.asp?PersId=0" TargetMode="External" Id="R56e427eb0353461b" /><Relationship Type="http://schemas.openxmlformats.org/officeDocument/2006/relationships/hyperlink" Target="http://www.3gpp.org/ftp/tsg_ran/WG3_Iu/TSGR3_69bis/Docs/R3-102921.zip" TargetMode="External" Id="R1165da27002d45d5" /><Relationship Type="http://schemas.openxmlformats.org/officeDocument/2006/relationships/hyperlink" Target="http://webapp.etsi.org/teldir/ListPersDetails.asp?PersId=0" TargetMode="External" Id="Rbe93188303ec4229" /><Relationship Type="http://schemas.openxmlformats.org/officeDocument/2006/relationships/hyperlink" Target="http://www.3gpp.org/ftp/tsg_ran/WG3_Iu/TSGR3_69bis/Docs/R3-102922.zip" TargetMode="External" Id="R63aaebc33ecb4c46" /><Relationship Type="http://schemas.openxmlformats.org/officeDocument/2006/relationships/hyperlink" Target="http://webapp.etsi.org/teldir/ListPersDetails.asp?PersId=0" TargetMode="External" Id="R6526df8505c84e53" /><Relationship Type="http://schemas.openxmlformats.org/officeDocument/2006/relationships/hyperlink" Target="http://www.3gpp.org/ftp/tsg_ran/WG3_Iu/TSGR3_69bis/Docs/R3-102923.zip" TargetMode="External" Id="Rd1e76fd3bde44d6c" /><Relationship Type="http://schemas.openxmlformats.org/officeDocument/2006/relationships/hyperlink" Target="http://webapp.etsi.org/teldir/ListPersDetails.asp?PersId=0" TargetMode="External" Id="Ra9cd85ed0cf046ea" /><Relationship Type="http://schemas.openxmlformats.org/officeDocument/2006/relationships/hyperlink" Target="http://www.3gpp.org/ftp/tsg_ran/WG3_Iu/TSGR3_69bis/Docs/R3-102924.zip" TargetMode="External" Id="Rd1ef385a670b4455" /><Relationship Type="http://schemas.openxmlformats.org/officeDocument/2006/relationships/hyperlink" Target="http://webapp.etsi.org/teldir/ListPersDetails.asp?PersId=0" TargetMode="External" Id="R9d592087d6fb4273" /><Relationship Type="http://schemas.openxmlformats.org/officeDocument/2006/relationships/hyperlink" Target="http://www.3gpp.org/ftp/tsg_ran/WG3_Iu/TSGR3_69bis/Docs/R3-102925.zip" TargetMode="External" Id="Rc85ba3e96d3a41cd" /><Relationship Type="http://schemas.openxmlformats.org/officeDocument/2006/relationships/hyperlink" Target="http://webapp.etsi.org/teldir/ListPersDetails.asp?PersId=0" TargetMode="External" Id="R7ec32043cad948d9" /><Relationship Type="http://schemas.openxmlformats.org/officeDocument/2006/relationships/hyperlink" Target="http://www.3gpp.org/ftp/tsg_ran/WG3_Iu/TSGR3_69bis/Docs/R3-102926.zip" TargetMode="External" Id="R6de5c9f07e774245" /><Relationship Type="http://schemas.openxmlformats.org/officeDocument/2006/relationships/hyperlink" Target="http://webapp.etsi.org/teldir/ListPersDetails.asp?PersId=0" TargetMode="External" Id="R1ee644dbf1d4469c" /><Relationship Type="http://schemas.openxmlformats.org/officeDocument/2006/relationships/hyperlink" Target="http://www.3gpp.org/ftp/tsg_ran/WG3_Iu/TSGR3_69bis/Docs/R3-102927.zip" TargetMode="External" Id="Raaadb5221d074c24" /><Relationship Type="http://schemas.openxmlformats.org/officeDocument/2006/relationships/hyperlink" Target="http://webapp.etsi.org/teldir/ListPersDetails.asp?PersId=0" TargetMode="External" Id="Rfdea2398ffb340db" /><Relationship Type="http://schemas.openxmlformats.org/officeDocument/2006/relationships/hyperlink" Target="http://www.3gpp.org/ftp/tsg_ran/WG3_Iu/TSGR3_69bis/Docs/R3-102928.zip" TargetMode="External" Id="R79b42768e0124fa5" /><Relationship Type="http://schemas.openxmlformats.org/officeDocument/2006/relationships/hyperlink" Target="http://webapp.etsi.org/teldir/ListPersDetails.asp?PersId=0" TargetMode="External" Id="R929fa91fc7b84927" /><Relationship Type="http://schemas.openxmlformats.org/officeDocument/2006/relationships/hyperlink" Target="http://www.3gpp.org/ftp/tsg_ran/WG3_Iu/TSGR3_69bis/Docs/R3-102929.zip" TargetMode="External" Id="R4ea862e19e014b52" /><Relationship Type="http://schemas.openxmlformats.org/officeDocument/2006/relationships/hyperlink" Target="http://webapp.etsi.org/teldir/ListPersDetails.asp?PersId=0" TargetMode="External" Id="Rb00f4a94b1de4ddd" /><Relationship Type="http://schemas.openxmlformats.org/officeDocument/2006/relationships/hyperlink" Target="http://www.3gpp.org/ftp/tsg_ran/WG3_Iu/TSGR3_69bis/Docs/R3-102930.zip" TargetMode="External" Id="Re4b8b14b92934396" /><Relationship Type="http://schemas.openxmlformats.org/officeDocument/2006/relationships/hyperlink" Target="http://webapp.etsi.org/teldir/ListPersDetails.asp?PersId=0" TargetMode="External" Id="R5814305b134b49b7" /><Relationship Type="http://schemas.openxmlformats.org/officeDocument/2006/relationships/hyperlink" Target="http://www.3gpp.org/ftp/tsg_ran/WG3_Iu/TSGR3_69bis/Docs/R3-102931.zip" TargetMode="External" Id="R303d1cd5f6f047c7" /><Relationship Type="http://schemas.openxmlformats.org/officeDocument/2006/relationships/hyperlink" Target="http://webapp.etsi.org/teldir/ListPersDetails.asp?PersId=0" TargetMode="External" Id="R0861ab8b3d294abb" /><Relationship Type="http://schemas.openxmlformats.org/officeDocument/2006/relationships/hyperlink" Target="http://www.3gpp.org/ftp/tsg_ran/WG3_Iu/TSGR3_69bis/Docs/R3-102932.zip" TargetMode="External" Id="R2db75a87ca6f4249" /><Relationship Type="http://schemas.openxmlformats.org/officeDocument/2006/relationships/hyperlink" Target="http://webapp.etsi.org/teldir/ListPersDetails.asp?PersId=0" TargetMode="External" Id="R6b778383d4e64b1e" /><Relationship Type="http://schemas.openxmlformats.org/officeDocument/2006/relationships/hyperlink" Target="http://www.3gpp.org/ftp/tsg_ran/WG3_Iu/TSGR3_69bis/Docs/R3-102933.zip" TargetMode="External" Id="R2a2a04aef157472f" /><Relationship Type="http://schemas.openxmlformats.org/officeDocument/2006/relationships/hyperlink" Target="http://webapp.etsi.org/teldir/ListPersDetails.asp?PersId=0" TargetMode="External" Id="R6651764c769c45c1" /><Relationship Type="http://schemas.openxmlformats.org/officeDocument/2006/relationships/hyperlink" Target="http://www.3gpp.org/ftp/tsg_ran/WG3_Iu/TSGR3_69bis/Docs/R3-102934.zip" TargetMode="External" Id="R0e231c71ac9d4173" /><Relationship Type="http://schemas.openxmlformats.org/officeDocument/2006/relationships/hyperlink" Target="http://webapp.etsi.org/teldir/ListPersDetails.asp?PersId=0" TargetMode="External" Id="R4b3c6a54d08d4004" /><Relationship Type="http://schemas.openxmlformats.org/officeDocument/2006/relationships/hyperlink" Target="http://www.3gpp.org/ftp/tsg_ran/WG3_Iu/TSGR3_69bis/Docs/R3-102935.zip" TargetMode="External" Id="R9f79a4fb1a844720" /><Relationship Type="http://schemas.openxmlformats.org/officeDocument/2006/relationships/hyperlink" Target="http://webapp.etsi.org/teldir/ListPersDetails.asp?PersId=0" TargetMode="External" Id="R8d6a14c4283c4d97" /><Relationship Type="http://schemas.openxmlformats.org/officeDocument/2006/relationships/hyperlink" Target="http://www.3gpp.org/ftp/tsg_ran/WG3_Iu/TSGR3_69bis/Docs/R3-102936.zip" TargetMode="External" Id="R3f13cf902bc94c5d" /><Relationship Type="http://schemas.openxmlformats.org/officeDocument/2006/relationships/hyperlink" Target="http://webapp.etsi.org/teldir/ListPersDetails.asp?PersId=0" TargetMode="External" Id="R6ef5019fc62b49de" /><Relationship Type="http://schemas.openxmlformats.org/officeDocument/2006/relationships/hyperlink" Target="http://www.3gpp.org/ftp/tsg_ran/WG3_Iu/TSGR3_69bis/Docs/R3-102937.zip" TargetMode="External" Id="R65ac73873a5c4507" /><Relationship Type="http://schemas.openxmlformats.org/officeDocument/2006/relationships/hyperlink" Target="http://webapp.etsi.org/teldir/ListPersDetails.asp?PersId=0" TargetMode="External" Id="R2a4fd2e9b9c748ef" /><Relationship Type="http://schemas.openxmlformats.org/officeDocument/2006/relationships/hyperlink" Target="http://www.3gpp.org/ftp/tsg_ran/WG3_Iu/TSGR3_69bis/Docs/R3-102938.zip" TargetMode="External" Id="Rece99e46f15041eb" /><Relationship Type="http://schemas.openxmlformats.org/officeDocument/2006/relationships/hyperlink" Target="http://webapp.etsi.org/teldir/ListPersDetails.asp?PersId=0" TargetMode="External" Id="R4cc5ba49ce0342e2" /><Relationship Type="http://schemas.openxmlformats.org/officeDocument/2006/relationships/hyperlink" Target="http://www.3gpp.org/ftp/tsg_ran/WG3_Iu/TSGR3_69bis/Docs/R3-102939.zip" TargetMode="External" Id="Red03caa471fd4c8c" /><Relationship Type="http://schemas.openxmlformats.org/officeDocument/2006/relationships/hyperlink" Target="http://webapp.etsi.org/teldir/ListPersDetails.asp?PersId=0" TargetMode="External" Id="Raf44798b43914ad6" /><Relationship Type="http://schemas.openxmlformats.org/officeDocument/2006/relationships/hyperlink" Target="http://www.3gpp.org/ftp/tsg_ran/WG3_Iu/TSGR3_69bis/Docs/R3-102940.zip" TargetMode="External" Id="R022ad0bc51a04c11" /><Relationship Type="http://schemas.openxmlformats.org/officeDocument/2006/relationships/hyperlink" Target="http://webapp.etsi.org/teldir/ListPersDetails.asp?PersId=0" TargetMode="External" Id="R402a68dfb30b45e2" /><Relationship Type="http://schemas.openxmlformats.org/officeDocument/2006/relationships/hyperlink" Target="http://www.3gpp.org/ftp/tsg_ran/WG3_Iu/TSGR3_69bis/Docs/R3-102941.zip" TargetMode="External" Id="R0334ad02f6344e37" /><Relationship Type="http://schemas.openxmlformats.org/officeDocument/2006/relationships/hyperlink" Target="http://webapp.etsi.org/teldir/ListPersDetails.asp?PersId=0" TargetMode="External" Id="R6a5e6fef3d7b4136" /><Relationship Type="http://schemas.openxmlformats.org/officeDocument/2006/relationships/hyperlink" Target="http://www.3gpp.org/ftp/tsg_ran/WG3_Iu/TSGR3_69bis/Docs/R3-102942.zip" TargetMode="External" Id="Rc8524d15ff6b4eb8" /><Relationship Type="http://schemas.openxmlformats.org/officeDocument/2006/relationships/hyperlink" Target="http://webapp.etsi.org/teldir/ListPersDetails.asp?PersId=0" TargetMode="External" Id="Rf9ff5d4c10b24364" /><Relationship Type="http://schemas.openxmlformats.org/officeDocument/2006/relationships/hyperlink" Target="http://www.3gpp.org/ftp/tsg_ran/WG3_Iu/TSGR3_69bis/Docs/R3-102943.zip" TargetMode="External" Id="R416214849a804b67" /><Relationship Type="http://schemas.openxmlformats.org/officeDocument/2006/relationships/hyperlink" Target="http://webapp.etsi.org/teldir/ListPersDetails.asp?PersId=0" TargetMode="External" Id="R48d128c0e7b2490e" /><Relationship Type="http://schemas.openxmlformats.org/officeDocument/2006/relationships/hyperlink" Target="http://www.3gpp.org/ftp/tsg_ran/WG3_Iu/TSGR3_69bis/Docs/R3-102944.zip" TargetMode="External" Id="Rd23f1389af864ed4" /><Relationship Type="http://schemas.openxmlformats.org/officeDocument/2006/relationships/hyperlink" Target="http://webapp.etsi.org/teldir/ListPersDetails.asp?PersId=0" TargetMode="External" Id="R58702be1b76046c0" /><Relationship Type="http://schemas.openxmlformats.org/officeDocument/2006/relationships/hyperlink" Target="http://www.3gpp.org/ftp/tsg_ran/WG3_Iu/TSGR3_69bis/Docs/R3-102945.zip" TargetMode="External" Id="R852df66cb49f4af0" /><Relationship Type="http://schemas.openxmlformats.org/officeDocument/2006/relationships/hyperlink" Target="http://webapp.etsi.org/teldir/ListPersDetails.asp?PersId=0" TargetMode="External" Id="R07e606addb0f4291" /><Relationship Type="http://schemas.openxmlformats.org/officeDocument/2006/relationships/hyperlink" Target="http://webapp.etsi.org/teldir/ListPersDetails.asp?PersId=0" TargetMode="External" Id="Rae69aa9593b34e79" /><Relationship Type="http://schemas.openxmlformats.org/officeDocument/2006/relationships/hyperlink" Target="http://www.3gpp.org/ftp/tsg_ran/WG3_Iu/TSGR3_69bis/Docs/R3-102947.zip" TargetMode="External" Id="Ree3217f027744f65" /><Relationship Type="http://schemas.openxmlformats.org/officeDocument/2006/relationships/hyperlink" Target="http://webapp.etsi.org/teldir/ListPersDetails.asp?PersId=0" TargetMode="External" Id="Rd31f076a9da44939" /><Relationship Type="http://schemas.openxmlformats.org/officeDocument/2006/relationships/hyperlink" Target="http://www.3gpp.org/ftp/tsg_ran/WG3_Iu/TSGR3_69bis/Docs/R3-102948.zip" TargetMode="External" Id="R6e2bad64abf34dc9" /><Relationship Type="http://schemas.openxmlformats.org/officeDocument/2006/relationships/hyperlink" Target="http://webapp.etsi.org/teldir/ListPersDetails.asp?PersId=0" TargetMode="External" Id="R291bd9007847415a" /><Relationship Type="http://schemas.openxmlformats.org/officeDocument/2006/relationships/hyperlink" Target="http://www.3gpp.org/ftp/tsg_ran/WG3_Iu/TSGR3_69bis/Docs/R3-102949.zip" TargetMode="External" Id="Ra3e5105c2b6e4ac0" /><Relationship Type="http://schemas.openxmlformats.org/officeDocument/2006/relationships/hyperlink" Target="http://webapp.etsi.org/teldir/ListPersDetails.asp?PersId=0" TargetMode="External" Id="R66a9f3c5e0b54345" /><Relationship Type="http://schemas.openxmlformats.org/officeDocument/2006/relationships/hyperlink" Target="http://www.3gpp.org/ftp/tsg_ran/WG3_Iu/TSGR3_69bis/Docs/R3-102950.zip" TargetMode="External" Id="R8f31fbdf1e664b2b" /><Relationship Type="http://schemas.openxmlformats.org/officeDocument/2006/relationships/hyperlink" Target="http://webapp.etsi.org/teldir/ListPersDetails.asp?PersId=0" TargetMode="External" Id="Rcd5cef353c3c446a" /><Relationship Type="http://schemas.openxmlformats.org/officeDocument/2006/relationships/hyperlink" Target="http://www.3gpp.org/ftp/tsg_ran/WG3_Iu/TSGR3_69bis/Docs/R3-102951.zip" TargetMode="External" Id="R0ba705fa638a4d3d" /><Relationship Type="http://schemas.openxmlformats.org/officeDocument/2006/relationships/hyperlink" Target="http://webapp.etsi.org/teldir/ListPersDetails.asp?PersId=0" TargetMode="External" Id="R36df0db908c04961" /><Relationship Type="http://schemas.openxmlformats.org/officeDocument/2006/relationships/hyperlink" Target="http://www.3gpp.org/ftp/tsg_ran/WG3_Iu/TSGR3_69bis/Docs/R3-102952.zip" TargetMode="External" Id="R2f93154506534588" /><Relationship Type="http://schemas.openxmlformats.org/officeDocument/2006/relationships/hyperlink" Target="http://webapp.etsi.org/teldir/ListPersDetails.asp?PersId=0" TargetMode="External" Id="R82d4789a4dc54829" /><Relationship Type="http://schemas.openxmlformats.org/officeDocument/2006/relationships/hyperlink" Target="http://www.3gpp.org/ftp/tsg_ran/WG3_Iu/TSGR3_69bis/Docs/R3-102953.zip" TargetMode="External" Id="Rf14cd88f45a24b96" /><Relationship Type="http://schemas.openxmlformats.org/officeDocument/2006/relationships/hyperlink" Target="http://webapp.etsi.org/teldir/ListPersDetails.asp?PersId=0" TargetMode="External" Id="R6cb240c2f9b54b40" /><Relationship Type="http://schemas.openxmlformats.org/officeDocument/2006/relationships/hyperlink" Target="http://www.3gpp.org/ftp/tsg_ran/WG3_Iu/TSGR3_69bis/Docs/R3-102954.zip" TargetMode="External" Id="R5181828dbf204555" /><Relationship Type="http://schemas.openxmlformats.org/officeDocument/2006/relationships/hyperlink" Target="http://webapp.etsi.org/teldir/ListPersDetails.asp?PersId=0" TargetMode="External" Id="R35937392882d4c3d" /><Relationship Type="http://schemas.openxmlformats.org/officeDocument/2006/relationships/hyperlink" Target="http://www.3gpp.org/ftp/tsg_ran/WG3_Iu/TSGR3_69bis/Docs/R3-102955.zip" TargetMode="External" Id="R5f442c840ddc4377" /><Relationship Type="http://schemas.openxmlformats.org/officeDocument/2006/relationships/hyperlink" Target="http://webapp.etsi.org/teldir/ListPersDetails.asp?PersId=0" TargetMode="External" Id="R6bb066d4945449b2" /><Relationship Type="http://schemas.openxmlformats.org/officeDocument/2006/relationships/hyperlink" Target="http://www.3gpp.org/ftp/tsg_ran/WG3_Iu/TSGR3_69bis/Docs/R3-102956.zip" TargetMode="External" Id="R2a32a6a2fd70408c" /><Relationship Type="http://schemas.openxmlformats.org/officeDocument/2006/relationships/hyperlink" Target="http://webapp.etsi.org/teldir/ListPersDetails.asp?PersId=0" TargetMode="External" Id="R9da6d00d714a4e8a" /><Relationship Type="http://schemas.openxmlformats.org/officeDocument/2006/relationships/hyperlink" Target="http://www.3gpp.org/ftp/tsg_ran/WG3_Iu/TSGR3_69bis/Docs/R3-102957.zip" TargetMode="External" Id="R47b8b077f8c2481a" /><Relationship Type="http://schemas.openxmlformats.org/officeDocument/2006/relationships/hyperlink" Target="http://webapp.etsi.org/teldir/ListPersDetails.asp?PersId=0" TargetMode="External" Id="R37e4648a3d924103" /><Relationship Type="http://schemas.openxmlformats.org/officeDocument/2006/relationships/hyperlink" Target="http://www.3gpp.org/ftp/tsg_ran/WG3_Iu/TSGR3_69bis/Docs/R3-102958.zip" TargetMode="External" Id="R2311ea9a45544a3a" /><Relationship Type="http://schemas.openxmlformats.org/officeDocument/2006/relationships/hyperlink" Target="http://webapp.etsi.org/teldir/ListPersDetails.asp?PersId=0" TargetMode="External" Id="R6e4006a27c7c4500" /><Relationship Type="http://schemas.openxmlformats.org/officeDocument/2006/relationships/hyperlink" Target="http://www.3gpp.org/ftp/tsg_ran/WG3_Iu/TSGR3_69bis/Docs/R3-102959.zip" TargetMode="External" Id="Rdce25fe1691448df" /><Relationship Type="http://schemas.openxmlformats.org/officeDocument/2006/relationships/hyperlink" Target="http://webapp.etsi.org/teldir/ListPersDetails.asp?PersId=0" TargetMode="External" Id="Rdfd03c80b8744864" /><Relationship Type="http://schemas.openxmlformats.org/officeDocument/2006/relationships/hyperlink" Target="http://www.3gpp.org/ftp/tsg_ran/WG3_Iu/TSGR3_69bis/Docs/R3-102960.zip" TargetMode="External" Id="R5e6bcc271a8449fe" /><Relationship Type="http://schemas.openxmlformats.org/officeDocument/2006/relationships/hyperlink" Target="http://webapp.etsi.org/teldir/ListPersDetails.asp?PersId=0" TargetMode="External" Id="Rf8c243041b364e65" /><Relationship Type="http://schemas.openxmlformats.org/officeDocument/2006/relationships/hyperlink" Target="http://www.3gpp.org/ftp/tsg_ran/WG3_Iu/TSGR3_69bis/Docs/R3-102961.zip" TargetMode="External" Id="Rf7040461aeef4181" /><Relationship Type="http://schemas.openxmlformats.org/officeDocument/2006/relationships/hyperlink" Target="http://webapp.etsi.org/teldir/ListPersDetails.asp?PersId=0" TargetMode="External" Id="Rb5ff5426916140b0" /><Relationship Type="http://schemas.openxmlformats.org/officeDocument/2006/relationships/hyperlink" Target="http://www.3gpp.org/ftp/tsg_ran/WG3_Iu/TSGR3_69bis/Docs/R3-102962.zip" TargetMode="External" Id="R0df9135fdc4d446a" /><Relationship Type="http://schemas.openxmlformats.org/officeDocument/2006/relationships/hyperlink" Target="http://webapp.etsi.org/teldir/ListPersDetails.asp?PersId=0" TargetMode="External" Id="Rce4360a190d54b7d" /><Relationship Type="http://schemas.openxmlformats.org/officeDocument/2006/relationships/hyperlink" Target="http://www.3gpp.org/ftp/tsg_ran/WG3_Iu/TSGR3_69bis/Docs/R3-102963.zip" TargetMode="External" Id="R2ec59ddd1f4940db" /><Relationship Type="http://schemas.openxmlformats.org/officeDocument/2006/relationships/hyperlink" Target="http://webapp.etsi.org/teldir/ListPersDetails.asp?PersId=0" TargetMode="External" Id="R8a1240a8fb7f440e" /><Relationship Type="http://schemas.openxmlformats.org/officeDocument/2006/relationships/hyperlink" Target="http://www.3gpp.org/ftp/tsg_ran/WG3_Iu/TSGR3_69bis/Docs/R3-102964.zip" TargetMode="External" Id="R818c35d265034618" /><Relationship Type="http://schemas.openxmlformats.org/officeDocument/2006/relationships/hyperlink" Target="http://webapp.etsi.org/teldir/ListPersDetails.asp?PersId=0" TargetMode="External" Id="Rfd4caaf27e0b4a25" /><Relationship Type="http://schemas.openxmlformats.org/officeDocument/2006/relationships/hyperlink" Target="http://www.3gpp.org/ftp/tsg_ran/WG3_Iu/TSGR3_69bis/Docs/R3-102965.zip" TargetMode="External" Id="R9600ff7591724e46" /><Relationship Type="http://schemas.openxmlformats.org/officeDocument/2006/relationships/hyperlink" Target="http://webapp.etsi.org/teldir/ListPersDetails.asp?PersId=0" TargetMode="External" Id="Ra1c2886751504b3e" /><Relationship Type="http://schemas.openxmlformats.org/officeDocument/2006/relationships/hyperlink" Target="http://www.3gpp.org/ftp/tsg_ran/WG3_Iu/TSGR3_69bis/Docs/R3-102966.zip" TargetMode="External" Id="Re9f776677d0140d0" /><Relationship Type="http://schemas.openxmlformats.org/officeDocument/2006/relationships/hyperlink" Target="http://webapp.etsi.org/teldir/ListPersDetails.asp?PersId=0" TargetMode="External" Id="Rb985b8c4891f40b4" /><Relationship Type="http://schemas.openxmlformats.org/officeDocument/2006/relationships/hyperlink" Target="http://www.3gpp.org/ftp/tsg_ran/WG3_Iu/TSGR3_69bis/Docs/R3-102967.zip" TargetMode="External" Id="R3df5382ea08a447f" /><Relationship Type="http://schemas.openxmlformats.org/officeDocument/2006/relationships/hyperlink" Target="http://webapp.etsi.org/teldir/ListPersDetails.asp?PersId=0" TargetMode="External" Id="Rca97c6dfc1104a07" /><Relationship Type="http://schemas.openxmlformats.org/officeDocument/2006/relationships/hyperlink" Target="http://www.3gpp.org/ftp/tsg_ran/WG3_Iu/TSGR3_69bis/Docs/R3-102968.zip" TargetMode="External" Id="Rbf328e44721e457c" /><Relationship Type="http://schemas.openxmlformats.org/officeDocument/2006/relationships/hyperlink" Target="http://webapp.etsi.org/teldir/ListPersDetails.asp?PersId=0" TargetMode="External" Id="R05c235667f69461f" /><Relationship Type="http://schemas.openxmlformats.org/officeDocument/2006/relationships/hyperlink" Target="http://www.3gpp.org/ftp/tsg_ran/WG3_Iu/TSGR3_69bis/Docs/R3-102969.zip" TargetMode="External" Id="Rbd51d171c2de4efe" /><Relationship Type="http://schemas.openxmlformats.org/officeDocument/2006/relationships/hyperlink" Target="http://webapp.etsi.org/teldir/ListPersDetails.asp?PersId=0" TargetMode="External" Id="R75b78d15dc16435d" /><Relationship Type="http://schemas.openxmlformats.org/officeDocument/2006/relationships/hyperlink" Target="http://www.3gpp.org/ftp/tsg_ran/WG3_Iu/TSGR3_69bis/Docs/R3-102970.zip" TargetMode="External" Id="R5e1fdb8d76c14c6e" /><Relationship Type="http://schemas.openxmlformats.org/officeDocument/2006/relationships/hyperlink" Target="http://webapp.etsi.org/teldir/ListPersDetails.asp?PersId=0" TargetMode="External" Id="R31aee5cbd7384c7d" /><Relationship Type="http://schemas.openxmlformats.org/officeDocument/2006/relationships/hyperlink" Target="http://www.3gpp.org/ftp/tsg_ran/WG3_Iu/TSGR3_69bis/Docs/R3-102971.zip" TargetMode="External" Id="Rb6b9032af0554daa" /><Relationship Type="http://schemas.openxmlformats.org/officeDocument/2006/relationships/hyperlink" Target="http://webapp.etsi.org/teldir/ListPersDetails.asp?PersId=0" TargetMode="External" Id="R9d84aa02f7ef480b" /><Relationship Type="http://schemas.openxmlformats.org/officeDocument/2006/relationships/hyperlink" Target="http://www.3gpp.org/ftp/tsg_ran/WG3_Iu/TSGR3_69bis/Docs/R3-102972.zip" TargetMode="External" Id="R76bcac267b2146a2" /><Relationship Type="http://schemas.openxmlformats.org/officeDocument/2006/relationships/hyperlink" Target="http://webapp.etsi.org/teldir/ListPersDetails.asp?PersId=0" TargetMode="External" Id="R39fd3b2546224619" /><Relationship Type="http://schemas.openxmlformats.org/officeDocument/2006/relationships/hyperlink" Target="http://www.3gpp.org/ftp/tsg_ran/WG3_Iu/TSGR3_69bis/Docs/R3-102973.zip" TargetMode="External" Id="Re837aaec1aa24889" /><Relationship Type="http://schemas.openxmlformats.org/officeDocument/2006/relationships/hyperlink" Target="http://webapp.etsi.org/teldir/ListPersDetails.asp?PersId=0" TargetMode="External" Id="R40d6c5e026cb431e" /><Relationship Type="http://schemas.openxmlformats.org/officeDocument/2006/relationships/hyperlink" Target="http://www.3gpp.org/ftp/tsg_ran/WG3_Iu/TSGR3_69bis/Docs/R3-102974.zip" TargetMode="External" Id="R2007b9c28e574338" /><Relationship Type="http://schemas.openxmlformats.org/officeDocument/2006/relationships/hyperlink" Target="http://webapp.etsi.org/teldir/ListPersDetails.asp?PersId=0" TargetMode="External" Id="R47262c1a65a34e2d" /><Relationship Type="http://schemas.openxmlformats.org/officeDocument/2006/relationships/hyperlink" Target="http://www.3gpp.org/ftp/tsg_ran/WG3_Iu/TSGR3_69bis/Docs/R3-102975.zip" TargetMode="External" Id="R888055d642de4ca1" /><Relationship Type="http://schemas.openxmlformats.org/officeDocument/2006/relationships/hyperlink" Target="http://webapp.etsi.org/teldir/ListPersDetails.asp?PersId=0" TargetMode="External" Id="Rc36dc144f17f4185" /><Relationship Type="http://schemas.openxmlformats.org/officeDocument/2006/relationships/hyperlink" Target="http://www.3gpp.org/ftp/tsg_ran/WG3_Iu/TSGR3_69bis/Docs/R3-102976.zip" TargetMode="External" Id="Re74eba2415d14d48" /><Relationship Type="http://schemas.openxmlformats.org/officeDocument/2006/relationships/hyperlink" Target="http://webapp.etsi.org/teldir/ListPersDetails.asp?PersId=0" TargetMode="External" Id="R699f7a41cd034f41" /><Relationship Type="http://schemas.openxmlformats.org/officeDocument/2006/relationships/hyperlink" Target="http://www.3gpp.org/ftp/tsg_ran/WG3_Iu/TSGR3_69bis/Docs/R3-102977.zip" TargetMode="External" Id="R80489b808e804740" /><Relationship Type="http://schemas.openxmlformats.org/officeDocument/2006/relationships/hyperlink" Target="http://webapp.etsi.org/teldir/ListPersDetails.asp?PersId=0" TargetMode="External" Id="R33a8ab56a8b14626" /><Relationship Type="http://schemas.openxmlformats.org/officeDocument/2006/relationships/hyperlink" Target="http://www.3gpp.org/ftp/tsg_ran/WG3_Iu/TSGR3_69bis/Docs/R3-102978.zip" TargetMode="External" Id="Rc42acfdfa7bf45b2" /><Relationship Type="http://schemas.openxmlformats.org/officeDocument/2006/relationships/hyperlink" Target="http://webapp.etsi.org/teldir/ListPersDetails.asp?PersId=0" TargetMode="External" Id="Rf2445bf2e2c24634" /><Relationship Type="http://schemas.openxmlformats.org/officeDocument/2006/relationships/hyperlink" Target="http://www.3gpp.org/ftp/tsg_ran/WG3_Iu/TSGR3_69bis/Docs/R3-102979.zip" TargetMode="External" Id="R2048d7cb474644e9" /><Relationship Type="http://schemas.openxmlformats.org/officeDocument/2006/relationships/hyperlink" Target="http://webapp.etsi.org/teldir/ListPersDetails.asp?PersId=0" TargetMode="External" Id="Ra8e170456d7f4468" /><Relationship Type="http://schemas.openxmlformats.org/officeDocument/2006/relationships/hyperlink" Target="http://www.3gpp.org/ftp/tsg_ran/WG3_Iu/TSGR3_69bis/Docs/R3-102980.zip" TargetMode="External" Id="R1b854933fb2549fe" /><Relationship Type="http://schemas.openxmlformats.org/officeDocument/2006/relationships/hyperlink" Target="http://webapp.etsi.org/teldir/ListPersDetails.asp?PersId=0" TargetMode="External" Id="R09970f3078bc456e" /><Relationship Type="http://schemas.openxmlformats.org/officeDocument/2006/relationships/hyperlink" Target="http://www.3gpp.org/ftp/tsg_ran/WG3_Iu/TSGR3_69bis/Docs/R3-102981.zip" TargetMode="External" Id="R8bdc0082282744f8" /><Relationship Type="http://schemas.openxmlformats.org/officeDocument/2006/relationships/hyperlink" Target="http://webapp.etsi.org/teldir/ListPersDetails.asp?PersId=0" TargetMode="External" Id="Rd60b30a8e9ad460f" /><Relationship Type="http://schemas.openxmlformats.org/officeDocument/2006/relationships/hyperlink" Target="http://www.3gpp.org/ftp/tsg_ran/WG3_Iu/TSGR3_69bis/Docs/R3-102982.zip" TargetMode="External" Id="R36c87934feee43f5" /><Relationship Type="http://schemas.openxmlformats.org/officeDocument/2006/relationships/hyperlink" Target="http://webapp.etsi.org/teldir/ListPersDetails.asp?PersId=0" TargetMode="External" Id="R25cdf12bcf8d4a4e" /><Relationship Type="http://schemas.openxmlformats.org/officeDocument/2006/relationships/hyperlink" Target="http://www.3gpp.org/ftp/tsg_ran/WG3_Iu/TSGR3_69bis/Docs/R3-102983.zip" TargetMode="External" Id="R9f514cef02a84d93" /><Relationship Type="http://schemas.openxmlformats.org/officeDocument/2006/relationships/hyperlink" Target="http://webapp.etsi.org/teldir/ListPersDetails.asp?PersId=0" TargetMode="External" Id="Rf9f7a4ab0e6d4325" /><Relationship Type="http://schemas.openxmlformats.org/officeDocument/2006/relationships/hyperlink" Target="http://www.3gpp.org/ftp/tsg_ran/WG3_Iu/TSGR3_69bis/Docs/R3-102984.zip" TargetMode="External" Id="Rdf5ecf348d8b4673" /><Relationship Type="http://schemas.openxmlformats.org/officeDocument/2006/relationships/hyperlink" Target="http://webapp.etsi.org/teldir/ListPersDetails.asp?PersId=0" TargetMode="External" Id="R8d62696f48f54f94" /><Relationship Type="http://schemas.openxmlformats.org/officeDocument/2006/relationships/hyperlink" Target="http://www.3gpp.org/ftp/tsg_ran/WG3_Iu/TSGR3_69bis/Docs/R3-102985.zip" TargetMode="External" Id="Rd10a5a7d54cc48ed" /><Relationship Type="http://schemas.openxmlformats.org/officeDocument/2006/relationships/hyperlink" Target="http://webapp.etsi.org/teldir/ListPersDetails.asp?PersId=0" TargetMode="External" Id="Rd4835c6e5a1b4bc4" /><Relationship Type="http://schemas.openxmlformats.org/officeDocument/2006/relationships/hyperlink" Target="http://www.3gpp.org/ftp/tsg_ran/WG3_Iu/TSGR3_69bis/Docs/R3-102986.zip" TargetMode="External" Id="Rb2b9aecb33744bdd" /><Relationship Type="http://schemas.openxmlformats.org/officeDocument/2006/relationships/hyperlink" Target="http://webapp.etsi.org/teldir/ListPersDetails.asp?PersId=0" TargetMode="External" Id="Rfdcae9ff906845d5" /><Relationship Type="http://schemas.openxmlformats.org/officeDocument/2006/relationships/hyperlink" Target="http://www.3gpp.org/ftp/tsg_ran/WG3_Iu/TSGR3_69bis/Docs/R3-102987.zip" TargetMode="External" Id="Rb679be3be6794523" /><Relationship Type="http://schemas.openxmlformats.org/officeDocument/2006/relationships/hyperlink" Target="http://webapp.etsi.org/teldir/ListPersDetails.asp?PersId=0" TargetMode="External" Id="R31a3a43ba88c4a29" /><Relationship Type="http://schemas.openxmlformats.org/officeDocument/2006/relationships/hyperlink" Target="http://www.3gpp.org/ftp/tsg_ran/WG3_Iu/TSGR3_69bis/Docs/R3-102988.zip" TargetMode="External" Id="R088f0c1706164d7c" /><Relationship Type="http://schemas.openxmlformats.org/officeDocument/2006/relationships/hyperlink" Target="http://webapp.etsi.org/teldir/ListPersDetails.asp?PersId=0" TargetMode="External" Id="Reb75119cfbe64ad9" /><Relationship Type="http://schemas.openxmlformats.org/officeDocument/2006/relationships/hyperlink" Target="http://www.3gpp.org/ftp/tsg_ran/WG3_Iu/TSGR3_69bis/Docs/R3-102989.zip" TargetMode="External" Id="R7f20c95418c340bf" /><Relationship Type="http://schemas.openxmlformats.org/officeDocument/2006/relationships/hyperlink" Target="http://webapp.etsi.org/teldir/ListPersDetails.asp?PersId=0" TargetMode="External" Id="R98aa8f4691ee4043" /><Relationship Type="http://schemas.openxmlformats.org/officeDocument/2006/relationships/hyperlink" Target="http://webapp.etsi.org/teldir/ListPersDetails.asp?PersId=0" TargetMode="External" Id="R8680ae786bed4daf" /><Relationship Type="http://schemas.openxmlformats.org/officeDocument/2006/relationships/hyperlink" Target="http://www.3gpp.org/ftp/tsg_ran/WG3_Iu/TSGR3_69bis/Docs/R3-102991.zip" TargetMode="External" Id="R660891457910494b" /><Relationship Type="http://schemas.openxmlformats.org/officeDocument/2006/relationships/hyperlink" Target="http://webapp.etsi.org/teldir/ListPersDetails.asp?PersId=0" TargetMode="External" Id="R5e3818cd97f54b82" /><Relationship Type="http://schemas.openxmlformats.org/officeDocument/2006/relationships/hyperlink" Target="http://www.3gpp.org/ftp/tsg_ran/WG3_Iu/TSGR3_69bis/Docs/R3-102992.zip" TargetMode="External" Id="R8da08c1a88424b02" /><Relationship Type="http://schemas.openxmlformats.org/officeDocument/2006/relationships/hyperlink" Target="http://webapp.etsi.org/teldir/ListPersDetails.asp?PersId=0" TargetMode="External" Id="R7781a57f44644004" /><Relationship Type="http://schemas.openxmlformats.org/officeDocument/2006/relationships/hyperlink" Target="http://www.3gpp.org/ftp/tsg_ran/WG3_Iu/TSGR3_69bis/Docs/R3-102993.zip" TargetMode="External" Id="R0a9a8801d2bf4612" /><Relationship Type="http://schemas.openxmlformats.org/officeDocument/2006/relationships/hyperlink" Target="http://webapp.etsi.org/teldir/ListPersDetails.asp?PersId=0" TargetMode="External" Id="R60a255c0a3144add" /><Relationship Type="http://schemas.openxmlformats.org/officeDocument/2006/relationships/hyperlink" Target="http://www.3gpp.org/ftp/tsg_ran/WG3_Iu/TSGR3_69bis/Docs/R3-102994.zip" TargetMode="External" Id="R83653a8ab7554743" /><Relationship Type="http://schemas.openxmlformats.org/officeDocument/2006/relationships/hyperlink" Target="http://webapp.etsi.org/teldir/ListPersDetails.asp?PersId=0" TargetMode="External" Id="Rc27a8031f48c4f64" /><Relationship Type="http://schemas.openxmlformats.org/officeDocument/2006/relationships/hyperlink" Target="http://www.3gpp.org/ftp/tsg_ran/WG3_Iu/TSGR3_69bis/Docs/R3-102995.zip" TargetMode="External" Id="R4c1e5922091d43a1" /><Relationship Type="http://schemas.openxmlformats.org/officeDocument/2006/relationships/hyperlink" Target="http://webapp.etsi.org/teldir/ListPersDetails.asp?PersId=0" TargetMode="External" Id="Rcd20571be92d4c01" /><Relationship Type="http://schemas.openxmlformats.org/officeDocument/2006/relationships/hyperlink" Target="http://www.3gpp.org/ftp/tsg_ran/WG3_Iu/TSGR3_69bis/Docs/R3-102996.zip" TargetMode="External" Id="Rab67f2ac8ef24625" /><Relationship Type="http://schemas.openxmlformats.org/officeDocument/2006/relationships/hyperlink" Target="http://webapp.etsi.org/teldir/ListPersDetails.asp?PersId=0" TargetMode="External" Id="Rf6f1864b689f4f2a" /><Relationship Type="http://schemas.openxmlformats.org/officeDocument/2006/relationships/hyperlink" Target="http://webapp.etsi.org/teldir/ListPersDetails.asp?PersId=0" TargetMode="External" Id="R2b9a3e12986a4289" /><Relationship Type="http://schemas.openxmlformats.org/officeDocument/2006/relationships/hyperlink" Target="http://www.3gpp.org/ftp/tsg_ran/WG3_Iu/TSGR3_69bis/Docs/R3-102998.zip" TargetMode="External" Id="Rd7d1b31ec74249e0" /><Relationship Type="http://schemas.openxmlformats.org/officeDocument/2006/relationships/hyperlink" Target="http://webapp.etsi.org/teldir/ListPersDetails.asp?PersId=0" TargetMode="External" Id="Raaed0dcca0224508" /><Relationship Type="http://schemas.openxmlformats.org/officeDocument/2006/relationships/hyperlink" Target="http://www.3gpp.org/ftp/tsg_ran/WG3_Iu/TSGR3_69bis/Docs/R3-102999.zip" TargetMode="External" Id="R5f84f2dbd99d44c5" /><Relationship Type="http://schemas.openxmlformats.org/officeDocument/2006/relationships/hyperlink" Target="http://webapp.etsi.org/teldir/ListPersDetails.asp?PersId=0" TargetMode="External" Id="Rdf38e9dabd3949b8" /><Relationship Type="http://schemas.openxmlformats.org/officeDocument/2006/relationships/hyperlink" Target="http://www.3gpp.org/ftp/tsg_ran/WG3_Iu/TSGR3_69bis/Docs/R3-103000.zip" TargetMode="External" Id="R464d966feb654810" /><Relationship Type="http://schemas.openxmlformats.org/officeDocument/2006/relationships/hyperlink" Target="http://webapp.etsi.org/teldir/ListPersDetails.asp?PersId=0" TargetMode="External" Id="R95fc16c558334219" /><Relationship Type="http://schemas.openxmlformats.org/officeDocument/2006/relationships/hyperlink" Target="http://www.3gpp.org/ftp/tsg_ran/WG3_Iu/TSGR3_69bis/Docs/R3-103001.zip" TargetMode="External" Id="Re03f71e85f1e40f9" /><Relationship Type="http://schemas.openxmlformats.org/officeDocument/2006/relationships/hyperlink" Target="http://webapp.etsi.org/teldir/ListPersDetails.asp?PersId=0" TargetMode="External" Id="R336d1a62b5204fb7" /><Relationship Type="http://schemas.openxmlformats.org/officeDocument/2006/relationships/hyperlink" Target="http://webapp.etsi.org/teldir/ListPersDetails.asp?PersId=0" TargetMode="External" Id="R95cf5cfad98c4e43" /><Relationship Type="http://schemas.openxmlformats.org/officeDocument/2006/relationships/hyperlink" Target="http://webapp.etsi.org/teldir/ListPersDetails.asp?PersId=0" TargetMode="External" Id="Rd4a0c2e00c1d4be5" /><Relationship Type="http://schemas.openxmlformats.org/officeDocument/2006/relationships/hyperlink" Target="http://webapp.etsi.org/teldir/ListPersDetails.asp?PersId=0" TargetMode="External" Id="R22a6bfa30f6b4362" /><Relationship Type="http://schemas.openxmlformats.org/officeDocument/2006/relationships/hyperlink" Target="http://www.3gpp.org/ftp/tsg_ran/WG3_Iu/TSGR3_69bis/Docs/R3-103005.zip" TargetMode="External" Id="Rcb2cabb8192b4c37" /><Relationship Type="http://schemas.openxmlformats.org/officeDocument/2006/relationships/hyperlink" Target="http://webapp.etsi.org/teldir/ListPersDetails.asp?PersId=0" TargetMode="External" Id="Rbd193f53836c4c44" /><Relationship Type="http://schemas.openxmlformats.org/officeDocument/2006/relationships/hyperlink" Target="http://www.3gpp.org/ftp/tsg_ran/WG3_Iu/TSGR3_69bis/Docs/R3-103006.zip" TargetMode="External" Id="R01d19da34fa84124" /><Relationship Type="http://schemas.openxmlformats.org/officeDocument/2006/relationships/hyperlink" Target="http://webapp.etsi.org/teldir/ListPersDetails.asp?PersId=0" TargetMode="External" Id="R167d2cedf4d74913" /><Relationship Type="http://schemas.openxmlformats.org/officeDocument/2006/relationships/hyperlink" Target="http://www.3gpp.org/ftp/tsg_ran/WG3_Iu/TSGR3_69bis/Docs/R3-103007.zip" TargetMode="External" Id="R293c002800694491" /><Relationship Type="http://schemas.openxmlformats.org/officeDocument/2006/relationships/hyperlink" Target="http://webapp.etsi.org/teldir/ListPersDetails.asp?PersId=0" TargetMode="External" Id="Rb1f03743ac6a4049" /><Relationship Type="http://schemas.openxmlformats.org/officeDocument/2006/relationships/hyperlink" Target="http://www.3gpp.org/ftp/tsg_ran/WG3_Iu/TSGR3_69bis/Docs/R3-103008.zip" TargetMode="External" Id="R946f40bc76904466" /><Relationship Type="http://schemas.openxmlformats.org/officeDocument/2006/relationships/hyperlink" Target="http://webapp.etsi.org/teldir/ListPersDetails.asp?PersId=0" TargetMode="External" Id="Rd8d0e592d8574bbc" /><Relationship Type="http://schemas.openxmlformats.org/officeDocument/2006/relationships/hyperlink" Target="http://www.3gpp.org/ftp/tsg_ran/WG3_Iu/TSGR3_69bis/Docs/R3-103009.zip" TargetMode="External" Id="R24b0c129cdb14f9b" /><Relationship Type="http://schemas.openxmlformats.org/officeDocument/2006/relationships/hyperlink" Target="http://webapp.etsi.org/teldir/ListPersDetails.asp?PersId=0" TargetMode="External" Id="Rf3ec3b268ab64612" /><Relationship Type="http://schemas.openxmlformats.org/officeDocument/2006/relationships/hyperlink" Target="http://www.3gpp.org/ftp/tsg_ran/WG3_Iu/TSGR3_69bis/Docs/R3-103010.zip" TargetMode="External" Id="Red12f91dcd274d08" /><Relationship Type="http://schemas.openxmlformats.org/officeDocument/2006/relationships/hyperlink" Target="http://webapp.etsi.org/teldir/ListPersDetails.asp?PersId=0" TargetMode="External" Id="R640a0b5401484ae8" /><Relationship Type="http://schemas.openxmlformats.org/officeDocument/2006/relationships/hyperlink" Target="http://www.3gpp.org/ftp/tsg_ran/WG3_Iu/TSGR3_69bis/Docs/R3-103011.zip" TargetMode="External" Id="R7f9778884ca14c47" /><Relationship Type="http://schemas.openxmlformats.org/officeDocument/2006/relationships/hyperlink" Target="http://webapp.etsi.org/teldir/ListPersDetails.asp?PersId=0" TargetMode="External" Id="Rdcda46506d474bc8" /><Relationship Type="http://schemas.openxmlformats.org/officeDocument/2006/relationships/hyperlink" Target="http://www.3gpp.org/ftp/tsg_ran/WG3_Iu/TSGR3_69bis/Docs/R3-103012.zip" TargetMode="External" Id="Rd2496197fc9a4c55" /><Relationship Type="http://schemas.openxmlformats.org/officeDocument/2006/relationships/hyperlink" Target="http://webapp.etsi.org/teldir/ListPersDetails.asp?PersId=0" TargetMode="External" Id="R8ef9fa32aa894304" /><Relationship Type="http://schemas.openxmlformats.org/officeDocument/2006/relationships/hyperlink" Target="http://webapp.etsi.org/teldir/ListPersDetails.asp?PersId=0" TargetMode="External" Id="Rd1706b824dc64bdf" /><Relationship Type="http://schemas.openxmlformats.org/officeDocument/2006/relationships/hyperlink" Target="http://www.3gpp.org/ftp/tsg_ran/WG3_Iu/TSGR3_69bis/Docs/R3-103014.zip" TargetMode="External" Id="R84f447d502574d72" /><Relationship Type="http://schemas.openxmlformats.org/officeDocument/2006/relationships/hyperlink" Target="http://webapp.etsi.org/teldir/ListPersDetails.asp?PersId=0" TargetMode="External" Id="Rf6db1779d1eb4991" /><Relationship Type="http://schemas.openxmlformats.org/officeDocument/2006/relationships/hyperlink" Target="http://www.3gpp.org/ftp/tsg_ran/WG3_Iu/TSGR3_69bis/Docs/R3-103015.zip" TargetMode="External" Id="R41a91ee9f2f94e5a" /><Relationship Type="http://schemas.openxmlformats.org/officeDocument/2006/relationships/hyperlink" Target="http://webapp.etsi.org/teldir/ListPersDetails.asp?PersId=0" TargetMode="External" Id="Ra1b6524763304414" /><Relationship Type="http://schemas.openxmlformats.org/officeDocument/2006/relationships/hyperlink" Target="http://www.3gpp.org/ftp/tsg_ran/WG3_Iu/TSGR3_69bis/Docs/R3-103016.zip" TargetMode="External" Id="Rd368e722a3c44c9e" /><Relationship Type="http://schemas.openxmlformats.org/officeDocument/2006/relationships/hyperlink" Target="http://webapp.etsi.org/teldir/ListPersDetails.asp?PersId=0" TargetMode="External" Id="R0cb68691a1b7496e" /><Relationship Type="http://schemas.openxmlformats.org/officeDocument/2006/relationships/hyperlink" Target="http://www.3gpp.org/ftp/tsg_ran/WG3_Iu/TSGR3_69bis/Docs/R3-103017.zip" TargetMode="External" Id="R8a4e8d4d51e842e8" /><Relationship Type="http://schemas.openxmlformats.org/officeDocument/2006/relationships/hyperlink" Target="http://webapp.etsi.org/teldir/ListPersDetails.asp?PersId=0" TargetMode="External" Id="R72e32b6a265440e7" /><Relationship Type="http://schemas.openxmlformats.org/officeDocument/2006/relationships/hyperlink" Target="http://webapp.etsi.org/teldir/ListPersDetails.asp?PersId=0" TargetMode="External" Id="R6e5b1e41bcbd4154" /><Relationship Type="http://schemas.openxmlformats.org/officeDocument/2006/relationships/hyperlink" Target="http://www.3gpp.org/ftp/tsg_ran/WG3_Iu/TSGR3_69bis/Docs/R3-103019.zip" TargetMode="External" Id="R48e1b8663fef4f8a" /><Relationship Type="http://schemas.openxmlformats.org/officeDocument/2006/relationships/hyperlink" Target="http://webapp.etsi.org/teldir/ListPersDetails.asp?PersId=0" TargetMode="External" Id="R8468357a60764230" /><Relationship Type="http://schemas.openxmlformats.org/officeDocument/2006/relationships/hyperlink" Target="http://webapp.etsi.org/teldir/ListPersDetails.asp?PersId=0" TargetMode="External" Id="R8ed7da98fd804009" /><Relationship Type="http://schemas.openxmlformats.org/officeDocument/2006/relationships/hyperlink" Target="http://www.3gpp.org/ftp/tsg_ran/WG3_Iu/TSGR3_69bis/Docs/R3-103021.zip" TargetMode="External" Id="Rf2b0657278c441a3" /><Relationship Type="http://schemas.openxmlformats.org/officeDocument/2006/relationships/hyperlink" Target="http://webapp.etsi.org/teldir/ListPersDetails.asp?PersId=0" TargetMode="External" Id="R9f2b9181d547429c" /><Relationship Type="http://schemas.openxmlformats.org/officeDocument/2006/relationships/hyperlink" Target="http://www.3gpp.org/ftp/tsg_ran/WG3_Iu/TSGR3_69bis/Docs/R3-103022.zip" TargetMode="External" Id="Rc2d508afb02b41c5" /><Relationship Type="http://schemas.openxmlformats.org/officeDocument/2006/relationships/hyperlink" Target="http://webapp.etsi.org/teldir/ListPersDetails.asp?PersId=0" TargetMode="External" Id="R358921c43c7d4b9d" /><Relationship Type="http://schemas.openxmlformats.org/officeDocument/2006/relationships/hyperlink" Target="http://www.3gpp.org/ftp/tsg_ran/WG3_Iu/TSGR3_69bis/Docs/R3-103023.zip" TargetMode="External" Id="R772038a2f42e47af" /><Relationship Type="http://schemas.openxmlformats.org/officeDocument/2006/relationships/hyperlink" Target="http://webapp.etsi.org/teldir/ListPersDetails.asp?PersId=0" TargetMode="External" Id="R4e825bdaa606421f" /><Relationship Type="http://schemas.openxmlformats.org/officeDocument/2006/relationships/hyperlink" Target="http://www.3gpp.org/ftp/tsg_ran/WG3_Iu/TSGR3_69bis/Docs/R3-103024.zip" TargetMode="External" Id="Rae17d3728f8b444d" /><Relationship Type="http://schemas.openxmlformats.org/officeDocument/2006/relationships/hyperlink" Target="http://webapp.etsi.org/teldir/ListPersDetails.asp?PersId=0" TargetMode="External" Id="R5d4e744d69654c07" /><Relationship Type="http://schemas.openxmlformats.org/officeDocument/2006/relationships/hyperlink" Target="http://www.3gpp.org/ftp/tsg_ran/WG3_Iu/TSGR3_69bis/Docs/R3-103025.zip" TargetMode="External" Id="R98df23febcb24b59" /><Relationship Type="http://schemas.openxmlformats.org/officeDocument/2006/relationships/hyperlink" Target="http://webapp.etsi.org/teldir/ListPersDetails.asp?PersId=0" TargetMode="External" Id="Raba95ac528044015" /><Relationship Type="http://schemas.openxmlformats.org/officeDocument/2006/relationships/hyperlink" Target="http://www.3gpp.org/ftp/tsg_ran/WG3_Iu/TSGR3_69bis/Docs/R3-103026.zip" TargetMode="External" Id="Re8c51f3cb92e4e5e" /><Relationship Type="http://schemas.openxmlformats.org/officeDocument/2006/relationships/hyperlink" Target="http://webapp.etsi.org/teldir/ListPersDetails.asp?PersId=0" TargetMode="External" Id="R44e9e01ed9a94fa5" /><Relationship Type="http://schemas.openxmlformats.org/officeDocument/2006/relationships/hyperlink" Target="http://www.3gpp.org/ftp/tsg_ran/WG3_Iu/TSGR3_69bis/Docs/R3-103027.zip" TargetMode="External" Id="R99bf8903127944df" /><Relationship Type="http://schemas.openxmlformats.org/officeDocument/2006/relationships/hyperlink" Target="http://webapp.etsi.org/teldir/ListPersDetails.asp?PersId=0" TargetMode="External" Id="R7e9d4c9895f246f6" /><Relationship Type="http://schemas.openxmlformats.org/officeDocument/2006/relationships/hyperlink" Target="http://www.3gpp.org/ftp/tsg_ran/WG3_Iu/TSGR3_69bis/Docs/R3-103028.zip" TargetMode="External" Id="R9d64b53b970e4905" /><Relationship Type="http://schemas.openxmlformats.org/officeDocument/2006/relationships/hyperlink" Target="http://webapp.etsi.org/teldir/ListPersDetails.asp?PersId=0" TargetMode="External" Id="R4fc90efe2d854e11" /><Relationship Type="http://schemas.openxmlformats.org/officeDocument/2006/relationships/hyperlink" Target="http://www.3gpp.org/ftp/tsg_ran/WG3_Iu/TSGR3_69bis/Docs/R3-103029.zip" TargetMode="External" Id="Rbcee2bbd5dd14d2a" /><Relationship Type="http://schemas.openxmlformats.org/officeDocument/2006/relationships/hyperlink" Target="http://webapp.etsi.org/teldir/ListPersDetails.asp?PersId=0" TargetMode="External" Id="Ra5876658b1cd41ad" /><Relationship Type="http://schemas.openxmlformats.org/officeDocument/2006/relationships/hyperlink" Target="http://www.3gpp.org/ftp/tsg_ran/WG3_Iu/TSGR3_69bis/Docs/R3-103030.zip" TargetMode="External" Id="Raaff078d83b64f91" /><Relationship Type="http://schemas.openxmlformats.org/officeDocument/2006/relationships/hyperlink" Target="http://webapp.etsi.org/teldir/ListPersDetails.asp?PersId=0" TargetMode="External" Id="R9e2a5e6e5bb7405b" /><Relationship Type="http://schemas.openxmlformats.org/officeDocument/2006/relationships/hyperlink" Target="http://www.3gpp.org/ftp/tsg_ran/WG3_Iu/TSGR3_69bis/Docs/R3-103031.zip" TargetMode="External" Id="Rb53a43b9517a4549" /><Relationship Type="http://schemas.openxmlformats.org/officeDocument/2006/relationships/hyperlink" Target="http://webapp.etsi.org/teldir/ListPersDetails.asp?PersId=0" TargetMode="External" Id="R73414b2c4a804b7a" /><Relationship Type="http://schemas.openxmlformats.org/officeDocument/2006/relationships/hyperlink" Target="http://www.3gpp.org/ftp/tsg_ran/WG3_Iu/TSGR3_69bis/Docs/R3-103032.zip" TargetMode="External" Id="R4594feab61b5440b" /><Relationship Type="http://schemas.openxmlformats.org/officeDocument/2006/relationships/hyperlink" Target="http://webapp.etsi.org/teldir/ListPersDetails.asp?PersId=0" TargetMode="External" Id="Ra8c6d2426eff4164" /><Relationship Type="http://schemas.openxmlformats.org/officeDocument/2006/relationships/hyperlink" Target="http://www.3gpp.org/ftp/tsg_ran/WG3_Iu/TSGR3_69bis/Docs/R3-103033.zip" TargetMode="External" Id="R2250843b0493408a" /><Relationship Type="http://schemas.openxmlformats.org/officeDocument/2006/relationships/hyperlink" Target="http://webapp.etsi.org/teldir/ListPersDetails.asp?PersId=0" TargetMode="External" Id="R8641c81ac7414b83" /><Relationship Type="http://schemas.openxmlformats.org/officeDocument/2006/relationships/hyperlink" Target="http://www.3gpp.org/ftp/tsg_ran/WG3_Iu/TSGR3_69bis/Docs/R3-103034.zip" TargetMode="External" Id="R688e480afb7f4a38" /><Relationship Type="http://schemas.openxmlformats.org/officeDocument/2006/relationships/hyperlink" Target="http://webapp.etsi.org/teldir/ListPersDetails.asp?PersId=0" TargetMode="External" Id="Rd2aeae3e0ced4c5e" /><Relationship Type="http://schemas.openxmlformats.org/officeDocument/2006/relationships/hyperlink" Target="http://www.3gpp.org/ftp/tsg_ran/WG3_Iu/TSGR3_69bis/Docs/R3-103035.zip" TargetMode="External" Id="R85b1e890e6844fef" /><Relationship Type="http://schemas.openxmlformats.org/officeDocument/2006/relationships/hyperlink" Target="http://webapp.etsi.org/teldir/ListPersDetails.asp?PersId=0" TargetMode="External" Id="Rde951db924104f1b" /><Relationship Type="http://schemas.openxmlformats.org/officeDocument/2006/relationships/hyperlink" Target="http://www.3gpp.org/ftp/tsg_ran/WG3_Iu/TSGR3_69bis/Docs/R3-103036.zip" TargetMode="External" Id="Rd1c513f63627408c" /><Relationship Type="http://schemas.openxmlformats.org/officeDocument/2006/relationships/hyperlink" Target="http://webapp.etsi.org/teldir/ListPersDetails.asp?PersId=0" TargetMode="External" Id="Rcd328a89263a40e7" /><Relationship Type="http://schemas.openxmlformats.org/officeDocument/2006/relationships/hyperlink" Target="http://www.3gpp.org/ftp/tsg_ran/WG3_Iu/TSGR3_69bis/Docs/R3-103037.zip" TargetMode="External" Id="Ra7463fafe4c640ff" /><Relationship Type="http://schemas.openxmlformats.org/officeDocument/2006/relationships/hyperlink" Target="http://webapp.etsi.org/teldir/ListPersDetails.asp?PersId=0" TargetMode="External" Id="R02ec5b169e46409b" /><Relationship Type="http://schemas.openxmlformats.org/officeDocument/2006/relationships/hyperlink" Target="http://www.3gpp.org/ftp/tsg_ran/WG3_Iu/TSGR3_69bis/Docs/R3-103038.zip" TargetMode="External" Id="Rc54a75e894f046f7" /><Relationship Type="http://schemas.openxmlformats.org/officeDocument/2006/relationships/hyperlink" Target="http://webapp.etsi.org/teldir/ListPersDetails.asp?PersId=0" TargetMode="External" Id="R4720acf167a64ae9" /><Relationship Type="http://schemas.openxmlformats.org/officeDocument/2006/relationships/hyperlink" Target="http://www.3gpp.org/ftp/tsg_ran/WG3_Iu/TSGR3_69bis/Docs/R3-103039.zip" TargetMode="External" Id="Rb5c9a105be664eda" /><Relationship Type="http://schemas.openxmlformats.org/officeDocument/2006/relationships/hyperlink" Target="http://webapp.etsi.org/teldir/ListPersDetails.asp?PersId=0" TargetMode="External" Id="R750c527a8b684113" /><Relationship Type="http://schemas.openxmlformats.org/officeDocument/2006/relationships/hyperlink" Target="http://www.3gpp.org/ftp/tsg_ran/WG3_Iu/TSGR3_69bis/Docs/R3-103040.zip" TargetMode="External" Id="Ra036bff5549c4e6e" /><Relationship Type="http://schemas.openxmlformats.org/officeDocument/2006/relationships/hyperlink" Target="http://webapp.etsi.org/teldir/ListPersDetails.asp?PersId=0" TargetMode="External" Id="R065e0903ae7f4a4a" /><Relationship Type="http://schemas.openxmlformats.org/officeDocument/2006/relationships/hyperlink" Target="http://www.3gpp.org/ftp/tsg_ran/WG3_Iu/TSGR3_69bis/Docs/R3-103041.zip" TargetMode="External" Id="R2573d871b8784e35" /><Relationship Type="http://schemas.openxmlformats.org/officeDocument/2006/relationships/hyperlink" Target="http://webapp.etsi.org/teldir/ListPersDetails.asp?PersId=0" TargetMode="External" Id="R1d0acca5ed454488" /><Relationship Type="http://schemas.openxmlformats.org/officeDocument/2006/relationships/hyperlink" Target="http://www.3gpp.org/ftp/tsg_ran/WG3_Iu/TSGR3_69bis/Docs/R3-103042.zip" TargetMode="External" Id="Re7d6a1d03f4f4717" /><Relationship Type="http://schemas.openxmlformats.org/officeDocument/2006/relationships/hyperlink" Target="http://webapp.etsi.org/teldir/ListPersDetails.asp?PersId=0" TargetMode="External" Id="R4853ab176ff84460" /><Relationship Type="http://schemas.openxmlformats.org/officeDocument/2006/relationships/hyperlink" Target="http://www.3gpp.org/ftp/tsg_ran/WG3_Iu/TSGR3_69bis/Docs/R3-103043.zip" TargetMode="External" Id="R08abf09f57524b92" /><Relationship Type="http://schemas.openxmlformats.org/officeDocument/2006/relationships/hyperlink" Target="http://webapp.etsi.org/teldir/ListPersDetails.asp?PersId=0" TargetMode="External" Id="R095bbfe06dfe4963" /><Relationship Type="http://schemas.openxmlformats.org/officeDocument/2006/relationships/hyperlink" Target="http://www.3gpp.org/ftp/tsg_ran/WG3_Iu/TSGR3_69bis/Docs/R3-103044.zip" TargetMode="External" Id="R833305cbf8cb4e39" /><Relationship Type="http://schemas.openxmlformats.org/officeDocument/2006/relationships/hyperlink" Target="http://webapp.etsi.org/teldir/ListPersDetails.asp?PersId=0" TargetMode="External" Id="R964bbcff3ea0455f" /><Relationship Type="http://schemas.openxmlformats.org/officeDocument/2006/relationships/hyperlink" Target="http://www.3gpp.org/ftp/tsg_ran/WG3_Iu/TSGR3_69bis/Docs/R3-103045.zip" TargetMode="External" Id="R3abcea44f58a447c" /><Relationship Type="http://schemas.openxmlformats.org/officeDocument/2006/relationships/hyperlink" Target="http://webapp.etsi.org/teldir/ListPersDetails.asp?PersId=0" TargetMode="External" Id="Re11a4e66deb340bf" /><Relationship Type="http://schemas.openxmlformats.org/officeDocument/2006/relationships/hyperlink" Target="http://www.3gpp.org/ftp/tsg_ran/WG3_Iu/TSGR3_69bis/Docs/R3-103046.zip" TargetMode="External" Id="R7fcc7c3034054699" /><Relationship Type="http://schemas.openxmlformats.org/officeDocument/2006/relationships/hyperlink" Target="http://webapp.etsi.org/teldir/ListPersDetails.asp?PersId=0" TargetMode="External" Id="R0267546a172b4ec9" /><Relationship Type="http://schemas.openxmlformats.org/officeDocument/2006/relationships/hyperlink" Target="http://www.3gpp.org/ftp/tsg_ran/WG3_Iu/TSGR3_69bis/Docs/R3-103047.zip" TargetMode="External" Id="R0bf43da55d754cf4" /><Relationship Type="http://schemas.openxmlformats.org/officeDocument/2006/relationships/hyperlink" Target="http://webapp.etsi.org/teldir/ListPersDetails.asp?PersId=0" TargetMode="External" Id="Rabe61361ffd3433a" /><Relationship Type="http://schemas.openxmlformats.org/officeDocument/2006/relationships/hyperlink" Target="http://webapp.etsi.org/teldir/ListPersDetails.asp?PersId=0" TargetMode="External" Id="Re1720d9217494950" /><Relationship Type="http://schemas.openxmlformats.org/officeDocument/2006/relationships/hyperlink" Target="http://webapp.etsi.org/teldir/ListPersDetails.asp?PersId=0" TargetMode="External" Id="R0b678e904a6a4036" /><Relationship Type="http://schemas.openxmlformats.org/officeDocument/2006/relationships/hyperlink" Target="http://www.3gpp.org/ftp/tsg_ran/WG3_Iu/TSGR3_69bis/Docs/R3-103050.zip" TargetMode="External" Id="R976b4967dd804486" /><Relationship Type="http://schemas.openxmlformats.org/officeDocument/2006/relationships/hyperlink" Target="http://webapp.etsi.org/teldir/ListPersDetails.asp?PersId=0" TargetMode="External" Id="Rcd65cb53683e4310" /><Relationship Type="http://schemas.openxmlformats.org/officeDocument/2006/relationships/hyperlink" Target="http://www.3gpp.org/ftp/tsg_ran/WG3_Iu/TSGR3_69bis/Docs/R3-103051.zip" TargetMode="External" Id="R3eb3641b0bb2423f" /><Relationship Type="http://schemas.openxmlformats.org/officeDocument/2006/relationships/hyperlink" Target="http://webapp.etsi.org/teldir/ListPersDetails.asp?PersId=0" TargetMode="External" Id="Rb7a3e5e92ef843b8" /><Relationship Type="http://schemas.openxmlformats.org/officeDocument/2006/relationships/hyperlink" Target="http://www.3gpp.org/ftp/tsg_ran/WG3_Iu/TSGR3_69bis/Docs/R3-103052.zip" TargetMode="External" Id="R8b09396ca512446a" /><Relationship Type="http://schemas.openxmlformats.org/officeDocument/2006/relationships/hyperlink" Target="http://webapp.etsi.org/teldir/ListPersDetails.asp?PersId=0" TargetMode="External" Id="R1556210d4e6f4286" /><Relationship Type="http://schemas.openxmlformats.org/officeDocument/2006/relationships/hyperlink" Target="http://www.3gpp.org/ftp/tsg_ran/WG3_Iu/TSGR3_69bis/Docs/R3-103053.zip" TargetMode="External" Id="R7ce08a147f574970" /><Relationship Type="http://schemas.openxmlformats.org/officeDocument/2006/relationships/hyperlink" Target="http://webapp.etsi.org/teldir/ListPersDetails.asp?PersId=0" TargetMode="External" Id="Rb844cf5cbead45c5" /><Relationship Type="http://schemas.openxmlformats.org/officeDocument/2006/relationships/hyperlink" Target="http://www.3gpp.org/ftp/tsg_ran/WG3_Iu/TSGR3_69bis/Docs/R3-103054.zip" TargetMode="External" Id="R51225165668b417b" /><Relationship Type="http://schemas.openxmlformats.org/officeDocument/2006/relationships/hyperlink" Target="http://webapp.etsi.org/teldir/ListPersDetails.asp?PersId=0" TargetMode="External" Id="R38ac74726a1645a5" /><Relationship Type="http://schemas.openxmlformats.org/officeDocument/2006/relationships/hyperlink" Target="http://www.3gpp.org/ftp/tsg_ran/WG3_Iu/TSGR3_69bis/Docs/R3-103055.zip" TargetMode="External" Id="Raac14d1832e54309" /><Relationship Type="http://schemas.openxmlformats.org/officeDocument/2006/relationships/hyperlink" Target="http://webapp.etsi.org/teldir/ListPersDetails.asp?PersId=0" TargetMode="External" Id="Rfe4334dd01534e85" /><Relationship Type="http://schemas.openxmlformats.org/officeDocument/2006/relationships/hyperlink" Target="http://www.3gpp.org/ftp/tsg_ran/WG3_Iu/TSGR3_69bis/Docs/R3-103056.zip" TargetMode="External" Id="R9978f9d65dbf4fc3" /><Relationship Type="http://schemas.openxmlformats.org/officeDocument/2006/relationships/hyperlink" Target="http://webapp.etsi.org/teldir/ListPersDetails.asp?PersId=0" TargetMode="External" Id="Re52914d42a7b487c" /><Relationship Type="http://schemas.openxmlformats.org/officeDocument/2006/relationships/hyperlink" Target="http://www.3gpp.org/ftp/tsg_ran/WG3_Iu/TSGR3_69bis/Docs/R3-103057.zip" TargetMode="External" Id="R3cc62f0118094acd" /><Relationship Type="http://schemas.openxmlformats.org/officeDocument/2006/relationships/hyperlink" Target="http://webapp.etsi.org/teldir/ListPersDetails.asp?PersId=0" TargetMode="External" Id="Rd07d682c93684eb5" /><Relationship Type="http://schemas.openxmlformats.org/officeDocument/2006/relationships/hyperlink" Target="http://www.3gpp.org/ftp/tsg_ran/WG3_Iu/TSGR3_69bis/Docs/R3-103058.zip" TargetMode="External" Id="Ra5c19756fbfe42ba" /><Relationship Type="http://schemas.openxmlformats.org/officeDocument/2006/relationships/hyperlink" Target="http://webapp.etsi.org/teldir/ListPersDetails.asp?PersId=0" TargetMode="External" Id="R243c618feb434e9c" /><Relationship Type="http://schemas.openxmlformats.org/officeDocument/2006/relationships/hyperlink" Target="http://webapp.etsi.org/teldir/ListPersDetails.asp?PersId=0" TargetMode="External" Id="Rc4999ccc3cdf401b" /><Relationship Type="http://schemas.openxmlformats.org/officeDocument/2006/relationships/hyperlink" Target="http://www.3gpp.org/ftp/tsg_ran/WG3_Iu/TSGR3_69bis/Docs/R3-103060.zip" TargetMode="External" Id="R7450b9e018074769" /><Relationship Type="http://schemas.openxmlformats.org/officeDocument/2006/relationships/hyperlink" Target="http://webapp.etsi.org/teldir/ListPersDetails.asp?PersId=0" TargetMode="External" Id="R4ba0f84d4bcb46f1" /><Relationship Type="http://schemas.openxmlformats.org/officeDocument/2006/relationships/hyperlink" Target="http://webapp.etsi.org/teldir/ListPersDetails.asp?PersId=0" TargetMode="External" Id="Ra26fff56686a4886" /><Relationship Type="http://schemas.openxmlformats.org/officeDocument/2006/relationships/hyperlink" Target="http://www.3gpp.org/ftp/tsg_ran/WG3_Iu/TSGR3_69bis/Docs/R3-103062.zip" TargetMode="External" Id="R232bc4337a8f4152" /><Relationship Type="http://schemas.openxmlformats.org/officeDocument/2006/relationships/hyperlink" Target="http://webapp.etsi.org/teldir/ListPersDetails.asp?PersId=0" TargetMode="External" Id="Racdaaa1f53a64d0e" /><Relationship Type="http://schemas.openxmlformats.org/officeDocument/2006/relationships/hyperlink" Target="http://www.3gpp.org/ftp/tsg_ran/WG3_Iu/TSGR3_69bis/Docs/R3-103063.zip" TargetMode="External" Id="R846814086a4e4ab0" /><Relationship Type="http://schemas.openxmlformats.org/officeDocument/2006/relationships/hyperlink" Target="http://webapp.etsi.org/teldir/ListPersDetails.asp?PersId=0" TargetMode="External" Id="Ra970fbfc41ea4e7a" /><Relationship Type="http://schemas.openxmlformats.org/officeDocument/2006/relationships/hyperlink" Target="http://www.3gpp.org/ftp/tsg_ran/WG3_Iu/TSGR3_69bis/Docs/R3-103064.zip" TargetMode="External" Id="R9fc9890542ff49a4" /><Relationship Type="http://schemas.openxmlformats.org/officeDocument/2006/relationships/hyperlink" Target="http://webapp.etsi.org/teldir/ListPersDetails.asp?PersId=0" TargetMode="External" Id="Rb8b485b6fc41457c" /><Relationship Type="http://schemas.openxmlformats.org/officeDocument/2006/relationships/hyperlink" Target="http://www.3gpp.org/ftp/tsg_ran/WG3_Iu/TSGR3_69bis/Docs/R3-103065.zip" TargetMode="External" Id="R960eea2bde604287" /><Relationship Type="http://schemas.openxmlformats.org/officeDocument/2006/relationships/hyperlink" Target="http://webapp.etsi.org/teldir/ListPersDetails.asp?PersId=0" TargetMode="External" Id="R5b2fddd13b8348a0" /><Relationship Type="http://schemas.openxmlformats.org/officeDocument/2006/relationships/hyperlink" Target="http://www.3gpp.org/ftp/tsg_ran/WG3_Iu/TSGR3_69bis/Docs/R3-103066.zip" TargetMode="External" Id="R5aa1785d5df741a3" /><Relationship Type="http://schemas.openxmlformats.org/officeDocument/2006/relationships/hyperlink" Target="http://webapp.etsi.org/teldir/ListPersDetails.asp?PersId=0" TargetMode="External" Id="R9583b987785c4a7b" /><Relationship Type="http://schemas.openxmlformats.org/officeDocument/2006/relationships/hyperlink" Target="http://www.3gpp.org/ftp/tsg_ran/WG3_Iu/TSGR3_69bis/Docs/R3-103067.zip" TargetMode="External" Id="R9575bba430f84b9d" /><Relationship Type="http://schemas.openxmlformats.org/officeDocument/2006/relationships/hyperlink" Target="http://webapp.etsi.org/teldir/ListPersDetails.asp?PersId=0" TargetMode="External" Id="R0ccd934397124a01" /><Relationship Type="http://schemas.openxmlformats.org/officeDocument/2006/relationships/hyperlink" Target="http://www.3gpp.org/ftp/tsg_ran/WG3_Iu/TSGR3_69bis/Docs/R3-103068.zip" TargetMode="External" Id="Raf0b31f63ac645c8" /><Relationship Type="http://schemas.openxmlformats.org/officeDocument/2006/relationships/hyperlink" Target="http://webapp.etsi.org/teldir/ListPersDetails.asp?PersId=0" TargetMode="External" Id="R3728d4655c4e4d4e" /><Relationship Type="http://schemas.openxmlformats.org/officeDocument/2006/relationships/hyperlink" Target="http://webapp.etsi.org/teldir/ListPersDetails.asp?PersId=0" TargetMode="External" Id="R7b6630cf366e47b0" /><Relationship Type="http://schemas.openxmlformats.org/officeDocument/2006/relationships/hyperlink" Target="http://webapp.etsi.org/teldir/ListPersDetails.asp?PersId=0" TargetMode="External" Id="R1856c9271c7a43e7" /><Relationship Type="http://schemas.openxmlformats.org/officeDocument/2006/relationships/hyperlink" Target="http://www.3gpp.org/ftp/tsg_ran/WG3_Iu/TSGR3_69bis/Docs/R3-103071.zip" TargetMode="External" Id="R5cc728be5317497a" /><Relationship Type="http://schemas.openxmlformats.org/officeDocument/2006/relationships/hyperlink" Target="http://webapp.etsi.org/teldir/ListPersDetails.asp?PersId=0" TargetMode="External" Id="R7f701670368949fd" /><Relationship Type="http://schemas.openxmlformats.org/officeDocument/2006/relationships/hyperlink" Target="http://www.3gpp.org/ftp/tsg_ran/WG3_Iu/TSGR3_69bis/Docs/R3-103072.zip" TargetMode="External" Id="R745e1e2c39bc4bdc" /><Relationship Type="http://schemas.openxmlformats.org/officeDocument/2006/relationships/hyperlink" Target="http://webapp.etsi.org/teldir/ListPersDetails.asp?PersId=0" TargetMode="External" Id="Red77e78812fe4c3b" /><Relationship Type="http://schemas.openxmlformats.org/officeDocument/2006/relationships/hyperlink" Target="http://www.3gpp.org/ftp/tsg_ran/WG3_Iu/TSGR3_69bis/Docs/R3-103073.zip" TargetMode="External" Id="R605a87ef7ce248e2" /><Relationship Type="http://schemas.openxmlformats.org/officeDocument/2006/relationships/hyperlink" Target="http://webapp.etsi.org/teldir/ListPersDetails.asp?PersId=0" TargetMode="External" Id="R91e931eff64440bb" /><Relationship Type="http://schemas.openxmlformats.org/officeDocument/2006/relationships/hyperlink" Target="http://www.3gpp.org/ftp/tsg_ran/WG3_Iu/TSGR3_69bis/Docs/R3-103074.zip" TargetMode="External" Id="Rbb8f3518a19340b3" /><Relationship Type="http://schemas.openxmlformats.org/officeDocument/2006/relationships/hyperlink" Target="http://webapp.etsi.org/teldir/ListPersDetails.asp?PersId=0" TargetMode="External" Id="R391e3bfdef044e53" /><Relationship Type="http://schemas.openxmlformats.org/officeDocument/2006/relationships/hyperlink" Target="http://www.3gpp.org/ftp/tsg_ran/WG3_Iu/TSGR3_69bis/Docs/R3-103075.zip" TargetMode="External" Id="Rd6768117acc5415f" /><Relationship Type="http://schemas.openxmlformats.org/officeDocument/2006/relationships/hyperlink" Target="http://webapp.etsi.org/teldir/ListPersDetails.asp?PersId=0" TargetMode="External" Id="R668b68e12fc24995" /><Relationship Type="http://schemas.openxmlformats.org/officeDocument/2006/relationships/hyperlink" Target="http://www.3gpp.org/ftp/tsg_ran/WG3_Iu/TSGR3_69bis/Docs/R3-103076.zip" TargetMode="External" Id="Re4051583874b40dd" /><Relationship Type="http://schemas.openxmlformats.org/officeDocument/2006/relationships/hyperlink" Target="http://webapp.etsi.org/teldir/ListPersDetails.asp?PersId=0" TargetMode="External" Id="R6f08a2af38fe446e" /><Relationship Type="http://schemas.openxmlformats.org/officeDocument/2006/relationships/hyperlink" Target="http://www.3gpp.org/ftp/tsg_ran/WG3_Iu/TSGR3_69bis/Docs/R3-103077.zip" TargetMode="External" Id="R72b0798dbd2e41af" /><Relationship Type="http://schemas.openxmlformats.org/officeDocument/2006/relationships/hyperlink" Target="http://webapp.etsi.org/teldir/ListPersDetails.asp?PersId=0" TargetMode="External" Id="R16bf0da590e243b6" /><Relationship Type="http://schemas.openxmlformats.org/officeDocument/2006/relationships/hyperlink" Target="http://www.3gpp.org/ftp/tsg_ran/WG3_Iu/TSGR3_69bis/Docs/R3-103078.zip" TargetMode="External" Id="R241939855688480f" /><Relationship Type="http://schemas.openxmlformats.org/officeDocument/2006/relationships/hyperlink" Target="http://webapp.etsi.org/teldir/ListPersDetails.asp?PersId=0" TargetMode="External" Id="R93878c2712f24620" /><Relationship Type="http://schemas.openxmlformats.org/officeDocument/2006/relationships/hyperlink" Target="http://www.3gpp.org/ftp/tsg_ran/WG3_Iu/TSGR3_69bis/Docs/R3-103079.zip" TargetMode="External" Id="R1289963d1d4340bb" /><Relationship Type="http://schemas.openxmlformats.org/officeDocument/2006/relationships/hyperlink" Target="http://webapp.etsi.org/teldir/ListPersDetails.asp?PersId=0" TargetMode="External" Id="R5ba3028d3aff4e45" /><Relationship Type="http://schemas.openxmlformats.org/officeDocument/2006/relationships/hyperlink" Target="http://www.3gpp.org/ftp/tsg_ran/WG3_Iu/TSGR3_69bis/Docs/R3-103080.zip" TargetMode="External" Id="Rb0b9d14674284352" /><Relationship Type="http://schemas.openxmlformats.org/officeDocument/2006/relationships/hyperlink" Target="http://webapp.etsi.org/teldir/ListPersDetails.asp?PersId=0" TargetMode="External" Id="R2a27ab91d6da49d4" /><Relationship Type="http://schemas.openxmlformats.org/officeDocument/2006/relationships/hyperlink" Target="http://www.3gpp.org/ftp/tsg_ran/WG3_Iu/TSGR3_69bis/Docs/R3-103081.zip" TargetMode="External" Id="R3979dff0de0c4467" /><Relationship Type="http://schemas.openxmlformats.org/officeDocument/2006/relationships/hyperlink" Target="http://webapp.etsi.org/teldir/ListPersDetails.asp?PersId=0" TargetMode="External" Id="Rf1d62cbda1e94f31" /><Relationship Type="http://schemas.openxmlformats.org/officeDocument/2006/relationships/hyperlink" Target="http://www.3gpp.org/ftp/tsg_ran/WG3_Iu/TSGR3_69bis/Docs/R3-103082.zip" TargetMode="External" Id="R35dec731a9a7414f" /><Relationship Type="http://schemas.openxmlformats.org/officeDocument/2006/relationships/hyperlink" Target="http://webapp.etsi.org/teldir/ListPersDetails.asp?PersId=0" TargetMode="External" Id="R19a3c3fc096a45a1" /><Relationship Type="http://schemas.openxmlformats.org/officeDocument/2006/relationships/hyperlink" Target="http://www.3gpp.org/ftp/tsg_ran/WG3_Iu/TSGR3_69bis/Docs/R3-103083.zip" TargetMode="External" Id="R3795dc25b23f4677" /><Relationship Type="http://schemas.openxmlformats.org/officeDocument/2006/relationships/hyperlink" Target="http://webapp.etsi.org/teldir/ListPersDetails.asp?PersId=0" TargetMode="External" Id="Raa65d889fb324a2e" /><Relationship Type="http://schemas.openxmlformats.org/officeDocument/2006/relationships/hyperlink" Target="http://www.3gpp.org/ftp/tsg_ran/WG3_Iu/TSGR3_69bis/Docs/R3-103084.zip" TargetMode="External" Id="R9abf1e0dcac74064" /><Relationship Type="http://schemas.openxmlformats.org/officeDocument/2006/relationships/hyperlink" Target="http://webapp.etsi.org/teldir/ListPersDetails.asp?PersId=0" TargetMode="External" Id="R3b0d805ad69a44c4" /><Relationship Type="http://schemas.openxmlformats.org/officeDocument/2006/relationships/hyperlink" Target="http://www.3gpp.org/ftp/tsg_ran/WG3_Iu/TSGR3_69bis/Docs/R3-103085.zip" TargetMode="External" Id="Rae3e7bb0f8684f0f" /><Relationship Type="http://schemas.openxmlformats.org/officeDocument/2006/relationships/hyperlink" Target="http://webapp.etsi.org/teldir/ListPersDetails.asp?PersId=0" TargetMode="External" Id="R5e879cd89b764a5b" /><Relationship Type="http://schemas.openxmlformats.org/officeDocument/2006/relationships/hyperlink" Target="http://www.3gpp.org/ftp/tsg_ran/WG3_Iu/TSGR3_69bis/Docs/R3-103086.zip" TargetMode="External" Id="R4b583d8b2c8545ba" /><Relationship Type="http://schemas.openxmlformats.org/officeDocument/2006/relationships/hyperlink" Target="http://webapp.etsi.org/teldir/ListPersDetails.asp?PersId=0" TargetMode="External" Id="R679d58773dad4a60" /><Relationship Type="http://schemas.openxmlformats.org/officeDocument/2006/relationships/hyperlink" Target="http://www.3gpp.org/ftp/tsg_ran/WG3_Iu/TSGR3_69bis/Docs/R3-103087.zip" TargetMode="External" Id="R7f340a87597b4b74" /><Relationship Type="http://schemas.openxmlformats.org/officeDocument/2006/relationships/hyperlink" Target="http://webapp.etsi.org/teldir/ListPersDetails.asp?PersId=0" TargetMode="External" Id="R730f17ee0972484b" /><Relationship Type="http://schemas.openxmlformats.org/officeDocument/2006/relationships/hyperlink" Target="http://www.3gpp.org/ftp/tsg_ran/WG3_Iu/TSGR3_69bis/Docs/R3-103088.zip" TargetMode="External" Id="R5235ecafebf54167" /><Relationship Type="http://schemas.openxmlformats.org/officeDocument/2006/relationships/hyperlink" Target="http://webapp.etsi.org/teldir/ListPersDetails.asp?PersId=0" TargetMode="External" Id="R4419dacd24b34619" /><Relationship Type="http://schemas.openxmlformats.org/officeDocument/2006/relationships/hyperlink" Target="http://www.3gpp.org/ftp/tsg_ran/WG3_Iu/TSGR3_69bis/Docs/R3-103089.zip" TargetMode="External" Id="Rf176dbf813f24620" /><Relationship Type="http://schemas.openxmlformats.org/officeDocument/2006/relationships/hyperlink" Target="http://webapp.etsi.org/teldir/ListPersDetails.asp?PersId=0" TargetMode="External" Id="Rf068614066164d5d" /><Relationship Type="http://schemas.openxmlformats.org/officeDocument/2006/relationships/hyperlink" Target="http://www.3gpp.org/ftp/tsg_ran/WG3_Iu/TSGR3_69bis/Docs/R3-103090.zip" TargetMode="External" Id="Rd4df1abff01a4736" /><Relationship Type="http://schemas.openxmlformats.org/officeDocument/2006/relationships/hyperlink" Target="http://webapp.etsi.org/teldir/ListPersDetails.asp?PersId=0" TargetMode="External" Id="R1a00a6994b0a4138" /><Relationship Type="http://schemas.openxmlformats.org/officeDocument/2006/relationships/hyperlink" Target="http://www.3gpp.org/ftp/tsg_ran/WG3_Iu/TSGR3_69bis/Docs/R3-103091.zip" TargetMode="External" Id="R15bef36c20704653" /><Relationship Type="http://schemas.openxmlformats.org/officeDocument/2006/relationships/hyperlink" Target="http://webapp.etsi.org/teldir/ListPersDetails.asp?PersId=0" TargetMode="External" Id="Raf905d22eddb42da" /><Relationship Type="http://schemas.openxmlformats.org/officeDocument/2006/relationships/hyperlink" Target="http://www.3gpp.org/ftp/tsg_ran/WG3_Iu/TSGR3_69bis/Docs/R3-103092.zip" TargetMode="External" Id="R49cebd8d0fa34e82" /><Relationship Type="http://schemas.openxmlformats.org/officeDocument/2006/relationships/hyperlink" Target="http://webapp.etsi.org/teldir/ListPersDetails.asp?PersId=0" TargetMode="External" Id="R310516c2976d4d6a" /><Relationship Type="http://schemas.openxmlformats.org/officeDocument/2006/relationships/hyperlink" Target="http://www.3gpp.org/ftp/tsg_ran/WG3_Iu/TSGR3_69bis/Docs/R3-103093.zip" TargetMode="External" Id="R83ed448e3b5f4345" /><Relationship Type="http://schemas.openxmlformats.org/officeDocument/2006/relationships/hyperlink" Target="http://webapp.etsi.org/teldir/ListPersDetails.asp?PersId=0" TargetMode="External" Id="Rff9eebe974944fee" /><Relationship Type="http://schemas.openxmlformats.org/officeDocument/2006/relationships/hyperlink" Target="http://www.3gpp.org/ftp/tsg_ran/WG3_Iu/TSGR3_69bis/Docs/R3-103094.zip" TargetMode="External" Id="Rf29011def1424634" /><Relationship Type="http://schemas.openxmlformats.org/officeDocument/2006/relationships/hyperlink" Target="http://webapp.etsi.org/teldir/ListPersDetails.asp?PersId=0" TargetMode="External" Id="R84a14fffd98547a9" /><Relationship Type="http://schemas.openxmlformats.org/officeDocument/2006/relationships/hyperlink" Target="http://www.3gpp.org/ftp/tsg_ran/WG3_Iu/TSGR3_69bis/Docs/R3-103095.zip" TargetMode="External" Id="Ra58788b85d83448f" /><Relationship Type="http://schemas.openxmlformats.org/officeDocument/2006/relationships/hyperlink" Target="http://webapp.etsi.org/teldir/ListPersDetails.asp?PersId=0" TargetMode="External" Id="R3141f4ca8ae0419f" /><Relationship Type="http://schemas.openxmlformats.org/officeDocument/2006/relationships/hyperlink" Target="http://www.3gpp.org/ftp/tsg_ran/WG3_Iu/TSGR3_69bis/Docs/R3-103096.zip" TargetMode="External" Id="R0035d38bbd3a4b77" /><Relationship Type="http://schemas.openxmlformats.org/officeDocument/2006/relationships/hyperlink" Target="http://webapp.etsi.org/teldir/ListPersDetails.asp?PersId=0" TargetMode="External" Id="R858deb6360194987" /><Relationship Type="http://schemas.openxmlformats.org/officeDocument/2006/relationships/hyperlink" Target="http://www.3gpp.org/ftp/tsg_ran/WG3_Iu/TSGR3_69bis/Docs/R3-103097.zip" TargetMode="External" Id="R3b2f46aebbd04a48" /><Relationship Type="http://schemas.openxmlformats.org/officeDocument/2006/relationships/hyperlink" Target="http://webapp.etsi.org/teldir/ListPersDetails.asp?PersId=0" TargetMode="External" Id="Rd38878e590ee4dfb" /><Relationship Type="http://schemas.openxmlformats.org/officeDocument/2006/relationships/hyperlink" Target="http://www.3gpp.org/ftp/tsg_ran/WG3_Iu/TSGR3_69bis/Docs/R3-103098.zip" TargetMode="External" Id="R2ff91205083e4767" /><Relationship Type="http://schemas.openxmlformats.org/officeDocument/2006/relationships/hyperlink" Target="http://webapp.etsi.org/teldir/ListPersDetails.asp?PersId=0" TargetMode="External" Id="R187b060e940c4429" /><Relationship Type="http://schemas.openxmlformats.org/officeDocument/2006/relationships/hyperlink" Target="http://www.3gpp.org/ftp/tsg_ran/WG3_Iu/TSGR3_69bis/Docs/R3-103099.zip" TargetMode="External" Id="R0da6d266d80c46fe" /><Relationship Type="http://schemas.openxmlformats.org/officeDocument/2006/relationships/hyperlink" Target="http://webapp.etsi.org/teldir/ListPersDetails.asp?PersId=0" TargetMode="External" Id="Rc363b37c812247a6" /><Relationship Type="http://schemas.openxmlformats.org/officeDocument/2006/relationships/hyperlink" Target="http://www.3gpp.org/ftp/tsg_ran/WG3_Iu/TSGR3_69bis/Docs/R3-103100.zip" TargetMode="External" Id="Rd7c86371168641cd" /><Relationship Type="http://schemas.openxmlformats.org/officeDocument/2006/relationships/hyperlink" Target="http://webapp.etsi.org/teldir/ListPersDetails.asp?PersId=0" TargetMode="External" Id="Refb3efc7fdef474b" /><Relationship Type="http://schemas.openxmlformats.org/officeDocument/2006/relationships/hyperlink" Target="http://www.3gpp.org/ftp/tsg_ran/WG3_Iu/TSGR3_69bis/Docs/R3-103101.zip" TargetMode="External" Id="Rc835b24ac19f4888" /><Relationship Type="http://schemas.openxmlformats.org/officeDocument/2006/relationships/hyperlink" Target="http://webapp.etsi.org/teldir/ListPersDetails.asp?PersId=0" TargetMode="External" Id="R7d57f43a82c04510" /><Relationship Type="http://schemas.openxmlformats.org/officeDocument/2006/relationships/hyperlink" Target="http://www.3gpp.org/ftp/tsg_ran/WG3_Iu/TSGR3_69bis/Docs/R3-103102.zip" TargetMode="External" Id="Re8652a2c58fe434d" /><Relationship Type="http://schemas.openxmlformats.org/officeDocument/2006/relationships/hyperlink" Target="http://webapp.etsi.org/teldir/ListPersDetails.asp?PersId=0" TargetMode="External" Id="R300936bc32184578" /><Relationship Type="http://schemas.openxmlformats.org/officeDocument/2006/relationships/hyperlink" Target="http://www.3gpp.org/ftp/tsg_ran/WG3_Iu/TSGR3_69bis/Docs/R3-103103.zip" TargetMode="External" Id="R02c7469a8769418c" /><Relationship Type="http://schemas.openxmlformats.org/officeDocument/2006/relationships/hyperlink" Target="http://webapp.etsi.org/teldir/ListPersDetails.asp?PersId=0" TargetMode="External" Id="Rf970c20fdd5f475e" /><Relationship Type="http://schemas.openxmlformats.org/officeDocument/2006/relationships/hyperlink" Target="http://www.3gpp.org/ftp/tsg_ran/WG3_Iu/TSGR3_69bis/Docs/R3-103104.zip" TargetMode="External" Id="Rf9426831977246d1" /><Relationship Type="http://schemas.openxmlformats.org/officeDocument/2006/relationships/hyperlink" Target="http://webapp.etsi.org/teldir/ListPersDetails.asp?PersId=0" TargetMode="External" Id="R1d05e80ce57f4e3d" /><Relationship Type="http://schemas.openxmlformats.org/officeDocument/2006/relationships/hyperlink" Target="http://www.3gpp.org/ftp/tsg_ran/WG3_Iu/TSGR3_69bis/Docs/R3-103105.zip" TargetMode="External" Id="Rb261040260a44694" /><Relationship Type="http://schemas.openxmlformats.org/officeDocument/2006/relationships/hyperlink" Target="http://webapp.etsi.org/teldir/ListPersDetails.asp?PersId=0" TargetMode="External" Id="R3a6a1dd84d2f4086" /><Relationship Type="http://schemas.openxmlformats.org/officeDocument/2006/relationships/hyperlink" Target="http://www.3gpp.org/ftp/tsg_ran/WG3_Iu/TSGR3_69bis/Docs/R3-103106.zip" TargetMode="External" Id="Rbc2ab66bcba94b7e" /><Relationship Type="http://schemas.openxmlformats.org/officeDocument/2006/relationships/hyperlink" Target="http://webapp.etsi.org/teldir/ListPersDetails.asp?PersId=0" TargetMode="External" Id="R27a5f5466bd54262" /><Relationship Type="http://schemas.openxmlformats.org/officeDocument/2006/relationships/hyperlink" Target="http://www.3gpp.org/ftp/tsg_ran/WG3_Iu/TSGR3_69bis/Docs/R3-103107.zip" TargetMode="External" Id="R256d9c46a6fd4637" /><Relationship Type="http://schemas.openxmlformats.org/officeDocument/2006/relationships/hyperlink" Target="http://webapp.etsi.org/teldir/ListPersDetails.asp?PersId=0" TargetMode="External" Id="R333b55dcfba84a78" /><Relationship Type="http://schemas.openxmlformats.org/officeDocument/2006/relationships/hyperlink" Target="http://www.3gpp.org/ftp/tsg_ran/WG3_Iu/TSGR3_69bis/Docs/R3-103108.zip" TargetMode="External" Id="Rfe08d053abc64d2e" /><Relationship Type="http://schemas.openxmlformats.org/officeDocument/2006/relationships/hyperlink" Target="http://webapp.etsi.org/teldir/ListPersDetails.asp?PersId=0" TargetMode="External" Id="Re0b147ef138a44a1" /><Relationship Type="http://schemas.openxmlformats.org/officeDocument/2006/relationships/hyperlink" Target="http://www.3gpp.org/ftp/tsg_ran/WG3_Iu/TSGR3_69bis/Docs/R3-103109.zip" TargetMode="External" Id="R0913f955da16453a" /><Relationship Type="http://schemas.openxmlformats.org/officeDocument/2006/relationships/hyperlink" Target="http://webapp.etsi.org/teldir/ListPersDetails.asp?PersId=0" TargetMode="External" Id="Rdda9127c80194d0b" /><Relationship Type="http://schemas.openxmlformats.org/officeDocument/2006/relationships/hyperlink" Target="http://www.3gpp.org/ftp/tsg_ran/WG3_Iu/TSGR3_69bis/Docs/R3-103110.zip" TargetMode="External" Id="R60ddc11620464ae8" /><Relationship Type="http://schemas.openxmlformats.org/officeDocument/2006/relationships/hyperlink" Target="http://webapp.etsi.org/teldir/ListPersDetails.asp?PersId=0" TargetMode="External" Id="R66e4a22e31d64ecc" /><Relationship Type="http://schemas.openxmlformats.org/officeDocument/2006/relationships/hyperlink" Target="http://www.3gpp.org/ftp/tsg_ran/WG3_Iu/TSGR3_69bis/Docs/R3-103111.zip" TargetMode="External" Id="R2c0a6bc95752453f" /><Relationship Type="http://schemas.openxmlformats.org/officeDocument/2006/relationships/hyperlink" Target="http://webapp.etsi.org/teldir/ListPersDetails.asp?PersId=0" TargetMode="External" Id="Rda383b90b9f3443e" /><Relationship Type="http://schemas.openxmlformats.org/officeDocument/2006/relationships/hyperlink" Target="http://www.3gpp.org/ftp/tsg_ran/WG3_Iu/TSGR3_69bis/Docs/R3-103112.zip" TargetMode="External" Id="R91d261fdc8a24d2e" /><Relationship Type="http://schemas.openxmlformats.org/officeDocument/2006/relationships/hyperlink" Target="http://webapp.etsi.org/teldir/ListPersDetails.asp?PersId=0" TargetMode="External" Id="R76eebaa3e2f3453f" /><Relationship Type="http://schemas.openxmlformats.org/officeDocument/2006/relationships/hyperlink" Target="http://www.3gpp.org/ftp/tsg_ran/WG3_Iu/TSGR3_69bis/Docs/R3-103113.zip" TargetMode="External" Id="R292c3fec107f4050" /><Relationship Type="http://schemas.openxmlformats.org/officeDocument/2006/relationships/hyperlink" Target="http://webapp.etsi.org/teldir/ListPersDetails.asp?PersId=0" TargetMode="External" Id="R8ff96d6b917548a1" /><Relationship Type="http://schemas.openxmlformats.org/officeDocument/2006/relationships/hyperlink" Target="http://www.3gpp.org/ftp/tsg_ran/WG3_Iu/TSGR3_69bis/Docs/R3-103114.zip" TargetMode="External" Id="Ra48ef0bc6b0d45d2" /><Relationship Type="http://schemas.openxmlformats.org/officeDocument/2006/relationships/hyperlink" Target="http://webapp.etsi.org/teldir/ListPersDetails.asp?PersId=0" TargetMode="External" Id="R6cfb7f57d28d488b" /><Relationship Type="http://schemas.openxmlformats.org/officeDocument/2006/relationships/hyperlink" Target="http://www.3gpp.org/ftp/tsg_ran/WG3_Iu/TSGR3_69bis/Docs/R3-103115.zip" TargetMode="External" Id="R87954a72e3144577" /><Relationship Type="http://schemas.openxmlformats.org/officeDocument/2006/relationships/hyperlink" Target="http://webapp.etsi.org/teldir/ListPersDetails.asp?PersId=0" TargetMode="External" Id="R9f16662a4af941dc" /><Relationship Type="http://schemas.openxmlformats.org/officeDocument/2006/relationships/hyperlink" Target="http://www.3gpp.org/ftp/tsg_ran/WG3_Iu/TSGR3_69bis/Docs/R3-103116.zip" TargetMode="External" Id="R1e67f20011c742cf" /><Relationship Type="http://schemas.openxmlformats.org/officeDocument/2006/relationships/hyperlink" Target="http://webapp.etsi.org/teldir/ListPersDetails.asp?PersId=0" TargetMode="External" Id="Rbec41ed70018455a" /><Relationship Type="http://schemas.openxmlformats.org/officeDocument/2006/relationships/hyperlink" Target="http://www.3gpp.org/ftp/tsg_ran/WG3_Iu/TSGR3_69bis/Docs/R3-103117.zip" TargetMode="External" Id="R098406ff133d4ac9" /><Relationship Type="http://schemas.openxmlformats.org/officeDocument/2006/relationships/hyperlink" Target="http://webapp.etsi.org/teldir/ListPersDetails.asp?PersId=0" TargetMode="External" Id="R0ff5d655bbbe43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63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63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84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84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95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103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103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103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103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103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115</v>
      </c>
      <c r="C35" s="6" t="s">
        <v>116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116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119</v>
      </c>
      <c r="C37" s="6" t="s">
        <v>116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119</v>
      </c>
      <c r="C38" s="6" t="s">
        <v>116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119</v>
      </c>
      <c r="C39" s="6" t="s">
        <v>116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119</v>
      </c>
      <c r="C40" s="6" t="s">
        <v>116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119</v>
      </c>
      <c r="C41" s="6" t="s">
        <v>116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116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116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131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134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137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136</v>
      </c>
      <c r="C47" s="6" t="s">
        <v>137</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134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134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145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145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134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151</v>
      </c>
      <c r="C53" s="6" t="s">
        <v>134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134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134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134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160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160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103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165</v>
      </c>
      <c r="B60" s="6" t="s">
        <v>166</v>
      </c>
      <c r="C60" s="6" t="s">
        <v>103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103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103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103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173</v>
      </c>
      <c r="B64" s="6" t="s">
        <v>174</v>
      </c>
      <c r="C64" s="6" t="s">
        <v>175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176</v>
      </c>
      <c r="B65" s="6" t="s">
        <v>177</v>
      </c>
      <c r="C65" s="6" t="s">
        <v>175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178</v>
      </c>
      <c r="B66" s="6" t="s">
        <v>179</v>
      </c>
      <c r="C66" s="6" t="s">
        <v>180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181</v>
      </c>
      <c r="B67" s="6" t="s">
        <v>182</v>
      </c>
      <c r="C67" s="6" t="s">
        <v>116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183</v>
      </c>
      <c r="B68" s="6" t="s">
        <v>184</v>
      </c>
      <c r="C68" s="6" t="s">
        <v>116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185</v>
      </c>
      <c r="B69" s="6" t="s">
        <v>186</v>
      </c>
      <c r="C69" s="6" t="s">
        <v>116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186</v>
      </c>
      <c r="C70" s="6" t="s">
        <v>116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188</v>
      </c>
      <c r="B71" s="6" t="s">
        <v>186</v>
      </c>
      <c r="C71" s="6" t="s">
        <v>116</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189</v>
      </c>
      <c r="B72" s="6" t="s">
        <v>186</v>
      </c>
      <c r="C72" s="6" t="s">
        <v>116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190</v>
      </c>
      <c r="B73" s="6" t="s">
        <v>191</v>
      </c>
      <c r="C73" s="6" t="s">
        <v>116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192</v>
      </c>
      <c r="B74" s="6" t="s">
        <v>191</v>
      </c>
      <c r="C74" s="6" t="s">
        <v>116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193</v>
      </c>
      <c r="B75" s="6" t="s">
        <v>191</v>
      </c>
      <c r="C75" s="6" t="s">
        <v>116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116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195</v>
      </c>
      <c r="C77" s="6" t="s">
        <v>116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197</v>
      </c>
      <c r="B78" s="6" t="s">
        <v>195</v>
      </c>
      <c r="C78" s="6" t="s">
        <v>116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198</v>
      </c>
      <c r="B79" s="6" t="s">
        <v>199</v>
      </c>
      <c r="C79" s="6" t="s">
        <v>116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200</v>
      </c>
      <c r="B80" s="6" t="s">
        <v>201</v>
      </c>
      <c r="C80" s="6" t="s">
        <v>116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202</v>
      </c>
      <c r="B81" s="6" t="s">
        <v>203</v>
      </c>
      <c r="C81" s="6" t="s">
        <v>116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204</v>
      </c>
      <c r="B82" s="6" t="s">
        <v>205</v>
      </c>
      <c r="C82" s="6" t="s">
        <v>116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206</v>
      </c>
      <c r="B83" s="6" t="s">
        <v>207</v>
      </c>
      <c r="C83" s="6" t="s">
        <v>116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208</v>
      </c>
      <c r="B84" s="6" t="s">
        <v>209</v>
      </c>
      <c r="C84" s="6" t="s">
        <v>210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211</v>
      </c>
      <c r="B85" s="6" t="s">
        <v>209</v>
      </c>
      <c r="C85" s="6" t="s">
        <v>210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212</v>
      </c>
      <c r="B86" s="6" t="s">
        <v>213</v>
      </c>
      <c r="C86" s="6" t="s">
        <v>116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214</v>
      </c>
      <c r="B87" s="6" t="s">
        <v>215</v>
      </c>
      <c r="C87" s="6" t="s">
        <v>116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217</v>
      </c>
      <c r="C88" s="6" t="s">
        <v>116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218</v>
      </c>
      <c r="B89" s="6" t="s">
        <v>219</v>
      </c>
      <c r="C89" s="6" t="s">
        <v>220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221</v>
      </c>
      <c r="B90" s="6" t="s">
        <v>219</v>
      </c>
      <c r="C90" s="6" t="s">
        <v>116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222</v>
      </c>
      <c r="B91" s="6" t="s">
        <v>219</v>
      </c>
      <c r="C91" s="6" t="s">
        <v>116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223</v>
      </c>
      <c r="B92" s="6" t="s">
        <v>224</v>
      </c>
      <c r="C92" s="6" t="s">
        <v>116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225</v>
      </c>
      <c r="B93" s="6" t="s">
        <v>224</v>
      </c>
      <c r="C93" s="6" t="s">
        <v>116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226</v>
      </c>
      <c r="B94" s="6" t="s">
        <v>224</v>
      </c>
      <c r="C94" s="6" t="s">
        <v>116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227</v>
      </c>
      <c r="B95" s="6" t="s">
        <v>228</v>
      </c>
      <c r="C95" s="6" t="s">
        <v>116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229</v>
      </c>
      <c r="B96" s="6" t="s">
        <v>230</v>
      </c>
      <c r="C96" s="6" t="s">
        <v>116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231</v>
      </c>
      <c r="B97" s="6" t="s">
        <v>232</v>
      </c>
      <c r="C97" s="6" t="s">
        <v>116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233</v>
      </c>
      <c r="B98" s="6" t="s">
        <v>234</v>
      </c>
      <c r="C98" s="6" t="s">
        <v>116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235</v>
      </c>
      <c r="B99" s="6" t="s">
        <v>236</v>
      </c>
      <c r="C99" s="6" t="s">
        <v>116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237</v>
      </c>
      <c r="B100" s="6" t="s">
        <v>236</v>
      </c>
      <c r="C100" s="6" t="s">
        <v>116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238</v>
      </c>
      <c r="B101" s="6" t="s">
        <v>239</v>
      </c>
      <c r="C101" s="6" t="s">
        <v>116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240</v>
      </c>
      <c r="B102" s="6" t="s">
        <v>241</v>
      </c>
      <c r="C102" s="6" t="s">
        <v>116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242</v>
      </c>
      <c r="B103" s="6" t="s">
        <v>243</v>
      </c>
      <c r="C103" s="6" t="s">
        <v>116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244</v>
      </c>
      <c r="B104" s="6" t="s">
        <v>243</v>
      </c>
      <c r="C104" s="6" t="s">
        <v>116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245</v>
      </c>
      <c r="B105" s="6" t="s">
        <v>246</v>
      </c>
      <c r="C105" s="6" t="s">
        <v>116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247</v>
      </c>
      <c r="B106" s="6" t="s">
        <v>246</v>
      </c>
      <c r="C106" s="6" t="s">
        <v>116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248</v>
      </c>
      <c r="B107" s="6" t="s">
        <v>249</v>
      </c>
      <c r="C107" s="6" t="s">
        <v>116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250</v>
      </c>
      <c r="B108" s="6" t="s">
        <v>251</v>
      </c>
      <c r="C108" s="6" t="s">
        <v>252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253</v>
      </c>
      <c r="B109" s="6" t="s">
        <v>254</v>
      </c>
      <c r="C109" s="6" t="s">
        <v>131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255</v>
      </c>
      <c r="B110" s="6" t="s">
        <v>256</v>
      </c>
      <c r="C110" s="6" t="s">
        <v>252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257</v>
      </c>
      <c r="B111" s="6" t="s">
        <v>258</v>
      </c>
      <c r="C111" s="6" t="s">
        <v>252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259</v>
      </c>
      <c r="B112" s="6" t="s">
        <v>260</v>
      </c>
      <c r="C112" s="6" t="s">
        <v>261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262</v>
      </c>
      <c r="B113" s="6" t="s">
        <v>260</v>
      </c>
      <c r="C113" s="6" t="s">
        <v>261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263</v>
      </c>
      <c r="B114" s="6" t="s">
        <v>260</v>
      </c>
      <c r="C114" s="6" t="s">
        <v>261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264</v>
      </c>
      <c r="B115" s="6" t="s">
        <v>265</v>
      </c>
      <c r="C115" s="6" t="s">
        <v>261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266</v>
      </c>
      <c r="B116" s="6" t="s">
        <v>267</v>
      </c>
      <c r="C116" s="6" t="s">
        <v>261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268</v>
      </c>
      <c r="B117" s="6" t="s">
        <v>269</v>
      </c>
      <c r="C117" s="6" t="s">
        <v>261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270</v>
      </c>
      <c r="B118" s="6" t="s">
        <v>271</v>
      </c>
      <c r="C118" s="6" t="s">
        <v>272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273</v>
      </c>
      <c r="B119" s="6" t="s">
        <v>274</v>
      </c>
      <c r="C119" s="6" t="s">
        <v>261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275</v>
      </c>
      <c r="B120" s="6" t="s">
        <v>276</v>
      </c>
      <c r="C120" s="6" t="s">
        <v>261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277</v>
      </c>
      <c r="B121" s="6" t="s">
        <v>278</v>
      </c>
      <c r="C121" s="6" t="s">
        <v>261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279</v>
      </c>
      <c r="B122" s="6" t="s">
        <v>280</v>
      </c>
      <c r="C122" s="6" t="s">
        <v>261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281</v>
      </c>
      <c r="B123" s="6" t="s">
        <v>282</v>
      </c>
      <c r="C123" s="6" t="s">
        <v>261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283</v>
      </c>
      <c r="B124" s="6" t="s">
        <v>284</v>
      </c>
      <c r="C124" s="6" t="s">
        <v>261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285</v>
      </c>
      <c r="B125" s="6" t="s">
        <v>286</v>
      </c>
      <c r="C125" s="6" t="s">
        <v>261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287</v>
      </c>
      <c r="B126" s="6" t="s">
        <v>288</v>
      </c>
      <c r="C126" s="6" t="s">
        <v>261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289</v>
      </c>
      <c r="B127" s="6" t="s">
        <v>290</v>
      </c>
      <c r="C127" s="6" t="s">
        <v>261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291</v>
      </c>
      <c r="B128" s="6" t="s">
        <v>292</v>
      </c>
      <c r="C128" s="6" t="s">
        <v>293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294</v>
      </c>
      <c r="B129" s="6" t="s">
        <v>292</v>
      </c>
      <c r="C129" s="6" t="s">
        <v>293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295</v>
      </c>
      <c r="B130" s="6" t="s">
        <v>296</v>
      </c>
      <c r="C130" s="6" t="s">
        <v>297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298</v>
      </c>
      <c r="B131" s="6" t="s">
        <v>299</v>
      </c>
      <c r="C131" s="6" t="s">
        <v>297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300</v>
      </c>
      <c r="B132" s="6" t="s">
        <v>301</v>
      </c>
      <c r="C132" s="6" t="s">
        <v>302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303</v>
      </c>
      <c r="B133" s="6" t="s">
        <v>304</v>
      </c>
      <c r="C133" s="6" t="s">
        <v>297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305</v>
      </c>
      <c r="B134" s="6" t="s">
        <v>306</v>
      </c>
      <c r="C134" s="6" t="s">
        <v>297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307</v>
      </c>
      <c r="B135" s="6" t="s">
        <v>308</v>
      </c>
      <c r="C135" s="6" t="s">
        <v>297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309</v>
      </c>
      <c r="B136" s="6" t="s">
        <v>310</v>
      </c>
      <c r="C136" s="6" t="s">
        <v>297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311</v>
      </c>
      <c r="B137" s="6" t="s">
        <v>312</v>
      </c>
      <c r="C137" s="6" t="s">
        <v>297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313</v>
      </c>
      <c r="B138" s="6" t="s">
        <v>312</v>
      </c>
      <c r="C138" s="6" t="s">
        <v>297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314</v>
      </c>
      <c r="B139" s="6" t="s">
        <v>315</v>
      </c>
      <c r="C139" s="6" t="s">
        <v>297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316</v>
      </c>
      <c r="B140" s="6" t="s">
        <v>317</v>
      </c>
      <c r="C140" s="6" t="s">
        <v>297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318</v>
      </c>
      <c r="B141" s="6" t="s">
        <v>319</v>
      </c>
      <c r="C141" s="6" t="s">
        <v>297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320</v>
      </c>
      <c r="B142" s="6" t="s">
        <v>319</v>
      </c>
      <c r="C142" s="6" t="s">
        <v>297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321</v>
      </c>
      <c r="B143" s="6" t="s">
        <v>322</v>
      </c>
      <c r="C143" s="6" t="s">
        <v>297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323</v>
      </c>
      <c r="B144" s="6" t="s">
        <v>324</v>
      </c>
      <c r="C144" s="6" t="s">
        <v>297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325</v>
      </c>
      <c r="B145" s="6" t="s">
        <v>326</v>
      </c>
      <c r="C145" s="6" t="s">
        <v>297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327</v>
      </c>
      <c r="B146" s="6" t="s">
        <v>328</v>
      </c>
      <c r="C146" s="6" t="s">
        <v>297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329</v>
      </c>
      <c r="B147" s="6" t="s">
        <v>330</v>
      </c>
      <c r="C147" s="6" t="s">
        <v>297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331</v>
      </c>
      <c r="B148" s="6" t="s">
        <v>332</v>
      </c>
      <c r="C148" s="6" t="s">
        <v>297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333</v>
      </c>
      <c r="B149" s="6" t="s">
        <v>334</v>
      </c>
      <c r="C149" s="6" t="s">
        <v>297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335</v>
      </c>
      <c r="B150" s="6" t="s">
        <v>336</v>
      </c>
      <c r="C150" s="6" t="s">
        <v>297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337</v>
      </c>
      <c r="B151" s="6" t="s">
        <v>338</v>
      </c>
      <c r="C151" s="6" t="s">
        <v>297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339</v>
      </c>
      <c r="B152" s="6" t="s">
        <v>340</v>
      </c>
      <c r="C152" s="6" t="s">
        <v>297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341</v>
      </c>
      <c r="B153" s="6" t="s">
        <v>342</v>
      </c>
      <c r="C153" s="6" t="s">
        <v>297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343</v>
      </c>
      <c r="B154" s="6" t="s">
        <v>344</v>
      </c>
      <c r="C154" s="6" t="s">
        <v>297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345</v>
      </c>
      <c r="B155" s="6" t="s">
        <v>346</v>
      </c>
      <c r="C155" s="6" t="s">
        <v>297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347</v>
      </c>
      <c r="B156" s="6" t="s">
        <v>348</v>
      </c>
      <c r="C156" s="6" t="s">
        <v>297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349</v>
      </c>
      <c r="B157" s="6" t="s">
        <v>350</v>
      </c>
      <c r="C157" s="6" t="s">
        <v>297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351</v>
      </c>
      <c r="B158" s="6" t="s">
        <v>352</v>
      </c>
      <c r="C158" s="6" t="s">
        <v>297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353</v>
      </c>
      <c r="B159" s="6" t="s">
        <v>354</v>
      </c>
      <c r="C159" s="6" t="s">
        <v>297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355</v>
      </c>
      <c r="B160" s="6" t="s">
        <v>356</v>
      </c>
      <c r="C160" s="6" t="s">
        <v>297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357</v>
      </c>
      <c r="B161" s="6" t="s">
        <v>358</v>
      </c>
      <c r="C161" s="6" t="s">
        <v>116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359</v>
      </c>
      <c r="B162" s="6" t="s">
        <v>360</v>
      </c>
      <c r="C162" s="6" t="s">
        <v>116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361</v>
      </c>
      <c r="B163" s="6" t="s">
        <v>362</v>
      </c>
      <c r="C163" s="6" t="s">
        <v>116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363</v>
      </c>
      <c r="B164" s="6" t="s">
        <v>364</v>
      </c>
      <c r="C164" s="6" t="s">
        <v>116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365</v>
      </c>
      <c r="B165" s="6" t="s">
        <v>366</v>
      </c>
      <c r="C165" s="6" t="s">
        <v>116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367</v>
      </c>
      <c r="B166" s="6" t="s">
        <v>368</v>
      </c>
      <c r="C166" s="6" t="s">
        <v>116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369</v>
      </c>
      <c r="B167" s="6" t="s">
        <v>370</v>
      </c>
      <c r="C167" s="6" t="s">
        <v>116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371</v>
      </c>
      <c r="B168" s="6" t="s">
        <v>372</v>
      </c>
      <c r="C168" s="6" t="s">
        <v>116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373</v>
      </c>
      <c r="B169" s="6" t="s">
        <v>374</v>
      </c>
      <c r="C169" s="6" t="s">
        <v>116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375</v>
      </c>
      <c r="B170" s="6" t="s">
        <v>376</v>
      </c>
      <c r="C170" s="6" t="s">
        <v>377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378</v>
      </c>
      <c r="B171" s="6" t="s">
        <v>379</v>
      </c>
      <c r="C171" s="6" t="s">
        <v>380</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381</v>
      </c>
      <c r="B172" s="6" t="s">
        <v>382</v>
      </c>
      <c r="C172" s="6" t="s">
        <v>380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383</v>
      </c>
      <c r="B173" s="6" t="s">
        <v>384</v>
      </c>
      <c r="C173" s="6" t="s">
        <v>134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385</v>
      </c>
      <c r="B174" s="6" t="s">
        <v>386</v>
      </c>
      <c r="C174" s="6" t="s">
        <v>134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387</v>
      </c>
      <c r="B175" s="6" t="s">
        <v>388</v>
      </c>
      <c r="C175" s="6" t="s">
        <v>134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389</v>
      </c>
      <c r="B176" s="6" t="s">
        <v>390</v>
      </c>
      <c r="C176" s="6" t="s">
        <v>134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391</v>
      </c>
      <c r="B177" s="6" t="s">
        <v>392</v>
      </c>
      <c r="C177" s="6" t="s">
        <v>393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394</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395</v>
      </c>
      <c r="B179" s="6" t="s">
        <v>396</v>
      </c>
      <c r="C179" s="6" t="s">
        <v>397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398</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399</v>
      </c>
      <c r="B181" s="6" t="s">
        <v>400</v>
      </c>
      <c r="C181" s="6" t="s">
        <v>397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401</v>
      </c>
      <c r="B182" s="6" t="s">
        <v>402</v>
      </c>
      <c r="C182" s="6" t="s">
        <v>397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403</v>
      </c>
      <c r="B183" s="6" t="s">
        <v>404</v>
      </c>
      <c r="C183" s="6" t="s">
        <v>397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405</v>
      </c>
      <c r="B184" s="6" t="s">
        <v>406</v>
      </c>
      <c r="C184" s="6" t="s">
        <v>397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407</v>
      </c>
      <c r="B185" s="6" t="s">
        <v>408</v>
      </c>
      <c r="C185" s="6" t="s">
        <v>397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409</v>
      </c>
      <c r="B186" s="6" t="s">
        <v>410</v>
      </c>
      <c r="C186" s="6" t="s">
        <v>397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411</v>
      </c>
      <c r="B187" s="6" t="s">
        <v>412</v>
      </c>
      <c r="C187" s="6" t="s">
        <v>413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414</v>
      </c>
      <c r="B188" s="6" t="s">
        <v>415</v>
      </c>
      <c r="C188" s="6" t="s">
        <v>397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416</v>
      </c>
      <c r="B189" s="6" t="s">
        <v>417</v>
      </c>
      <c r="C189" s="6" t="s">
        <v>413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418</v>
      </c>
      <c r="B190" s="6" t="s">
        <v>419</v>
      </c>
      <c r="C190" s="6" t="s">
        <v>397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420</v>
      </c>
      <c r="B191" s="6" t="s">
        <v>421</v>
      </c>
      <c r="C191" s="6" t="s">
        <v>397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422</v>
      </c>
      <c r="B192" s="6" t="s">
        <v>423</v>
      </c>
      <c r="C192" s="6" t="s">
        <v>397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424</v>
      </c>
      <c r="B193" s="6" t="s">
        <v>425</v>
      </c>
      <c r="C193" s="6" t="s">
        <v>397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426</v>
      </c>
      <c r="B194" s="6" t="s">
        <v>427</v>
      </c>
      <c r="C194" s="6" t="s">
        <v>397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428</v>
      </c>
      <c r="B195" s="6" t="s">
        <v>429</v>
      </c>
      <c r="C195" s="6" t="s">
        <v>397</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430</v>
      </c>
      <c r="B196" s="6" t="s">
        <v>431</v>
      </c>
      <c r="C196" s="6" t="s">
        <v>397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432</v>
      </c>
      <c r="B197" s="6" t="s">
        <v>433</v>
      </c>
      <c r="C197" s="6" t="s">
        <v>397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434</v>
      </c>
      <c r="B198" s="6" t="s">
        <v>435</v>
      </c>
      <c r="C198" s="6" t="s">
        <v>397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436</v>
      </c>
      <c r="B199" s="6" t="s">
        <v>435</v>
      </c>
      <c r="C199" s="6" t="s">
        <v>397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437</v>
      </c>
      <c r="B200" s="6" t="s">
        <v>435</v>
      </c>
      <c r="C200" s="6" t="s">
        <v>397</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438</v>
      </c>
      <c r="B201" s="6" t="s">
        <v>439</v>
      </c>
      <c r="C201" s="6" t="s">
        <v>397</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440</v>
      </c>
      <c r="B202" s="6" t="s">
        <v>441</v>
      </c>
      <c r="C202" s="6" t="s">
        <v>397</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442</v>
      </c>
      <c r="B203" s="6" t="s">
        <v>441</v>
      </c>
      <c r="C203" s="6" t="s">
        <v>397</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443</v>
      </c>
      <c r="B204" s="6" t="s">
        <v>441</v>
      </c>
      <c r="C204" s="6" t="s">
        <v>397</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444</v>
      </c>
      <c r="B205" s="6" t="s">
        <v>445</v>
      </c>
      <c r="C205" s="6" t="s">
        <v>446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447</v>
      </c>
      <c r="B206" s="6" t="s">
        <v>445</v>
      </c>
      <c r="C206" s="6" t="s">
        <v>446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448</v>
      </c>
      <c r="B207" s="6" t="s">
        <v>449</v>
      </c>
      <c r="C207" s="6" t="s">
        <v>450</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451</v>
      </c>
      <c r="B208" s="6" t="s">
        <v>452</v>
      </c>
      <c r="C208" s="6" t="s">
        <v>450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453</v>
      </c>
      <c r="B209" s="6" t="s">
        <v>454</v>
      </c>
      <c r="C209" s="6" t="s">
        <v>450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455</v>
      </c>
      <c r="B210" s="6" t="s">
        <v>456</v>
      </c>
      <c r="C210" s="6" t="s">
        <v>450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457</v>
      </c>
      <c r="B211" s="6" t="s">
        <v>458</v>
      </c>
      <c r="C211" s="6" t="s">
        <v>450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459</v>
      </c>
      <c r="B212" s="6" t="s">
        <v>460</v>
      </c>
      <c r="C212" s="6" t="s">
        <v>450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461</v>
      </c>
      <c r="B213" s="6" t="s">
        <v>462</v>
      </c>
      <c r="C213" s="6" t="s">
        <v>450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463</v>
      </c>
      <c r="B214" s="6" t="s">
        <v>464</v>
      </c>
      <c r="C214" s="6" t="s">
        <v>450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465</v>
      </c>
      <c r="B215" s="6" t="s">
        <v>466</v>
      </c>
      <c r="C215" s="6" t="s">
        <v>467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468</v>
      </c>
      <c r="B216" s="6" t="s">
        <v>469</v>
      </c>
      <c r="C216" s="6" t="s">
        <v>116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470</v>
      </c>
      <c r="B217" s="6" t="s">
        <v>471</v>
      </c>
      <c r="C217" s="6" t="s">
        <v>116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472</v>
      </c>
      <c r="B218" s="6" t="s">
        <v>473</v>
      </c>
      <c r="C218" s="6" t="s">
        <v>116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474</v>
      </c>
      <c r="B219" s="6" t="s">
        <v>475</v>
      </c>
      <c r="C219" s="6" t="s">
        <v>476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477</v>
      </c>
      <c r="B220" s="6" t="s">
        <v>478</v>
      </c>
      <c r="C220" s="6" t="s">
        <v>476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479</v>
      </c>
      <c r="B221" s="6" t="s">
        <v>480</v>
      </c>
      <c r="C221" s="6" t="s">
        <v>476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481</v>
      </c>
      <c r="B222" s="6" t="s">
        <v>482</v>
      </c>
      <c r="C222" s="6" t="s">
        <v>476</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483</v>
      </c>
      <c r="B223" s="6" t="s">
        <v>484</v>
      </c>
      <c r="C223" s="6" t="s">
        <v>476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485</v>
      </c>
      <c r="B224" s="6" t="s">
        <v>486</v>
      </c>
      <c r="C224" s="6" t="s">
        <v>476</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487</v>
      </c>
      <c r="B225" s="6" t="s">
        <v>488</v>
      </c>
      <c r="C225" s="6" t="s">
        <v>489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490</v>
      </c>
      <c r="B226" s="6" t="s">
        <v>491</v>
      </c>
      <c r="C226" s="6" t="s">
        <v>492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493</v>
      </c>
      <c r="B227" s="6" t="s">
        <v>494</v>
      </c>
      <c r="C227" s="6" t="s">
        <v>476</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495</v>
      </c>
      <c r="B228" s="6" t="s">
        <v>496</v>
      </c>
      <c r="C228" s="6" t="s">
        <v>476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497</v>
      </c>
      <c r="B229" s="6" t="s">
        <v>498</v>
      </c>
      <c r="C229" s="6" t="s">
        <v>476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499</v>
      </c>
      <c r="B230" s="6" t="s">
        <v>498</v>
      </c>
      <c r="C230" s="6" t="s">
        <v>476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500</v>
      </c>
      <c r="B231" s="6" t="s">
        <v>501</v>
      </c>
      <c r="C231" s="6" t="s">
        <v>476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502</v>
      </c>
      <c r="B232" s="6" t="s">
        <v>503</v>
      </c>
      <c r="C232" s="6" t="s">
        <v>504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505</v>
      </c>
      <c r="B233" s="6" t="s">
        <v>506</v>
      </c>
      <c r="C233" s="6" t="s">
        <v>297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507</v>
      </c>
      <c r="B234" s="6" t="s">
        <v>508</v>
      </c>
      <c r="C234" s="6" t="s">
        <v>509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510</v>
      </c>
      <c r="B235" s="6" t="s">
        <v>511</v>
      </c>
      <c r="C235" s="6" t="s">
        <v>512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513</v>
      </c>
      <c r="B236" s="6" t="s">
        <v>514</v>
      </c>
      <c r="C236" s="6" t="s">
        <v>515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516</v>
      </c>
      <c r="B237" s="6" t="s">
        <v>517</v>
      </c>
      <c r="C237" s="6" t="s">
        <v>518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519</v>
      </c>
      <c r="B238" s="6" t="s">
        <v>520</v>
      </c>
      <c r="C238" s="6" t="s">
        <v>518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521</v>
      </c>
      <c r="B239" s="6" t="s">
        <v>522</v>
      </c>
      <c r="C239" s="6" t="s">
        <v>518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523</v>
      </c>
      <c r="B240" s="6" t="s">
        <v>524</v>
      </c>
      <c r="C240" s="6" t="s">
        <v>261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525</v>
      </c>
      <c r="B241" s="6" t="s">
        <v>526</v>
      </c>
      <c r="C241" s="6" t="s">
        <v>261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527</v>
      </c>
      <c r="B242" s="6" t="s">
        <v>528</v>
      </c>
      <c r="C242" s="6" t="s">
        <v>261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529</v>
      </c>
      <c r="B243" s="6" t="s">
        <v>530</v>
      </c>
      <c r="C243" s="6" t="s">
        <v>261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531</v>
      </c>
      <c r="B244" s="6" t="s">
        <v>532</v>
      </c>
      <c r="C244" s="6" t="s">
        <v>261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533</v>
      </c>
      <c r="B245" s="6" t="s">
        <v>534</v>
      </c>
      <c r="C245" s="6" t="s">
        <v>261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535</v>
      </c>
      <c r="B246" s="6" t="s">
        <v>536</v>
      </c>
      <c r="C246" s="6" t="s">
        <v>261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537</v>
      </c>
      <c r="B247" s="6" t="s">
        <v>538</v>
      </c>
      <c r="C247" s="6" t="s">
        <v>261</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539</v>
      </c>
      <c r="B248" s="6" t="s">
        <v>540</v>
      </c>
      <c r="C248" s="6" t="s">
        <v>261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541</v>
      </c>
      <c r="B249" s="6" t="s">
        <v>542</v>
      </c>
      <c r="C249" s="6" t="s">
        <v>543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544</v>
      </c>
      <c r="B250" s="6" t="s">
        <v>545</v>
      </c>
      <c r="C250" s="6" t="s">
        <v>546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547</v>
      </c>
      <c r="B251" s="6" t="s">
        <v>548</v>
      </c>
      <c r="C251" s="6" t="s">
        <v>546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549</v>
      </c>
      <c r="B252" s="6" t="s">
        <v>550</v>
      </c>
      <c r="C252" s="6" t="s">
        <v>546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551</v>
      </c>
      <c r="B253" s="6" t="s">
        <v>552</v>
      </c>
      <c r="C253" s="6" t="s">
        <v>553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554</v>
      </c>
      <c r="B254" s="6" t="s">
        <v>555</v>
      </c>
      <c r="C254" s="6" t="s">
        <v>556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557</v>
      </c>
      <c r="B255" s="6" t="s">
        <v>558</v>
      </c>
      <c r="C255" s="6" t="s">
        <v>556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559</v>
      </c>
      <c r="B256" s="6" t="s">
        <v>560</v>
      </c>
      <c r="C256" s="6" t="s">
        <v>556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561</v>
      </c>
      <c r="B257" s="6" t="s">
        <v>562</v>
      </c>
      <c r="C257" s="6" t="s">
        <v>556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563</v>
      </c>
      <c r="B258" s="6" t="s">
        <v>564</v>
      </c>
      <c r="C258" s="6" t="s">
        <v>556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565</v>
      </c>
      <c r="B259" s="6" t="s">
        <v>566</v>
      </c>
      <c r="C259" s="6" t="s">
        <v>556</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567</v>
      </c>
      <c r="B260" s="6" t="s">
        <v>568</v>
      </c>
      <c r="C260" s="6" t="s">
        <v>556</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569</v>
      </c>
      <c r="B261" s="6" t="s">
        <v>570</v>
      </c>
      <c r="C261" s="6" t="s">
        <v>556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571</v>
      </c>
      <c r="B262" s="6" t="s">
        <v>572</v>
      </c>
      <c r="C262" s="6" t="s">
        <v>556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573</v>
      </c>
      <c r="B263" s="6" t="s">
        <v>574</v>
      </c>
      <c r="C263" s="6" t="s">
        <v>575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576</v>
      </c>
      <c r="B264" s="6" t="s">
        <v>577</v>
      </c>
      <c r="C264" s="6" t="s">
        <v>575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578</v>
      </c>
      <c r="B265" s="6" t="s">
        <v>579</v>
      </c>
      <c r="C265" s="6" t="s">
        <v>556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580</v>
      </c>
      <c r="B266" s="6" t="s">
        <v>581</v>
      </c>
      <c r="C266" s="6" t="s">
        <v>582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583</v>
      </c>
      <c r="B267" s="6" t="s">
        <v>584</v>
      </c>
      <c r="C267" s="6" t="s">
        <v>585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586</v>
      </c>
      <c r="B268" s="6" t="s">
        <v>587</v>
      </c>
      <c r="C268" s="6" t="s">
        <v>556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588</v>
      </c>
      <c r="B269" s="6" t="s">
        <v>589</v>
      </c>
      <c r="C269" s="6" t="s">
        <v>556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590</v>
      </c>
      <c r="B270" s="6" t="s">
        <v>591</v>
      </c>
      <c r="C270" s="6" t="s">
        <v>556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592</v>
      </c>
      <c r="B271" s="6" t="s">
        <v>593</v>
      </c>
      <c r="C271" s="6" t="s">
        <v>556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594</v>
      </c>
      <c r="B272" s="6" t="s">
        <v>595</v>
      </c>
      <c r="C272" s="6" t="s">
        <v>556</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596</v>
      </c>
      <c r="B273" s="6" t="s">
        <v>597</v>
      </c>
      <c r="C273" s="6" t="s">
        <v>556</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598</v>
      </c>
      <c r="B274" s="6" t="s">
        <v>599</v>
      </c>
      <c r="C274" s="6" t="s">
        <v>556</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600</v>
      </c>
      <c r="B275" s="6" t="s">
        <v>601</v>
      </c>
      <c r="C275" s="6" t="s">
        <v>556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602</v>
      </c>
      <c r="B276" s="6" t="s">
        <v>603</v>
      </c>
      <c r="C276" s="6" t="s">
        <v>604</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605</v>
      </c>
      <c r="B277" s="6" t="s">
        <v>603</v>
      </c>
      <c r="C277" s="6" t="s">
        <v>604</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606</v>
      </c>
      <c r="B278" s="6" t="s">
        <v>607</v>
      </c>
      <c r="C278" s="6" t="s">
        <v>608</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609</v>
      </c>
      <c r="B279" s="6" t="s">
        <v>607</v>
      </c>
      <c r="C279" s="6" t="s">
        <v>608</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610</v>
      </c>
      <c r="B280" s="6" t="s">
        <v>611</v>
      </c>
      <c r="C280" s="6" t="s">
        <v>608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612</v>
      </c>
      <c r="B281" s="6" t="s">
        <v>611</v>
      </c>
      <c r="C281" s="6" t="s">
        <v>608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613</v>
      </c>
      <c r="B282" s="6" t="s">
        <v>614</v>
      </c>
      <c r="C282" s="6" t="s">
        <v>615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616</v>
      </c>
      <c r="B283" s="6" t="s">
        <v>617</v>
      </c>
      <c r="C283" s="6" t="s">
        <v>615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618</v>
      </c>
      <c r="B284" s="6" t="s">
        <v>619</v>
      </c>
      <c r="C284" s="6" t="s">
        <v>615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620</v>
      </c>
      <c r="B285" s="6" t="s">
        <v>621</v>
      </c>
      <c r="C285" s="6" t="s">
        <v>615</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622</v>
      </c>
      <c r="B286" s="6" t="s">
        <v>623</v>
      </c>
      <c r="C286" s="6" t="s">
        <v>615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624</v>
      </c>
      <c r="B287" s="6" t="s">
        <v>625</v>
      </c>
      <c r="C287" s="6" t="s">
        <v>615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626</v>
      </c>
      <c r="B288" s="6" t="s">
        <v>627</v>
      </c>
      <c r="C288" s="6" t="s">
        <v>615</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628</v>
      </c>
      <c r="B289" s="6" t="s">
        <v>629</v>
      </c>
      <c r="C289" s="6" t="s">
        <v>630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631</v>
      </c>
      <c r="B290" s="6" t="s">
        <v>632</v>
      </c>
      <c r="C290" s="6" t="s">
        <v>633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634</v>
      </c>
      <c r="B291" s="6" t="s">
        <v>635</v>
      </c>
      <c r="C291" s="6" t="s">
        <v>636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637</v>
      </c>
      <c r="B292" s="6" t="s">
        <v>638</v>
      </c>
      <c r="C292" s="6" t="s">
        <v>615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639</v>
      </c>
      <c r="B293" s="6" t="s">
        <v>640</v>
      </c>
      <c r="C293" s="6" t="s">
        <v>615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641</v>
      </c>
      <c r="B294" s="6" t="s">
        <v>640</v>
      </c>
      <c r="C294" s="6" t="s">
        <v>615</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642</v>
      </c>
      <c r="B295" s="6" t="s">
        <v>643</v>
      </c>
      <c r="C295" s="6" t="s">
        <v>644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645</v>
      </c>
      <c r="B296" s="6" t="s">
        <v>646</v>
      </c>
      <c r="C296" s="6" t="s">
        <v>647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648</v>
      </c>
      <c r="B297" s="6" t="s">
        <v>646</v>
      </c>
      <c r="C297" s="6" t="s">
        <v>647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649</v>
      </c>
      <c r="B298" s="6" t="s">
        <v>650</v>
      </c>
      <c r="C298" s="6" t="s">
        <v>615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651</v>
      </c>
      <c r="B299" s="6" t="s">
        <v>652</v>
      </c>
      <c r="C299" s="6" t="s">
        <v>653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654</v>
      </c>
      <c r="B300" s="6" t="s">
        <v>652</v>
      </c>
      <c r="C300" s="6" t="s">
        <v>653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655</v>
      </c>
      <c r="B301" s="6" t="s">
        <v>656</v>
      </c>
      <c r="C301" s="6" t="s">
        <v>657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658</v>
      </c>
      <c r="B302" s="6" t="s">
        <v>659</v>
      </c>
      <c r="C302" s="6" t="s">
        <v>657</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660</v>
      </c>
      <c r="B303" s="6" t="s">
        <v>661</v>
      </c>
      <c r="C303" s="6" t="s">
        <v>657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662</v>
      </c>
      <c r="B304" s="6" t="s">
        <v>663</v>
      </c>
      <c r="C304" s="6" t="s">
        <v>556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664</v>
      </c>
      <c r="B305" s="6" t="s">
        <v>665</v>
      </c>
      <c r="C305" s="6" t="s">
        <v>556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666</v>
      </c>
      <c r="B306" s="6" t="s">
        <v>667</v>
      </c>
      <c r="C306" s="6" t="s">
        <v>261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668</v>
      </c>
      <c r="B307" s="6" t="s">
        <v>669</v>
      </c>
      <c r="C307" s="6" t="s">
        <v>261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670</v>
      </c>
      <c r="B308" s="6" t="s">
        <v>671</v>
      </c>
      <c r="C308" s="6" t="s">
        <v>261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672</v>
      </c>
      <c r="B309" s="6" t="s">
        <v>671</v>
      </c>
      <c r="C309" s="6" t="s">
        <v>261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673</v>
      </c>
      <c r="B310" s="6" t="s">
        <v>674</v>
      </c>
      <c r="C310" s="6" t="s">
        <v>675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676</v>
      </c>
      <c r="B311" s="6" t="s">
        <v>677</v>
      </c>
      <c r="C311" s="6" t="s">
        <v>675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678</v>
      </c>
      <c r="B312" s="6" t="s">
        <v>677</v>
      </c>
      <c r="C312" s="6" t="s">
        <v>675</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679</v>
      </c>
      <c r="B313" s="6" t="s">
        <v>680</v>
      </c>
      <c r="C313" s="6" t="s">
        <v>261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681</v>
      </c>
      <c r="B314" s="6" t="s">
        <v>682</v>
      </c>
      <c r="C314" s="6" t="s">
        <v>261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683</v>
      </c>
      <c r="B315" s="6" t="s">
        <v>684</v>
      </c>
      <c r="C315" s="6" t="s">
        <v>261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685</v>
      </c>
      <c r="B316" s="6" t="s">
        <v>686</v>
      </c>
      <c r="C316" s="6" t="s">
        <v>261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687</v>
      </c>
      <c r="B317" s="6" t="s">
        <v>686</v>
      </c>
      <c r="C317" s="6" t="s">
        <v>261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688</v>
      </c>
      <c r="B318" s="6" t="s">
        <v>686</v>
      </c>
      <c r="C318" s="6" t="s">
        <v>261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689</v>
      </c>
      <c r="B319" s="6" t="s">
        <v>690</v>
      </c>
      <c r="C319" s="6" t="s">
        <v>691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692</v>
      </c>
      <c r="B320" s="6" t="s">
        <v>693</v>
      </c>
      <c r="C320" s="6" t="s">
        <v>691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694</v>
      </c>
      <c r="B321" s="6" t="s">
        <v>695</v>
      </c>
      <c r="C321" s="6" t="s">
        <v>691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696</v>
      </c>
      <c r="B322" s="6" t="s">
        <v>697</v>
      </c>
      <c r="C322" s="6" t="s">
        <v>691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698</v>
      </c>
      <c r="B323" s="6" t="s">
        <v>699</v>
      </c>
      <c r="C323" s="6" t="s">
        <v>691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700</v>
      </c>
      <c r="B324" s="6" t="s">
        <v>701</v>
      </c>
      <c r="C324" s="6" t="s">
        <v>691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702</v>
      </c>
      <c r="B325" s="6" t="s">
        <v>703</v>
      </c>
      <c r="C325" s="6" t="s">
        <v>704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705</v>
      </c>
      <c r="B326" s="6" t="s">
        <v>706</v>
      </c>
      <c r="C326" s="6" t="s">
        <v>691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707</v>
      </c>
      <c r="B327" s="6" t="s">
        <v>708</v>
      </c>
      <c r="C327" s="6" t="s">
        <v>691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709</v>
      </c>
      <c r="B328" s="6" t="s">
        <v>710</v>
      </c>
      <c r="C328" s="6" t="s">
        <v>691</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711</v>
      </c>
      <c r="B329" s="6" t="s">
        <v>708</v>
      </c>
      <c r="C329" s="6" t="s">
        <v>691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712</v>
      </c>
      <c r="B330" s="6" t="s">
        <v>713</v>
      </c>
      <c r="C330" s="6" t="s">
        <v>691</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714</v>
      </c>
      <c r="B331" s="6" t="s">
        <v>715</v>
      </c>
      <c r="C331" s="6" t="s">
        <v>691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716</v>
      </c>
      <c r="B332" s="6" t="s">
        <v>717</v>
      </c>
      <c r="C332" s="6" t="s">
        <v>691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718</v>
      </c>
      <c r="B333" s="6" t="s">
        <v>719</v>
      </c>
      <c r="C333" s="6" t="s">
        <v>691</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720</v>
      </c>
      <c r="B334" s="6" t="s">
        <v>721</v>
      </c>
      <c r="C334" s="6" t="s">
        <v>691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722</v>
      </c>
      <c r="B335" s="6" t="s">
        <v>723</v>
      </c>
      <c r="C335" s="6" t="s">
        <v>691</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724</v>
      </c>
      <c r="B336" s="6" t="s">
        <v>725</v>
      </c>
      <c r="C336" s="6" t="s">
        <v>691</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726</v>
      </c>
      <c r="B337" s="6" t="s">
        <v>727</v>
      </c>
      <c r="C337" s="6" t="s">
        <v>691</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728</v>
      </c>
      <c r="B338" s="6" t="s">
        <v>729</v>
      </c>
      <c r="C338" s="6" t="s">
        <v>691</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730</v>
      </c>
      <c r="B339" s="6" t="s">
        <v>729</v>
      </c>
      <c r="C339" s="6" t="s">
        <v>691</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731</v>
      </c>
      <c r="B340" s="6" t="s">
        <v>732</v>
      </c>
      <c r="C340" s="6" t="s">
        <v>691</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733</v>
      </c>
      <c r="B341" s="6" t="s">
        <v>734</v>
      </c>
      <c r="C341" s="6" t="s">
        <v>691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735</v>
      </c>
      <c r="B342" s="6" t="s">
        <v>736</v>
      </c>
      <c r="C342" s="6" t="s">
        <v>737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738</v>
      </c>
      <c r="B343" s="6" t="s">
        <v>739</v>
      </c>
      <c r="C343" s="6" t="s">
        <v>737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740</v>
      </c>
      <c r="B344" s="6" t="s">
        <v>741</v>
      </c>
      <c r="C344" s="6" t="s">
        <v>261</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742</v>
      </c>
      <c r="B345" s="6" t="s">
        <v>743</v>
      </c>
      <c r="C345" s="6" t="s">
        <v>261</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744</v>
      </c>
      <c r="B346" s="6" t="s">
        <v>745</v>
      </c>
      <c r="C346" s="6" t="s">
        <v>261</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746</v>
      </c>
      <c r="B347" s="6" t="s">
        <v>747</v>
      </c>
      <c r="C347" s="6" t="s">
        <v>261</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748</v>
      </c>
      <c r="B348" s="6" t="s">
        <v>749</v>
      </c>
      <c r="C348" s="6" t="s">
        <v>261</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750</v>
      </c>
      <c r="B349" s="6" t="s">
        <v>751</v>
      </c>
      <c r="C349" s="6" t="s">
        <v>261</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752</v>
      </c>
      <c r="B350" s="6" t="s">
        <v>751</v>
      </c>
      <c r="C350" s="6" t="s">
        <v>261</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753</v>
      </c>
      <c r="B351" s="6" t="s">
        <v>751</v>
      </c>
      <c r="C351" s="6" t="s">
        <v>261</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754</v>
      </c>
      <c r="B352" s="6" t="s">
        <v>755</v>
      </c>
      <c r="C352" s="6" t="s">
        <v>756</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757</v>
      </c>
      <c r="B353" s="6" t="s">
        <v>758</v>
      </c>
      <c r="C353" s="6" t="s">
        <v>756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759</v>
      </c>
      <c r="B354" s="6" t="s">
        <v>760</v>
      </c>
      <c r="C354" s="6" t="s">
        <v>761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762</v>
      </c>
      <c r="B355" s="6" t="s">
        <v>763</v>
      </c>
      <c r="C355" s="6" t="s">
        <v>764</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765</v>
      </c>
      <c r="B356" s="6" t="s">
        <v>766</v>
      </c>
      <c r="C356" s="6" t="s">
        <v>764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767</v>
      </c>
      <c r="B357" s="6" t="s">
        <v>768</v>
      </c>
      <c r="C357" s="6" t="s">
        <v>764</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769</v>
      </c>
      <c r="B358" s="6" t="s">
        <v>770</v>
      </c>
      <c r="C358" s="6" t="s">
        <v>764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771</v>
      </c>
      <c r="B359" s="6" t="s">
        <v>772</v>
      </c>
      <c r="C359" s="6" t="s">
        <v>764</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773</v>
      </c>
      <c r="B360" s="6" t="s">
        <v>774</v>
      </c>
      <c r="C360" s="6" t="s">
        <v>764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775</v>
      </c>
      <c r="B361" s="6" t="s">
        <v>776</v>
      </c>
      <c r="C361" s="6" t="s">
        <v>764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777</v>
      </c>
      <c r="B362" s="6" t="s">
        <v>778</v>
      </c>
      <c r="C362" s="6" t="s">
        <v>764</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779</v>
      </c>
      <c r="B363" s="6" t="s">
        <v>780</v>
      </c>
      <c r="C363" s="6" t="s">
        <v>764</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781</v>
      </c>
      <c r="B364" s="6" t="s">
        <v>782</v>
      </c>
      <c r="C364" s="6" t="s">
        <v>764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783</v>
      </c>
      <c r="B365" s="6" t="s">
        <v>784</v>
      </c>
      <c r="C365" s="6" t="s">
        <v>261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785</v>
      </c>
      <c r="B366" s="6" t="s">
        <v>786</v>
      </c>
      <c r="C366" s="6" t="s">
        <v>787</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788</v>
      </c>
      <c r="B367" s="6" t="s">
        <v>789</v>
      </c>
      <c r="C367" s="6" t="s">
        <v>790</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791</v>
      </c>
      <c r="B368" s="6" t="s">
        <v>792</v>
      </c>
      <c r="C368" s="6" t="s">
        <v>790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793</v>
      </c>
      <c r="B369" s="6" t="s">
        <v>794</v>
      </c>
      <c r="C369" s="6" t="s">
        <v>790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795</v>
      </c>
      <c r="B370" s="6" t="s">
        <v>796</v>
      </c>
      <c r="C370" s="6" t="s">
        <v>790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797</v>
      </c>
      <c r="B371" s="6" t="s">
        <v>798</v>
      </c>
      <c r="C371" s="6" t="s">
        <v>790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799</v>
      </c>
      <c r="B372" s="6" t="s">
        <v>800</v>
      </c>
      <c r="C372" s="6" t="s">
        <v>790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801</v>
      </c>
      <c r="B373" s="6" t="s">
        <v>802</v>
      </c>
      <c r="C373" s="6" t="s">
        <v>556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803</v>
      </c>
      <c r="B374" s="6" t="s">
        <v>804</v>
      </c>
      <c r="C374" s="6" t="s">
        <v>805</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806</v>
      </c>
      <c r="B375" s="6" t="s">
        <v>807</v>
      </c>
      <c r="C375" s="6" t="s">
        <v>808</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809</v>
      </c>
      <c r="B376" s="6" t="s">
        <v>810</v>
      </c>
      <c r="C376" s="6" t="s">
        <v>811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812</v>
      </c>
      <c r="B377" s="6" t="s">
        <v>813</v>
      </c>
      <c r="C377" s="6" t="s">
        <v>811</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814</v>
      </c>
      <c r="B378" s="6" t="s">
        <v>815</v>
      </c>
      <c r="C378" s="6" t="s">
        <v>816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817</v>
      </c>
      <c r="B379" s="6" t="s">
        <v>818</v>
      </c>
      <c r="C379" s="6" t="s">
        <v>805</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819</v>
      </c>
      <c r="B380" s="6" t="s">
        <v>820</v>
      </c>
      <c r="C380" s="6" t="s">
        <v>816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821</v>
      </c>
      <c r="B381" s="6" t="s">
        <v>820</v>
      </c>
      <c r="C381" s="6" t="s">
        <v>816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822</v>
      </c>
      <c r="B382" s="6" t="s">
        <v>823</v>
      </c>
      <c r="C382" s="6" t="s">
        <v>816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824</v>
      </c>
      <c r="B383" s="6" t="s">
        <v>823</v>
      </c>
      <c r="C383" s="6" t="s">
        <v>816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825</v>
      </c>
      <c r="B384" s="6" t="s">
        <v>823</v>
      </c>
      <c r="C384" s="6" t="s">
        <v>816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826</v>
      </c>
      <c r="B385" s="6" t="s">
        <v>827</v>
      </c>
      <c r="C385" s="6" t="s">
        <v>805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828</v>
      </c>
      <c r="B386" s="6" t="s">
        <v>829</v>
      </c>
      <c r="C386" s="6" t="s">
        <v>805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830</v>
      </c>
      <c r="B387" s="6" t="s">
        <v>831</v>
      </c>
      <c r="C387" s="6" t="s">
        <v>764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832</v>
      </c>
      <c r="B388" s="6" t="s">
        <v>833</v>
      </c>
      <c r="C388" s="6" t="s">
        <v>834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835</v>
      </c>
      <c r="B389" s="6" t="s">
        <v>836</v>
      </c>
      <c r="C389" s="6" t="s">
        <v>834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837</v>
      </c>
      <c r="B390" s="6" t="s">
        <v>838</v>
      </c>
      <c r="C390" s="6" t="s">
        <v>834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839</v>
      </c>
      <c r="B391" s="6" t="s">
        <v>840</v>
      </c>
      <c r="C391" s="6" t="s">
        <v>116</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841</v>
      </c>
      <c r="B392" s="6" t="s">
        <v>842</v>
      </c>
      <c r="C392" s="6" t="s">
        <v>261</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843</v>
      </c>
      <c r="B393" s="6" t="s">
        <v>844</v>
      </c>
      <c r="C393" s="6" t="s">
        <v>261</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845</v>
      </c>
      <c r="B394" s="6" t="s">
        <v>846</v>
      </c>
      <c r="C394" s="6" t="s">
        <v>764</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847</v>
      </c>
      <c r="B395" s="6" t="s">
        <v>848</v>
      </c>
      <c r="C395" s="6" t="s">
        <v>615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849</v>
      </c>
      <c r="B396" s="6" t="s">
        <v>850</v>
      </c>
      <c r="C396" s="6" t="s">
        <v>615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851</v>
      </c>
      <c r="B397" s="6" t="s">
        <v>852</v>
      </c>
      <c r="C397" s="6" t="s">
        <v>556</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853</v>
      </c>
      <c r="B398" s="6" t="s">
        <v>854</v>
      </c>
      <c r="C398" s="6" t="s">
        <v>691</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855</v>
      </c>
      <c r="B399" s="6" t="s">
        <v>856</v>
      </c>
      <c r="C399" s="6" t="s">
        <v>691</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857</v>
      </c>
      <c r="B400" s="6" t="s">
        <v>858</v>
      </c>
      <c r="C400" s="6" t="s">
        <v>691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859</v>
      </c>
      <c r="B401" s="6" t="s">
        <v>860</v>
      </c>
      <c r="C401" s="6" t="s">
        <v>691</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861</v>
      </c>
      <c r="B402" s="6" t="s">
        <v>862</v>
      </c>
      <c r="C402" s="6" t="s">
        <v>691</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863</v>
      </c>
      <c r="B403" s="6" t="s">
        <v>864</v>
      </c>
      <c r="C403" s="6" t="s">
        <v>261</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865</v>
      </c>
      <c r="B404" s="6" t="s">
        <v>866</v>
      </c>
      <c r="C404" s="6" t="s">
        <v>834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867</v>
      </c>
      <c r="B405" s="6" t="s">
        <v>868</v>
      </c>
      <c r="C405" s="6" t="s">
        <v>834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869</v>
      </c>
      <c r="B406" s="6" t="s">
        <v>870</v>
      </c>
      <c r="C406" s="6" t="s">
        <v>95</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871</v>
      </c>
      <c r="B407" s="6" t="s">
        <v>674</v>
      </c>
      <c r="C407" s="6" t="s">
        <v>675</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872</v>
      </c>
      <c r="B408" s="6" t="s">
        <v>677</v>
      </c>
      <c r="C408" s="6" t="s">
        <v>675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873</v>
      </c>
      <c r="B409" s="6" t="s">
        <v>677</v>
      </c>
      <c r="C409" s="6" t="s">
        <v>675</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874</v>
      </c>
      <c r="B410" s="6" t="s">
        <v>667</v>
      </c>
      <c r="C410" s="6" t="s">
        <v>875</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876</v>
      </c>
      <c r="B411" s="6" t="s">
        <v>877</v>
      </c>
      <c r="C411" s="6" t="s">
        <v>657</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878</v>
      </c>
      <c r="B412" s="6" t="s">
        <v>879</v>
      </c>
      <c r="C412" s="6" t="s">
        <v>880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881</v>
      </c>
      <c r="B413" s="6" t="s">
        <v>882</v>
      </c>
      <c r="C413" s="6" t="s">
        <v>880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883</v>
      </c>
      <c r="B414" s="6" t="s">
        <v>884</v>
      </c>
      <c r="C414" s="6" t="s">
        <v>556</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885</v>
      </c>
      <c r="B415" s="6" t="s">
        <v>886</v>
      </c>
      <c r="C415" s="6" t="s">
        <v>556</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887</v>
      </c>
      <c r="B416" s="6" t="s">
        <v>782</v>
      </c>
      <c r="C416" s="6" t="s">
        <v>764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888</v>
      </c>
      <c r="B417" s="6" t="s">
        <v>617</v>
      </c>
      <c r="C417" s="6" t="s">
        <v>615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889</v>
      </c>
      <c r="B418" s="6" t="s">
        <v>890</v>
      </c>
      <c r="C418" s="6" t="s">
        <v>116</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891</v>
      </c>
      <c r="B419" s="6" t="s">
        <v>611</v>
      </c>
      <c r="C419" s="6" t="s">
        <v>608</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892</v>
      </c>
      <c r="B420" s="6" t="s">
        <v>893</v>
      </c>
      <c r="C420" s="6" t="s">
        <v>556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894</v>
      </c>
      <c r="B421" s="6" t="s">
        <v>445</v>
      </c>
      <c r="C421" s="6" t="s">
        <v>446</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895</v>
      </c>
      <c r="B422" s="6" t="s">
        <v>896</v>
      </c>
      <c r="C422" s="6" t="s">
        <v>261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897</v>
      </c>
      <c r="B423" s="6" t="s">
        <v>807</v>
      </c>
      <c r="C423" s="6" t="s">
        <v>808</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898</v>
      </c>
      <c r="B424" s="6" t="s">
        <v>384</v>
      </c>
      <c r="C424" s="6" t="s">
        <v>380</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899</v>
      </c>
      <c r="B425" s="6" t="s">
        <v>386</v>
      </c>
      <c r="C425" s="6" t="s">
        <v>380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900</v>
      </c>
      <c r="B426" s="6" t="s">
        <v>669</v>
      </c>
      <c r="C426" s="6" t="s">
        <v>261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901</v>
      </c>
      <c r="B427" s="6" t="s">
        <v>804</v>
      </c>
      <c r="C427" s="6" t="s">
        <v>805</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902</v>
      </c>
      <c r="B428" s="6" t="s">
        <v>643</v>
      </c>
      <c r="C428" s="6" t="s">
        <v>644</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903</v>
      </c>
      <c r="B429" s="6" t="s">
        <v>904</v>
      </c>
      <c r="C429" s="6" t="s">
        <v>261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905</v>
      </c>
      <c r="B430" s="6" t="s">
        <v>581</v>
      </c>
      <c r="C430" s="6" t="s">
        <v>582</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906</v>
      </c>
      <c r="B431" s="6" t="s">
        <v>907</v>
      </c>
      <c r="C431" s="6" t="s">
        <v>84</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908</v>
      </c>
      <c r="B432" s="6" t="s">
        <v>213</v>
      </c>
      <c r="C432" s="6" t="s">
        <v>116</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909</v>
      </c>
      <c r="B433" s="6" t="s">
        <v>322</v>
      </c>
      <c r="C433" s="6" t="s">
        <v>297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910</v>
      </c>
      <c r="B434" s="6" t="s">
        <v>324</v>
      </c>
      <c r="C434" s="6" t="s">
        <v>297</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911</v>
      </c>
      <c r="B435" s="6" t="s">
        <v>328</v>
      </c>
      <c r="C435" s="6" t="s">
        <v>297</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912</v>
      </c>
      <c r="B436" s="6" t="s">
        <v>330</v>
      </c>
      <c r="C436" s="6" t="s">
        <v>297</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913</v>
      </c>
      <c r="B437" s="6" t="s">
        <v>271</v>
      </c>
      <c r="C437" s="6" t="s">
        <v>261</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30" t="s">
        <v>914</v>
      </c>
      <c r="B438" s="6" t="s">
        <v>599</v>
      </c>
      <c r="C438" s="6" t="s">
        <v>556</v>
      </c>
      <c r="D438" s="7" t="s">
        <v>34</v>
      </c>
      <c r="E438" s="28" t="s">
        <v>35</v>
      </c>
      <c r="F438" s="5" t="s">
        <v>36</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915</v>
      </c>
      <c r="B439" s="6" t="s">
        <v>708</v>
      </c>
      <c r="C439" s="6" t="s">
        <v>691</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916</v>
      </c>
      <c r="B440" s="6" t="s">
        <v>708</v>
      </c>
      <c r="C440" s="6" t="s">
        <v>691</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917</v>
      </c>
      <c r="B441" s="6" t="s">
        <v>918</v>
      </c>
      <c r="C441" s="6" t="s">
        <v>397</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919</v>
      </c>
      <c r="B442" s="6" t="s">
        <v>920</v>
      </c>
      <c r="C442" s="6" t="s">
        <v>397</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921</v>
      </c>
      <c r="B443" s="6" t="s">
        <v>174</v>
      </c>
      <c r="C443" s="6" t="s">
        <v>175</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922</v>
      </c>
      <c r="B444" s="6" t="s">
        <v>703</v>
      </c>
      <c r="C444" s="6" t="s">
        <v>923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924</v>
      </c>
      <c r="B445" s="6" t="s">
        <v>925</v>
      </c>
      <c r="C445" s="6" t="s">
        <v>116</v>
      </c>
      <c r="D445" s="7" t="s">
        <v>34</v>
      </c>
      <c r="E445" s="28" t="s">
        <v>35</v>
      </c>
      <c r="F445" s="5" t="s">
        <v>36</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926</v>
      </c>
      <c r="B446" s="6" t="s">
        <v>927</v>
      </c>
      <c r="C446" s="6" t="s">
        <v>928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929</v>
      </c>
      <c r="B447" s="6" t="s">
        <v>246</v>
      </c>
      <c r="C447" s="6" t="s">
        <v>116</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930</v>
      </c>
      <c r="B448" s="6" t="s">
        <v>593</v>
      </c>
      <c r="C448" s="6" t="s">
        <v>556</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931</v>
      </c>
      <c r="B449" s="6" t="s">
        <v>370</v>
      </c>
      <c r="C449" s="6" t="s">
        <v>116</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932</v>
      </c>
      <c r="B450" s="6" t="s">
        <v>147</v>
      </c>
      <c r="C450" s="6" t="s">
        <v>145</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933</v>
      </c>
      <c r="B451" s="6" t="s">
        <v>934</v>
      </c>
      <c r="C451" s="6" t="s">
        <v>556</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935</v>
      </c>
      <c r="B452" s="6" t="s">
        <v>936</v>
      </c>
      <c r="C452" s="6" t="s">
        <v>556</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937</v>
      </c>
      <c r="B453" s="6" t="s">
        <v>938</v>
      </c>
      <c r="C453" s="6" t="s">
        <v>939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940</v>
      </c>
      <c r="B454" s="6" t="s">
        <v>941</v>
      </c>
      <c r="C454" s="6" t="s">
        <v>261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942</v>
      </c>
      <c r="B455" s="6" t="s">
        <v>480</v>
      </c>
      <c r="C455" s="6" t="s">
        <v>943</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944</v>
      </c>
      <c r="B456" s="6" t="s">
        <v>511</v>
      </c>
      <c r="C456" s="6" t="s">
        <v>512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945</v>
      </c>
      <c r="B457" s="6" t="s">
        <v>946</v>
      </c>
      <c r="C457" s="6" t="s">
        <v>272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947</v>
      </c>
      <c r="B458" s="6" t="s">
        <v>948</v>
      </c>
      <c r="C458" s="6" t="s">
        <v>116</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949</v>
      </c>
      <c r="B459" s="6" t="s">
        <v>617</v>
      </c>
      <c r="C459" s="6" t="s">
        <v>615</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950</v>
      </c>
      <c r="B460" s="6" t="s">
        <v>619</v>
      </c>
      <c r="C460" s="6" t="s">
        <v>615</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951</v>
      </c>
      <c r="B461" s="6" t="s">
        <v>952</v>
      </c>
      <c r="C461" s="6" t="s">
        <v>615</v>
      </c>
      <c r="D461" s="7" t="s">
        <v>34</v>
      </c>
      <c r="E461" s="28" t="s">
        <v>35</v>
      </c>
      <c r="F461" s="5" t="s">
        <v>36</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953</v>
      </c>
      <c r="B462" s="6" t="s">
        <v>948</v>
      </c>
      <c r="C462" s="6" t="s">
        <v>116</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954</v>
      </c>
      <c r="B463" s="6" t="s">
        <v>955</v>
      </c>
      <c r="C463" s="6" t="s">
        <v>956</v>
      </c>
      <c r="D463" s="7" t="s">
        <v>34</v>
      </c>
      <c r="E463" s="28" t="s">
        <v>35</v>
      </c>
      <c r="F463" s="5" t="s">
        <v>957</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958</v>
      </c>
      <c r="B464" s="6" t="s">
        <v>959</v>
      </c>
      <c r="C464" s="6" t="s">
        <v>293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960</v>
      </c>
      <c r="B465" s="6" t="s">
        <v>961</v>
      </c>
      <c r="C465" s="6" t="s">
        <v>962</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963</v>
      </c>
      <c r="B466" s="6" t="s">
        <v>964</v>
      </c>
      <c r="C466" s="6" t="s">
        <v>380</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965</v>
      </c>
      <c r="B467" s="6" t="s">
        <v>966</v>
      </c>
      <c r="C467" s="6" t="s">
        <v>380</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967</v>
      </c>
      <c r="B468" s="6" t="s">
        <v>386</v>
      </c>
      <c r="C468" s="6" t="s">
        <v>380</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968</v>
      </c>
      <c r="B469" s="6" t="s">
        <v>969</v>
      </c>
      <c r="C469" s="6" t="s">
        <v>116</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970</v>
      </c>
      <c r="B470" s="6" t="s">
        <v>971</v>
      </c>
      <c r="C470" s="6" t="s">
        <v>972</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973</v>
      </c>
      <c r="B471" s="6" t="s">
        <v>890</v>
      </c>
      <c r="C471" s="6" t="s">
        <v>116</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974</v>
      </c>
      <c r="B472" s="6" t="s">
        <v>918</v>
      </c>
      <c r="C472" s="6" t="s">
        <v>397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975</v>
      </c>
      <c r="B473" s="6" t="s">
        <v>920</v>
      </c>
      <c r="C473" s="6" t="s">
        <v>397</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976</v>
      </c>
      <c r="B474" s="6" t="s">
        <v>977</v>
      </c>
      <c r="C474" s="6" t="s">
        <v>978</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979</v>
      </c>
      <c r="B475" s="6" t="s">
        <v>274</v>
      </c>
      <c r="C475" s="6" t="s">
        <v>261</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980</v>
      </c>
      <c r="B476" s="6" t="s">
        <v>969</v>
      </c>
      <c r="C476" s="6" t="s">
        <v>116</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981</v>
      </c>
      <c r="B477" s="6" t="s">
        <v>982</v>
      </c>
      <c r="C477" s="6" t="s">
        <v>956</v>
      </c>
      <c r="D477" s="7" t="s">
        <v>34</v>
      </c>
      <c r="E477" s="28" t="s">
        <v>35</v>
      </c>
      <c r="F477" s="5" t="s">
        <v>957</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983</v>
      </c>
      <c r="B478" s="6" t="s">
        <v>209</v>
      </c>
      <c r="C478" s="6" t="s">
        <v>210</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984</v>
      </c>
      <c r="B479" s="6" t="s">
        <v>209</v>
      </c>
      <c r="C479" s="6" t="s">
        <v>210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985</v>
      </c>
      <c r="B480" s="6" t="s">
        <v>986</v>
      </c>
      <c r="C480" s="6" t="s">
        <v>84</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987</v>
      </c>
      <c r="B481" s="6" t="s">
        <v>988</v>
      </c>
      <c r="C481" s="6" t="s">
        <v>989</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990</v>
      </c>
      <c r="B482" s="6" t="s">
        <v>991</v>
      </c>
      <c r="C482" s="6" t="s">
        <v>261</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992</v>
      </c>
      <c r="B483" s="6" t="s">
        <v>993</v>
      </c>
      <c r="C483" s="6" t="s">
        <v>261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994</v>
      </c>
      <c r="B484" s="6" t="s">
        <v>995</v>
      </c>
      <c r="C484" s="6" t="s">
        <v>116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996</v>
      </c>
      <c r="B485" s="6" t="s">
        <v>850</v>
      </c>
      <c r="C485" s="6" t="s">
        <v>644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997</v>
      </c>
      <c r="B486" s="6" t="s">
        <v>998</v>
      </c>
      <c r="C486" s="6" t="s">
        <v>476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999</v>
      </c>
      <c r="B487" s="6" t="s">
        <v>786</v>
      </c>
      <c r="C487" s="6" t="s">
        <v>787</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1000</v>
      </c>
      <c r="B488" s="6" t="s">
        <v>1001</v>
      </c>
      <c r="C488" s="6" t="s">
        <v>261</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1002</v>
      </c>
      <c r="B489" s="6" t="s">
        <v>686</v>
      </c>
      <c r="C489" s="6" t="s">
        <v>261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1003</v>
      </c>
      <c r="B490" s="6" t="s">
        <v>995</v>
      </c>
      <c r="C490" s="6" t="s">
        <v>1004</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1005</v>
      </c>
      <c r="B491" s="6" t="s">
        <v>1006</v>
      </c>
      <c r="C491" s="6" t="s">
        <v>604</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1007</v>
      </c>
      <c r="B492" s="6" t="s">
        <v>191</v>
      </c>
      <c r="C492" s="6" t="s">
        <v>116</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1008</v>
      </c>
      <c r="B493" s="6" t="s">
        <v>191</v>
      </c>
      <c r="C493" s="6" t="s">
        <v>116</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1009</v>
      </c>
      <c r="B494" s="6" t="s">
        <v>191</v>
      </c>
      <c r="C494" s="6" t="s">
        <v>116</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1010</v>
      </c>
      <c r="B495" s="6" t="s">
        <v>1011</v>
      </c>
      <c r="C495" s="6" t="s">
        <v>989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1012</v>
      </c>
      <c r="B496" s="6" t="s">
        <v>1013</v>
      </c>
      <c r="C496" s="6" t="s">
        <v>1014</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1015</v>
      </c>
      <c r="B497" s="6" t="s">
        <v>810</v>
      </c>
      <c r="C497" s="6" t="s">
        <v>811</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1016</v>
      </c>
      <c r="B498" s="6" t="s">
        <v>1017</v>
      </c>
      <c r="C498" s="6" t="s">
        <v>515</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1018</v>
      </c>
      <c r="B499" s="6" t="s">
        <v>1013</v>
      </c>
      <c r="C499" s="6" t="s">
        <v>1014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1019</v>
      </c>
      <c r="B500" s="6" t="s">
        <v>469</v>
      </c>
      <c r="C500" s="6" t="s">
        <v>467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1020</v>
      </c>
      <c r="B501" s="6" t="s">
        <v>464</v>
      </c>
      <c r="C501" s="6" t="s">
        <v>450</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1021</v>
      </c>
      <c r="B502" s="6" t="s">
        <v>1022</v>
      </c>
      <c r="C502" s="6" t="s">
        <v>450</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1023</v>
      </c>
      <c r="B503" s="6" t="s">
        <v>1024</v>
      </c>
      <c r="C503" s="6" t="s">
        <v>56</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1025</v>
      </c>
      <c r="B504" s="6" t="s">
        <v>552</v>
      </c>
      <c r="C504" s="6" t="s">
        <v>1026</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1027</v>
      </c>
      <c r="B505" s="6" t="s">
        <v>1028</v>
      </c>
      <c r="C505" s="6" t="s">
        <v>1029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1030</v>
      </c>
      <c r="B506" s="6" t="s">
        <v>1031</v>
      </c>
      <c r="C506" s="6" t="s">
        <v>63</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1032</v>
      </c>
      <c r="B507" s="6" t="s">
        <v>1033</v>
      </c>
      <c r="C507" s="6" t="s">
        <v>1034</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1035</v>
      </c>
      <c r="B508" s="6" t="s">
        <v>1028</v>
      </c>
      <c r="C508" s="6" t="s">
        <v>1036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1037</v>
      </c>
      <c r="B509" s="6" t="s">
        <v>1038</v>
      </c>
      <c r="C509" s="6" t="s">
        <v>134</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1039</v>
      </c>
      <c r="B510" s="6" t="s">
        <v>209</v>
      </c>
      <c r="C510" s="6" t="s">
        <v>210</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1040</v>
      </c>
      <c r="B511" s="6" t="s">
        <v>209</v>
      </c>
      <c r="C511" s="6" t="s">
        <v>210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1041</v>
      </c>
      <c r="B512" s="6" t="s">
        <v>893</v>
      </c>
      <c r="C512" s="6" t="s">
        <v>556</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1042</v>
      </c>
      <c r="B513" s="6" t="s">
        <v>191</v>
      </c>
      <c r="C513" s="6" t="s">
        <v>116</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1043</v>
      </c>
      <c r="B514" s="6" t="s">
        <v>896</v>
      </c>
      <c r="C514" s="6" t="s">
        <v>261</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1044</v>
      </c>
      <c r="B515" s="6" t="s">
        <v>959</v>
      </c>
      <c r="C515" s="6" t="s">
        <v>293</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1045</v>
      </c>
      <c r="B516" s="6" t="s">
        <v>1046</v>
      </c>
      <c r="C516" s="6" t="s">
        <v>956</v>
      </c>
      <c r="D516" s="7" t="s">
        <v>34</v>
      </c>
      <c r="E516" s="28" t="s">
        <v>35</v>
      </c>
      <c r="F516" s="5" t="s">
        <v>957</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1047</v>
      </c>
      <c r="B517" s="6" t="s">
        <v>1048</v>
      </c>
      <c r="C517" s="6" t="s">
        <v>556</v>
      </c>
      <c r="D517" s="7" t="s">
        <v>34</v>
      </c>
      <c r="E517" s="28" t="s">
        <v>35</v>
      </c>
      <c r="F517" s="5" t="s">
        <v>36</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1049</v>
      </c>
      <c r="B518" s="6" t="s">
        <v>1050</v>
      </c>
      <c r="C518" s="6" t="s">
        <v>556</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1051</v>
      </c>
      <c r="B519" s="6" t="s">
        <v>1052</v>
      </c>
      <c r="C519" s="6" t="s">
        <v>956</v>
      </c>
      <c r="D519" s="7" t="s">
        <v>34</v>
      </c>
      <c r="E519" s="28" t="s">
        <v>35</v>
      </c>
      <c r="F519" s="5" t="s">
        <v>957</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1053</v>
      </c>
      <c r="B520" s="6" t="s">
        <v>503</v>
      </c>
      <c r="C520" s="6" t="s">
        <v>1054</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1055</v>
      </c>
      <c r="B521" s="6" t="s">
        <v>1056</v>
      </c>
      <c r="C521" s="6" t="s">
        <v>450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1057</v>
      </c>
      <c r="B522" s="6" t="s">
        <v>191</v>
      </c>
      <c r="C522" s="6" t="s">
        <v>261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1058</v>
      </c>
      <c r="B523" s="6" t="s">
        <v>191</v>
      </c>
      <c r="C523" s="6" t="s">
        <v>261</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1059</v>
      </c>
      <c r="B524" s="6" t="s">
        <v>1060</v>
      </c>
      <c r="C524" s="6" t="s">
        <v>261</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1061</v>
      </c>
      <c r="B525" s="6" t="s">
        <v>524</v>
      </c>
      <c r="C525" s="6" t="s">
        <v>261</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1062</v>
      </c>
      <c r="B526" s="6" t="s">
        <v>1063</v>
      </c>
      <c r="C526" s="6" t="s">
        <v>467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1064</v>
      </c>
      <c r="B527" s="6" t="s">
        <v>971</v>
      </c>
      <c r="C527" s="6" t="s">
        <v>972</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1065</v>
      </c>
      <c r="B528" s="6" t="s">
        <v>1066</v>
      </c>
      <c r="C528" s="6" t="s">
        <v>116</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1067</v>
      </c>
      <c r="B529" s="6" t="s">
        <v>1068</v>
      </c>
      <c r="C529" s="6" t="s">
        <v>1069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1070</v>
      </c>
      <c r="B530" s="6" t="s">
        <v>1071</v>
      </c>
      <c r="C530" s="6" t="s">
        <v>615</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1072</v>
      </c>
      <c r="B531" s="6" t="s">
        <v>1073</v>
      </c>
      <c r="C531" s="6" t="s">
        <v>615</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1074</v>
      </c>
      <c r="B532" s="6" t="s">
        <v>1075</v>
      </c>
      <c r="C532" s="6" t="s">
        <v>261</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1076</v>
      </c>
      <c r="B533" s="6" t="s">
        <v>941</v>
      </c>
      <c r="C533" s="6" t="s">
        <v>261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1077</v>
      </c>
      <c r="B534" s="6" t="s">
        <v>1078</v>
      </c>
      <c r="C534" s="6" t="s">
        <v>116</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1079</v>
      </c>
      <c r="B535" s="6" t="s">
        <v>1078</v>
      </c>
      <c r="C535" s="6" t="s">
        <v>116</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1080</v>
      </c>
      <c r="B536" s="6" t="s">
        <v>1078</v>
      </c>
      <c r="C536" s="6" t="s">
        <v>116</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1081</v>
      </c>
      <c r="B537" s="6" t="s">
        <v>552</v>
      </c>
      <c r="C537" s="6" t="s">
        <v>1026</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1082</v>
      </c>
      <c r="B538" s="6" t="s">
        <v>1083</v>
      </c>
      <c r="C538" s="6" t="s">
        <v>261</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1084</v>
      </c>
      <c r="B539" s="6" t="s">
        <v>1085</v>
      </c>
      <c r="C539" s="6" t="s">
        <v>956</v>
      </c>
      <c r="D539" s="7" t="s">
        <v>34</v>
      </c>
      <c r="E539" s="28" t="s">
        <v>35</v>
      </c>
      <c r="F539" s="5" t="s">
        <v>957</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1086</v>
      </c>
      <c r="B540" s="6" t="s">
        <v>1066</v>
      </c>
      <c r="C540" s="6" t="s">
        <v>116</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1087</v>
      </c>
      <c r="B541" s="6" t="s">
        <v>1088</v>
      </c>
      <c r="C541" s="6" t="s">
        <v>956</v>
      </c>
      <c r="D541" s="7" t="s">
        <v>34</v>
      </c>
      <c r="E541" s="28" t="s">
        <v>35</v>
      </c>
      <c r="F541" s="5" t="s">
        <v>957</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1089</v>
      </c>
      <c r="B542" s="6" t="s">
        <v>1068</v>
      </c>
      <c r="C542" s="6" t="s">
        <v>1069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1090</v>
      </c>
      <c r="B543" s="6" t="s">
        <v>786</v>
      </c>
      <c r="C543" s="6" t="s">
        <v>787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1091</v>
      </c>
      <c r="B544" s="6" t="s">
        <v>38</v>
      </c>
      <c r="C544" s="6" t="s">
        <v>38</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1092</v>
      </c>
      <c r="B545" s="6" t="s">
        <v>1093</v>
      </c>
      <c r="C545" s="6" t="s">
        <v>116</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1094</v>
      </c>
      <c r="B546" s="6" t="s">
        <v>643</v>
      </c>
      <c r="C546" s="6" t="s">
        <v>644</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1095</v>
      </c>
      <c r="B547" s="6" t="s">
        <v>925</v>
      </c>
      <c r="C547" s="6" t="s">
        <v>116</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1096</v>
      </c>
      <c r="B548" s="6" t="s">
        <v>904</v>
      </c>
      <c r="C548" s="6" t="s">
        <v>261</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1097</v>
      </c>
      <c r="B549" s="6" t="s">
        <v>1098</v>
      </c>
      <c r="C549" s="6" t="s">
        <v>956</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1099</v>
      </c>
      <c r="B550" s="6" t="s">
        <v>998</v>
      </c>
      <c r="C550" s="6" t="s">
        <v>1100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1101</v>
      </c>
      <c r="B551" s="6" t="s">
        <v>1102</v>
      </c>
      <c r="C551" s="6" t="s">
        <v>1103</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1104</v>
      </c>
      <c r="B552" s="6" t="s">
        <v>890</v>
      </c>
      <c r="C552" s="6" t="s">
        <v>116</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1105</v>
      </c>
      <c r="B553" s="6" t="s">
        <v>1106</v>
      </c>
      <c r="C553" s="6" t="s">
        <v>956</v>
      </c>
      <c r="D553" s="7" t="s">
        <v>34</v>
      </c>
      <c r="E553" s="28" t="s">
        <v>35</v>
      </c>
      <c r="F553" s="5" t="s">
        <v>957</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1107</v>
      </c>
      <c r="B554" s="6" t="s">
        <v>1056</v>
      </c>
      <c r="C554" s="6" t="s">
        <v>450</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1108</v>
      </c>
      <c r="B555" s="6" t="s">
        <v>893</v>
      </c>
      <c r="C555" s="6" t="s">
        <v>556</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1109</v>
      </c>
      <c r="B556" s="6" t="s">
        <v>1110</v>
      </c>
      <c r="C556" s="6" t="s">
        <v>556</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1111</v>
      </c>
      <c r="B557" s="6" t="s">
        <v>1112</v>
      </c>
      <c r="C557" s="6" t="s">
        <v>261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1113</v>
      </c>
      <c r="B558" s="6" t="s">
        <v>1114</v>
      </c>
      <c r="C558" s="6" t="s">
        <v>956</v>
      </c>
      <c r="D558" s="7" t="s">
        <v>34</v>
      </c>
      <c r="E558" s="28" t="s">
        <v>35</v>
      </c>
      <c r="F558" s="5" t="s">
        <v>957</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1115</v>
      </c>
      <c r="B559" s="6" t="s">
        <v>1116</v>
      </c>
      <c r="C559" s="6" t="s">
        <v>956</v>
      </c>
      <c r="D559" s="7" t="s">
        <v>34</v>
      </c>
      <c r="E559" s="28" t="s">
        <v>35</v>
      </c>
      <c r="F559" s="5" t="s">
        <v>957</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1117</v>
      </c>
      <c r="B560" s="6" t="s">
        <v>1068</v>
      </c>
      <c r="C560" s="6" t="s">
        <v>1069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1118</v>
      </c>
      <c r="B561" s="6" t="s">
        <v>1119</v>
      </c>
      <c r="C561" s="6" t="s">
        <v>956</v>
      </c>
      <c r="D561" s="7" t="s">
        <v>34</v>
      </c>
      <c r="E561" s="28" t="s">
        <v>35</v>
      </c>
      <c r="F561" s="5" t="s">
        <v>957</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1120</v>
      </c>
      <c r="B562" s="6" t="s">
        <v>1121</v>
      </c>
      <c r="C562" s="6" t="s">
        <v>261</v>
      </c>
      <c r="D562" s="7" t="s">
        <v>34</v>
      </c>
      <c r="E562" s="28" t="s">
        <v>35</v>
      </c>
      <c r="F562" s="5" t="s">
        <v>957</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1122</v>
      </c>
      <c r="B563" s="6" t="s">
        <v>1110</v>
      </c>
      <c r="C563" s="6" t="s">
        <v>956</v>
      </c>
      <c r="D563" s="7" t="s">
        <v>34</v>
      </c>
      <c r="E563" s="28" t="s">
        <v>35</v>
      </c>
      <c r="F563" s="5" t="s">
        <v>957</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1123</v>
      </c>
      <c r="B564" s="6" t="s">
        <v>643</v>
      </c>
      <c r="C564" s="6" t="s">
        <v>644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1124</v>
      </c>
      <c r="B565" s="6" t="s">
        <v>1098</v>
      </c>
      <c r="C565" s="6" t="s">
        <v>956</v>
      </c>
      <c r="D565" s="7" t="s">
        <v>34</v>
      </c>
      <c r="E565" s="28" t="s">
        <v>35</v>
      </c>
      <c r="F565" s="5" t="s">
        <v>957</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055bdb0b0cf423d"/>
    <hyperlink ref="E2" r:id="R24a8fc19a38f43d7"/>
    <hyperlink ref="A3" r:id="Ra2b547a503e34515"/>
    <hyperlink ref="E3" r:id="Rfdb0c86f6ebd4627"/>
    <hyperlink ref="A4" r:id="Rab0b2baac22543c2"/>
    <hyperlink ref="E4" r:id="Rb2618b8b0b9145bb"/>
    <hyperlink ref="A5" r:id="Ra15c1832c135448b"/>
    <hyperlink ref="E5" r:id="R15d6ae4b20e94325"/>
    <hyperlink ref="A6" r:id="R8bad6f1461cd473f"/>
    <hyperlink ref="E6" r:id="R3b4edf58cc8b4329"/>
    <hyperlink ref="A7" r:id="R7bca39712dd94056"/>
    <hyperlink ref="E7" r:id="R45853c0fa65843d7"/>
    <hyperlink ref="A8" r:id="R59dfb3801e9442a2"/>
    <hyperlink ref="E8" r:id="R48e143f5e3484bc9"/>
    <hyperlink ref="A9" r:id="R498cf65a97a94456"/>
    <hyperlink ref="E9" r:id="R9e3e997e6eb44e95"/>
    <hyperlink ref="A10" r:id="R70dc8eb44f9d448d"/>
    <hyperlink ref="E10" r:id="R4192bc2e20f54967"/>
    <hyperlink ref="A11" r:id="Rcc1a591190d4476b"/>
    <hyperlink ref="E11" r:id="R48322488f81044a6"/>
    <hyperlink ref="A12" r:id="R368363b1edbe49ed"/>
    <hyperlink ref="E12" r:id="R0f0b72f8f22b4162"/>
    <hyperlink ref="A13" r:id="Rae67bea1615e42a8"/>
    <hyperlink ref="E13" r:id="R37c698f2ea744fce"/>
    <hyperlink ref="A14" r:id="Rf0ddad21e9794958"/>
    <hyperlink ref="E14" r:id="R7c3a861ae80c440b"/>
    <hyperlink ref="A15" r:id="R12f646a47ceb467b"/>
    <hyperlink ref="E15" r:id="R8894eccbc52c4287"/>
    <hyperlink ref="A16" r:id="R03ded0437d5a48cf"/>
    <hyperlink ref="E16" r:id="R689632b71bd645f9"/>
    <hyperlink ref="A17" r:id="Rab2c266a302c42eb"/>
    <hyperlink ref="E17" r:id="R039d9d81ef884451"/>
    <hyperlink ref="A18" r:id="Rd904a942b5b84336"/>
    <hyperlink ref="E18" r:id="R2c231e5ae154490f"/>
    <hyperlink ref="A19" r:id="Ra8e27cba7810488d"/>
    <hyperlink ref="E19" r:id="R596f5adf6186494a"/>
    <hyperlink ref="A20" r:id="Re03211b547a0424d"/>
    <hyperlink ref="E20" r:id="Rd070f0d1a9cf4fd9"/>
    <hyperlink ref="A21" r:id="R6ecce6cd51284c12"/>
    <hyperlink ref="E21" r:id="Rda3aec45a0094436"/>
    <hyperlink ref="A22" r:id="R403f64639cce4dcb"/>
    <hyperlink ref="E22" r:id="R2477b4bab2044589"/>
    <hyperlink ref="A23" r:id="R5381b26ca2094384"/>
    <hyperlink ref="E23" r:id="R08d5214dc86048f5"/>
    <hyperlink ref="A24" r:id="R580386cc97734808"/>
    <hyperlink ref="E24" r:id="R1395b4c59324446e"/>
    <hyperlink ref="A25" r:id="R1e303027e70e48cf"/>
    <hyperlink ref="E25" r:id="Rbafef3cae8b940e3"/>
    <hyperlink ref="A26" r:id="Rf18d160f5fee4a9a"/>
    <hyperlink ref="E26" r:id="R1f406597b3ea40c2"/>
    <hyperlink ref="A27" r:id="Rf772432b4c1e4c2e"/>
    <hyperlink ref="E27" r:id="Rf001778ce2bd4203"/>
    <hyperlink ref="A28" r:id="R37c03230ff074472"/>
    <hyperlink ref="E28" r:id="R0ac184759bc947d8"/>
    <hyperlink ref="A29" r:id="Rbd31ab716a044818"/>
    <hyperlink ref="E29" r:id="R5b5e48f757bf4cad"/>
    <hyperlink ref="A30" r:id="R74e138be691d430a"/>
    <hyperlink ref="E30" r:id="R3484af61fa8045b6"/>
    <hyperlink ref="A31" r:id="R5211028364f147a2"/>
    <hyperlink ref="E31" r:id="R0d5f5896abc147c8"/>
    <hyperlink ref="A32" r:id="Rca6c5dab1fd9496e"/>
    <hyperlink ref="E32" r:id="Rb1202c533549417e"/>
    <hyperlink ref="A33" r:id="R270bc53ab4044847"/>
    <hyperlink ref="E33" r:id="R4e725dd516af4517"/>
    <hyperlink ref="A34" r:id="R6fb0964d102c4e7c"/>
    <hyperlink ref="E34" r:id="R64445b462b124c2f"/>
    <hyperlink ref="A35" r:id="R6e7fb0841e2e414a"/>
    <hyperlink ref="E35" r:id="R27087a08d58b4830"/>
    <hyperlink ref="A36" r:id="R41764eba5e1049c4"/>
    <hyperlink ref="E36" r:id="R9b38860e7259490e"/>
    <hyperlink ref="A37" r:id="Ra42e967c806f4879"/>
    <hyperlink ref="E37" r:id="R3c0746bb48c64c95"/>
    <hyperlink ref="A38" r:id="R8853794b56054bbe"/>
    <hyperlink ref="E38" r:id="R5f8866925a134af2"/>
    <hyperlink ref="A39" r:id="R36e3887c136740a0"/>
    <hyperlink ref="E39" r:id="R248dd6e17c2e4f4f"/>
    <hyperlink ref="A40" r:id="Rbac0ff0ea6244561"/>
    <hyperlink ref="E40" r:id="R9a4f1d32d3184944"/>
    <hyperlink ref="A41" r:id="Rc24a95e753e443fe"/>
    <hyperlink ref="E41" r:id="R01655a67b2a44b8d"/>
    <hyperlink ref="A42" r:id="R5b00764bdc3e47b0"/>
    <hyperlink ref="E42" r:id="Ra1a4fc5158774e88"/>
    <hyperlink ref="A43" r:id="R33efc1a8c3a34d6e"/>
    <hyperlink ref="E43" r:id="Reb1efb01025a4f40"/>
    <hyperlink ref="A44" r:id="Rcadcbd8006ba4a99"/>
    <hyperlink ref="E44" r:id="Rd1ef82c2cb7f4815"/>
    <hyperlink ref="A45" r:id="Rf2b46e9471ac451d"/>
    <hyperlink ref="E45" r:id="Rbd8b527fbad84dab"/>
    <hyperlink ref="A46" r:id="R3901996a604e4a5f"/>
    <hyperlink ref="E46" r:id="Rfd9b5d5e05404c2d"/>
    <hyperlink ref="A47" r:id="R532670d458c44cf4"/>
    <hyperlink ref="E47" r:id="R41879c90b69f440e"/>
    <hyperlink ref="A48" r:id="R471dabe129e34b24"/>
    <hyperlink ref="E48" r:id="Rea0d9cce53674919"/>
    <hyperlink ref="A49" r:id="Re91677eb694349d2"/>
    <hyperlink ref="E49" r:id="Rc1615431314b4282"/>
    <hyperlink ref="A50" r:id="R957a69f44af441f4"/>
    <hyperlink ref="E50" r:id="Rf7b99d9f8d714346"/>
    <hyperlink ref="A51" r:id="Rb581fc5617084f82"/>
    <hyperlink ref="E51" r:id="Rc42be666d7e44fef"/>
    <hyperlink ref="A52" r:id="Rbf826aba7d4344a5"/>
    <hyperlink ref="E52" r:id="R59e123d8cc3849b2"/>
    <hyperlink ref="A53" r:id="R154f248c4edb448e"/>
    <hyperlink ref="E53" r:id="Rfa18cc80d5454c0e"/>
    <hyperlink ref="A54" r:id="Rc733b255c8054962"/>
    <hyperlink ref="E54" r:id="R2ed8c9d4616644d7"/>
    <hyperlink ref="A55" r:id="R6b22dc3aced940b5"/>
    <hyperlink ref="E55" r:id="R67c0e34777be4f30"/>
    <hyperlink ref="A56" r:id="Rf286f36c02af4b14"/>
    <hyperlink ref="E56" r:id="R1643c9ad30fd4f5f"/>
    <hyperlink ref="A57" r:id="R6312a164a6e041f9"/>
    <hyperlink ref="E57" r:id="Rb7150bd4c2604f3c"/>
    <hyperlink ref="A58" r:id="R94d7ee8e11624dfb"/>
    <hyperlink ref="E58" r:id="R7c11cc01743b4a64"/>
    <hyperlink ref="A59" r:id="R3224c9f12a694731"/>
    <hyperlink ref="E59" r:id="Rbdbdea2ad6994d9b"/>
    <hyperlink ref="A60" r:id="R6b6a0cf5adc14b4d"/>
    <hyperlink ref="E60" r:id="R70d6f94d2c37418a"/>
    <hyperlink ref="A61" r:id="Rd2a86525122340c5"/>
    <hyperlink ref="E61" r:id="R2ea5b008c5ea4b30"/>
    <hyperlink ref="A62" r:id="R59e74e632fcc4e92"/>
    <hyperlink ref="E62" r:id="Rdca69ad312ca46d0"/>
    <hyperlink ref="A63" r:id="R95a2061471cd422f"/>
    <hyperlink ref="E63" r:id="R03ee01bf095c40ca"/>
    <hyperlink ref="A64" r:id="Rb2fe5cb8a5d9433f"/>
    <hyperlink ref="E64" r:id="Rd00ff6266100466e"/>
    <hyperlink ref="A65" r:id="R0d9b8badf21842ff"/>
    <hyperlink ref="E65" r:id="Rf23bd5ccf1c44d52"/>
    <hyperlink ref="A66" r:id="Rc8db5ceae76a4484"/>
    <hyperlink ref="E66" r:id="Ra2252b017d014ad4"/>
    <hyperlink ref="A67" r:id="R61939cf90cd043c7"/>
    <hyperlink ref="E67" r:id="R2133f28173bb4ba4"/>
    <hyperlink ref="A68" r:id="R1460e44dd3824912"/>
    <hyperlink ref="E68" r:id="Recfe6516bb8648d5"/>
    <hyperlink ref="A69" r:id="Ra4350534c5bc43a2"/>
    <hyperlink ref="E69" r:id="R14d26cc3b125432e"/>
    <hyperlink ref="A70" r:id="R4c6c3aaa7d664a5d"/>
    <hyperlink ref="E70" r:id="Raa4b081f957e4f6f"/>
    <hyperlink ref="A71" r:id="Rfa5651921e8845d8"/>
    <hyperlink ref="E71" r:id="R9f50930541444963"/>
    <hyperlink ref="A72" r:id="R52d98c74e539438c"/>
    <hyperlink ref="E72" r:id="R4e28dd76399d40fd"/>
    <hyperlink ref="A73" r:id="Rd587ada2917b419f"/>
    <hyperlink ref="E73" r:id="R3e7afb4a371342aa"/>
    <hyperlink ref="A74" r:id="Re82b90634e0045d5"/>
    <hyperlink ref="E74" r:id="R0e13813450194ecd"/>
    <hyperlink ref="A75" r:id="Rbde504e189d64e5f"/>
    <hyperlink ref="E75" r:id="R5c2013292e00400f"/>
    <hyperlink ref="A76" r:id="Rc04ccc5ec8f84fd5"/>
    <hyperlink ref="E76" r:id="R35ac2ed3477f45fb"/>
    <hyperlink ref="A77" r:id="Rdafa2d9c33874b13"/>
    <hyperlink ref="E77" r:id="R7bdfdd8b8ed04881"/>
    <hyperlink ref="A78" r:id="Ra028a19862534e55"/>
    <hyperlink ref="E78" r:id="R297867344d0f4025"/>
    <hyperlink ref="A79" r:id="Rd3b87fefb4294375"/>
    <hyperlink ref="E79" r:id="Rfc48b344b97e4175"/>
    <hyperlink ref="A80" r:id="R02289404bcc24bd5"/>
    <hyperlink ref="E80" r:id="Re64bf1d4642742df"/>
    <hyperlink ref="A81" r:id="R8acb1e4ab6c848a2"/>
    <hyperlink ref="E81" r:id="Rf6abc737e3304c89"/>
    <hyperlink ref="A82" r:id="Rd0819926f0614ac6"/>
    <hyperlink ref="E82" r:id="Rebf1d2885bf84eda"/>
    <hyperlink ref="A83" r:id="Re4e961e6a0694b08"/>
    <hyperlink ref="E83" r:id="R7d2b957b99de414e"/>
    <hyperlink ref="A84" r:id="Rad08cf34314b4827"/>
    <hyperlink ref="E84" r:id="Reee7e4671dce4942"/>
    <hyperlink ref="A85" r:id="Rbe75e4106f6c4b89"/>
    <hyperlink ref="E85" r:id="R0ccac77d6fee42c6"/>
    <hyperlink ref="A86" r:id="R8260fc71ac1b4e9a"/>
    <hyperlink ref="E86" r:id="R9168af1bbeec4fc4"/>
    <hyperlink ref="A87" r:id="R2f84d1c1997440f9"/>
    <hyperlink ref="E87" r:id="Rdda587697e4c4ac0"/>
    <hyperlink ref="A88" r:id="Rf85ba5674af04ca4"/>
    <hyperlink ref="E88" r:id="Rb08d6f94af924927"/>
    <hyperlink ref="A89" r:id="R543399e450f94e2b"/>
    <hyperlink ref="E89" r:id="R1c0391ef537943a5"/>
    <hyperlink ref="A90" r:id="R655c80fde6a2463d"/>
    <hyperlink ref="E90" r:id="Rf4802b45a4cf494f"/>
    <hyperlink ref="A91" r:id="Rb0a22db026334662"/>
    <hyperlink ref="E91" r:id="R782176ca4c8349a6"/>
    <hyperlink ref="A92" r:id="R7fb34758d59b4d63"/>
    <hyperlink ref="E92" r:id="R4b1c3cac006c408d"/>
    <hyperlink ref="A93" r:id="Rd366587c42b54847"/>
    <hyperlink ref="E93" r:id="Raa77b8d14a8c4bab"/>
    <hyperlink ref="A94" r:id="R20e33b056126434e"/>
    <hyperlink ref="E94" r:id="R139403d8bcd44ed3"/>
    <hyperlink ref="A95" r:id="R007a506f0e5b4cbf"/>
    <hyperlink ref="E95" r:id="R11b36a332aff4ddd"/>
    <hyperlink ref="A96" r:id="Rec801ca6e87742de"/>
    <hyperlink ref="E96" r:id="R130b9817f33d42b1"/>
    <hyperlink ref="A97" r:id="R1df5dff3e662476b"/>
    <hyperlink ref="E97" r:id="Rcce3ebdd2b744269"/>
    <hyperlink ref="A98" r:id="R0dba5ffbf1884122"/>
    <hyperlink ref="E98" r:id="R779656de197044c8"/>
    <hyperlink ref="A99" r:id="R1787a01730f14a0b"/>
    <hyperlink ref="E99" r:id="Rd721f826d9f9461d"/>
    <hyperlink ref="A100" r:id="Ree9a3ca215f64b2e"/>
    <hyperlink ref="E100" r:id="R467b388586d94209"/>
    <hyperlink ref="A101" r:id="R74ff06cec69a412e"/>
    <hyperlink ref="E101" r:id="R137a57f4490a4fb0"/>
    <hyperlink ref="A102" r:id="Ra8f56157c2de4c31"/>
    <hyperlink ref="E102" r:id="R74b7ab4b2cc94dc4"/>
    <hyperlink ref="A103" r:id="Rcce878db6abd46c8"/>
    <hyperlink ref="E103" r:id="R92eaa85129d3412a"/>
    <hyperlink ref="A104" r:id="Rab8ac36d43934579"/>
    <hyperlink ref="E104" r:id="R17ab1bf2ee4e4fba"/>
    <hyperlink ref="A105" r:id="Rc148e81fbece4a07"/>
    <hyperlink ref="E105" r:id="R98e7f92f7a40495b"/>
    <hyperlink ref="A106" r:id="R1ee7af16516e4a71"/>
    <hyperlink ref="E106" r:id="R608ba16d3c1744d3"/>
    <hyperlink ref="A107" r:id="R7960a6fa755843f4"/>
    <hyperlink ref="E107" r:id="R16623b551f594abe"/>
    <hyperlink ref="A108" r:id="R90705393f9714caa"/>
    <hyperlink ref="E108" r:id="R7b4fc24a8ebf4773"/>
    <hyperlink ref="A109" r:id="Rbe5b91a961f84acd"/>
    <hyperlink ref="E109" r:id="R8e426ae067fb4930"/>
    <hyperlink ref="A110" r:id="R12e58f2d2e504341"/>
    <hyperlink ref="E110" r:id="Rc92197f688934cb6"/>
    <hyperlink ref="A111" r:id="R0f8014cf2bab482e"/>
    <hyperlink ref="E111" r:id="Race2fa6c73e24be7"/>
    <hyperlink ref="A112" r:id="R60d82a03991d4d57"/>
    <hyperlink ref="E112" r:id="R200410ac91034a64"/>
    <hyperlink ref="A113" r:id="Rce2e6e7c0ef04616"/>
    <hyperlink ref="E113" r:id="Rb5a17cb5fb404fe8"/>
    <hyperlink ref="A114" r:id="Rfce78012fb354d2f"/>
    <hyperlink ref="E114" r:id="R524b9ae430084a1d"/>
    <hyperlink ref="A115" r:id="R3b44a448127f467c"/>
    <hyperlink ref="E115" r:id="R2e0cf9df77454c67"/>
    <hyperlink ref="A116" r:id="Rfe034dc6ad474c2d"/>
    <hyperlink ref="E116" r:id="Ra7330d2b95174be8"/>
    <hyperlink ref="A117" r:id="Rf9f257a28163477e"/>
    <hyperlink ref="E117" r:id="Rffdf0efe87bc4be0"/>
    <hyperlink ref="A118" r:id="R144d9e820e0f4aa8"/>
    <hyperlink ref="E118" r:id="R69e8a3306e6b46c9"/>
    <hyperlink ref="A119" r:id="R9ee99b1da7684e60"/>
    <hyperlink ref="E119" r:id="R97d3464998fa42cc"/>
    <hyperlink ref="A120" r:id="R78067acda071415e"/>
    <hyperlink ref="E120" r:id="Re37344decb484b8a"/>
    <hyperlink ref="A121" r:id="R761ffccd78f54a42"/>
    <hyperlink ref="E121" r:id="R92c69aaacfdc4af8"/>
    <hyperlink ref="A122" r:id="R44d26372575443ae"/>
    <hyperlink ref="E122" r:id="Ra56e9dded4094f1c"/>
    <hyperlink ref="A123" r:id="Rb86b35274d3e45e3"/>
    <hyperlink ref="E123" r:id="R12421d549ae34ad1"/>
    <hyperlink ref="A124" r:id="R3d64f861e0af49fb"/>
    <hyperlink ref="E124" r:id="R519ad47eef624382"/>
    <hyperlink ref="A125" r:id="R5461df1aa491457d"/>
    <hyperlink ref="E125" r:id="Rdf35ff8344b64368"/>
    <hyperlink ref="A126" r:id="Rec757aa7d8754051"/>
    <hyperlink ref="E126" r:id="Ra6b7f200c4774ea1"/>
    <hyperlink ref="A127" r:id="R08ca5de81b334b37"/>
    <hyperlink ref="E127" r:id="R76dbddfd7b95474c"/>
    <hyperlink ref="A128" r:id="Rfb61a1fa9de84e10"/>
    <hyperlink ref="E128" r:id="R5b4b48fe40e04b55"/>
    <hyperlink ref="A129" r:id="R63a3951004fd4f91"/>
    <hyperlink ref="E129" r:id="R40cfeeed7d3149b4"/>
    <hyperlink ref="A130" r:id="Rb18fbe88df684ddd"/>
    <hyperlink ref="E130" r:id="Ra9584fdbc13f489f"/>
    <hyperlink ref="A131" r:id="R92ad441d16b44b46"/>
    <hyperlink ref="E131" r:id="R89ff95633a304519"/>
    <hyperlink ref="A132" r:id="Rfc341a826cfd4f35"/>
    <hyperlink ref="E132" r:id="R013e3bc487204e00"/>
    <hyperlink ref="A133" r:id="R7c60e66bc99c427c"/>
    <hyperlink ref="E133" r:id="R0f424b2b733841d2"/>
    <hyperlink ref="A134" r:id="R52b7334e6f064d18"/>
    <hyperlink ref="E134" r:id="R92d7e79f9e5c471e"/>
    <hyperlink ref="A135" r:id="R2f05e38b26c54e80"/>
    <hyperlink ref="E135" r:id="R586bb14fc4d64690"/>
    <hyperlink ref="A136" r:id="R04b9ba3741784b49"/>
    <hyperlink ref="E136" r:id="Rfebf7e18bd564380"/>
    <hyperlink ref="A137" r:id="Raa127b6745194af5"/>
    <hyperlink ref="E137" r:id="Rac7b28e8f25d4d5e"/>
    <hyperlink ref="A138" r:id="R404e0781d3a04650"/>
    <hyperlink ref="E138" r:id="Rdeeabadd3a2d46bd"/>
    <hyperlink ref="A139" r:id="Rb6907f1b58b54d31"/>
    <hyperlink ref="E139" r:id="R75aa4a1f99e340b5"/>
    <hyperlink ref="A140" r:id="R5c719aaa418b458f"/>
    <hyperlink ref="E140" r:id="R20c7176a9b874117"/>
    <hyperlink ref="A141" r:id="R69346fbb16af460f"/>
    <hyperlink ref="E141" r:id="Rd7968c10e24948c5"/>
    <hyperlink ref="A142" r:id="Rb0c8e98b8d81479e"/>
    <hyperlink ref="E142" r:id="R0616637e1a1245e9"/>
    <hyperlink ref="A143" r:id="Rab406876a2054663"/>
    <hyperlink ref="E143" r:id="R149fff4a44464983"/>
    <hyperlink ref="A144" r:id="R27ed7757a4674713"/>
    <hyperlink ref="E144" r:id="R46765a32dde34534"/>
    <hyperlink ref="A145" r:id="Rf3d8cbee6c3b431d"/>
    <hyperlink ref="E145" r:id="Ra43950d92ce04376"/>
    <hyperlink ref="A146" r:id="Rea190468b5df47ec"/>
    <hyperlink ref="E146" r:id="R655e3a60817a4f7c"/>
    <hyperlink ref="A147" r:id="R6c3b9ff4ba06456d"/>
    <hyperlink ref="E147" r:id="Rc122f0dad4ce43a4"/>
    <hyperlink ref="A148" r:id="R2c00c9328dcc49b3"/>
    <hyperlink ref="E148" r:id="R72b53b24ce254bba"/>
    <hyperlink ref="A149" r:id="R6140a8ad361c4586"/>
    <hyperlink ref="E149" r:id="R6996f9d1e59c4c5b"/>
    <hyperlink ref="A150" r:id="R77974f5c5ec049a0"/>
    <hyperlink ref="E150" r:id="Ra67dc6919e4f4ae3"/>
    <hyperlink ref="A151" r:id="R0f0fcfcbaa104668"/>
    <hyperlink ref="E151" r:id="R86bfa793033b49ce"/>
    <hyperlink ref="A152" r:id="R4b85d91d57e741dd"/>
    <hyperlink ref="E152" r:id="R90cf0b229a054190"/>
    <hyperlink ref="A153" r:id="R07710652dbd4423c"/>
    <hyperlink ref="E153" r:id="Rb4a93e47d3214929"/>
    <hyperlink ref="A154" r:id="Ra61b6d308ceb4c60"/>
    <hyperlink ref="E154" r:id="R0756a57a1ce84566"/>
    <hyperlink ref="A155" r:id="R57f0173a5ecc41b9"/>
    <hyperlink ref="E155" r:id="R471a875dc50d4b4f"/>
    <hyperlink ref="A156" r:id="R3f47615ca96c4be4"/>
    <hyperlink ref="E156" r:id="Rcce788b30a2e4a8a"/>
    <hyperlink ref="A157" r:id="Rd488362fb91b4847"/>
    <hyperlink ref="E157" r:id="R4dcb0d3f50e34dbb"/>
    <hyperlink ref="A158" r:id="R837a3071b7fa4a58"/>
    <hyperlink ref="E158" r:id="R12b0bd443de34dee"/>
    <hyperlink ref="A159" r:id="R901325a257324aac"/>
    <hyperlink ref="E159" r:id="R0d4b89b4853e4617"/>
    <hyperlink ref="A160" r:id="Rec55ca4c53c543d0"/>
    <hyperlink ref="E160" r:id="Rc6aab38996bd4bac"/>
    <hyperlink ref="A161" r:id="R95ef9e783e264954"/>
    <hyperlink ref="E161" r:id="Rf57c730443c244b6"/>
    <hyperlink ref="A162" r:id="Rc67708decf3d482d"/>
    <hyperlink ref="E162" r:id="R5c776828918d4b5e"/>
    <hyperlink ref="A163" r:id="Rdb41d9ae67e845e3"/>
    <hyperlink ref="E163" r:id="Rcb4bc15635a345d6"/>
    <hyperlink ref="A164" r:id="Rb894e71fd65c485c"/>
    <hyperlink ref="E164" r:id="Re50bea6d7488413f"/>
    <hyperlink ref="A165" r:id="R93027ca9abdf4db5"/>
    <hyperlink ref="E165" r:id="Rf5e68d27628146db"/>
    <hyperlink ref="A166" r:id="R424d11298d9a4050"/>
    <hyperlink ref="E166" r:id="Rb687ecb4d7f34dfc"/>
    <hyperlink ref="A167" r:id="R36bd554f734b4523"/>
    <hyperlink ref="E167" r:id="R9c874b7e578b40d7"/>
    <hyperlink ref="A168" r:id="Rf3490ea83c904394"/>
    <hyperlink ref="E168" r:id="R0ee17e660cae457e"/>
    <hyperlink ref="A169" r:id="R4f37d2fb1fed47eb"/>
    <hyperlink ref="E169" r:id="R88ca7d7eeec54d2f"/>
    <hyperlink ref="A170" r:id="Rd5bd17cefb104eda"/>
    <hyperlink ref="E170" r:id="Red9877e129534754"/>
    <hyperlink ref="A171" r:id="R2f962d0482064a67"/>
    <hyperlink ref="E171" r:id="Rff1b840be6ce4250"/>
    <hyperlink ref="A172" r:id="R2ff65cf13d244497"/>
    <hyperlink ref="E172" r:id="Rc840f106699340db"/>
    <hyperlink ref="A173" r:id="Rc03dd69984754b8d"/>
    <hyperlink ref="E173" r:id="Ree262a1870ea40c3"/>
    <hyperlink ref="A174" r:id="Rd4bcea79773147e9"/>
    <hyperlink ref="E174" r:id="R4f173a9aad5540b7"/>
    <hyperlink ref="A175" r:id="R0a84dd4d1c8b4192"/>
    <hyperlink ref="E175" r:id="R3426acb5ab4a4e7a"/>
    <hyperlink ref="A176" r:id="R1ae7add578e54f35"/>
    <hyperlink ref="E176" r:id="R67bea3f96a924626"/>
    <hyperlink ref="A177" r:id="R694cafd9e5324322"/>
    <hyperlink ref="E177" r:id="R6ac3fef023be486e"/>
    <hyperlink ref="A178" r:id="Ra1c8383b16b14222"/>
    <hyperlink ref="E178" r:id="R74babe4cccbd40b9"/>
    <hyperlink ref="A179" r:id="R236fe014c4614b71"/>
    <hyperlink ref="E179" r:id="Rf08e5d63f8af4026"/>
    <hyperlink ref="A180" r:id="Rc23076981f9b4fcf"/>
    <hyperlink ref="E180" r:id="R28247b29f5294111"/>
    <hyperlink ref="A181" r:id="R04946895e81f43cd"/>
    <hyperlink ref="E181" r:id="Rdfdd1b35fd5c40fa"/>
    <hyperlink ref="A182" r:id="R49c37ead90e043aa"/>
    <hyperlink ref="E182" r:id="Rcb326d21ecb04745"/>
    <hyperlink ref="A183" r:id="R579cf51d303449f4"/>
    <hyperlink ref="E183" r:id="R4e27ee26d6b148e1"/>
    <hyperlink ref="A184" r:id="R1ba21cae7b554234"/>
    <hyperlink ref="E184" r:id="R333c8c7db42f4a1a"/>
    <hyperlink ref="A185" r:id="R101fe370c2974f20"/>
    <hyperlink ref="E185" r:id="Re87c76fcd4c14471"/>
    <hyperlink ref="A186" r:id="Rfed3a0bc4ffc4dec"/>
    <hyperlink ref="E186" r:id="R4c27df82a52241e7"/>
    <hyperlink ref="A187" r:id="R383f055c732b40d4"/>
    <hyperlink ref="E187" r:id="R6822a581a1134d05"/>
    <hyperlink ref="A188" r:id="Ra41cf18748134703"/>
    <hyperlink ref="E188" r:id="Rb2d4ad9c26f24172"/>
    <hyperlink ref="A189" r:id="R6e672a3ccc9c43d2"/>
    <hyperlink ref="E189" r:id="Rcb7e185356804490"/>
    <hyperlink ref="A190" r:id="R9ef738b1de2144c3"/>
    <hyperlink ref="E190" r:id="R3963cca950334670"/>
    <hyperlink ref="A191" r:id="R224825a2a1674f7b"/>
    <hyperlink ref="E191" r:id="R8db15eac663f48c5"/>
    <hyperlink ref="A192" r:id="Rf5e1539b2c074b71"/>
    <hyperlink ref="E192" r:id="Rb72d14a715184455"/>
    <hyperlink ref="A193" r:id="R0e58f0f84b284fe2"/>
    <hyperlink ref="E193" r:id="Racf05f67f3454d64"/>
    <hyperlink ref="A194" r:id="R60fed44c7caa4dfd"/>
    <hyperlink ref="E194" r:id="R9e277bc9df9044b1"/>
    <hyperlink ref="A195" r:id="Re848c271f87c49ad"/>
    <hyperlink ref="E195" r:id="Re0e9c8ce0f8c47ef"/>
    <hyperlink ref="A196" r:id="R7ec9dcee97574457"/>
    <hyperlink ref="E196" r:id="R21e35a4392844bb4"/>
    <hyperlink ref="A197" r:id="Rffa97e95efbf4924"/>
    <hyperlink ref="E197" r:id="R87a853b8c87245ff"/>
    <hyperlink ref="A198" r:id="R0a6c7aa166ea4caa"/>
    <hyperlink ref="E198" r:id="R91172558e6854c92"/>
    <hyperlink ref="A199" r:id="R9da227c630cc4ebe"/>
    <hyperlink ref="E199" r:id="R1c248dd6553c439a"/>
    <hyperlink ref="A200" r:id="Rf670cd2c1a7d458c"/>
    <hyperlink ref="E200" r:id="R7990f878ab734548"/>
    <hyperlink ref="E201" r:id="R56b1ebca058749ff"/>
    <hyperlink ref="E202" r:id="Rfd50e328724e45cc"/>
    <hyperlink ref="E203" r:id="Rc1bb7e4fe5fc47ea"/>
    <hyperlink ref="E204" r:id="Rd4df3af9b9444567"/>
    <hyperlink ref="A205" r:id="R0934a4d2824a434c"/>
    <hyperlink ref="E205" r:id="R9164a7466d4a40c8"/>
    <hyperlink ref="A206" r:id="Re4c41970313d47fd"/>
    <hyperlink ref="E206" r:id="Recc97002a5c3467f"/>
    <hyperlink ref="A207" r:id="R15ddd81362b24201"/>
    <hyperlink ref="E207" r:id="R68dfda42c4a7485d"/>
    <hyperlink ref="A208" r:id="R4496458b4bf54116"/>
    <hyperlink ref="E208" r:id="R948576e592b949ae"/>
    <hyperlink ref="A209" r:id="R45608b000443460f"/>
    <hyperlink ref="E209" r:id="R8362c423971b47b2"/>
    <hyperlink ref="A210" r:id="Rfb245888b66e41ae"/>
    <hyperlink ref="E210" r:id="R189a7cc6d1474d20"/>
    <hyperlink ref="A211" r:id="Rdd87b28357e24147"/>
    <hyperlink ref="E211" r:id="R63ab4b1c019a4334"/>
    <hyperlink ref="A212" r:id="Rf288254f125a4092"/>
    <hyperlink ref="E212" r:id="R72c3b105af664816"/>
    <hyperlink ref="A213" r:id="Re9fea1e370d24df1"/>
    <hyperlink ref="E213" r:id="R11816f2ba7964481"/>
    <hyperlink ref="A214" r:id="Rcad31b443022461a"/>
    <hyperlink ref="E214" r:id="Rb9590f5c031a49f4"/>
    <hyperlink ref="A215" r:id="R3563213c9a784d7b"/>
    <hyperlink ref="E215" r:id="R3901dd631e5148fb"/>
    <hyperlink ref="A216" r:id="R2430809269e744c4"/>
    <hyperlink ref="E216" r:id="R792ac14c75034030"/>
    <hyperlink ref="A217" r:id="R5e4d9fc24fe5406d"/>
    <hyperlink ref="E217" r:id="R88f3c0aa90514d8c"/>
    <hyperlink ref="A218" r:id="R590fdfb48bbf47f8"/>
    <hyperlink ref="E218" r:id="Rd5c98748bb7e48a7"/>
    <hyperlink ref="A219" r:id="R53164dbde84a4a4b"/>
    <hyperlink ref="E219" r:id="R177dd8b680874d49"/>
    <hyperlink ref="A220" r:id="R638880f2c04946a9"/>
    <hyperlink ref="E220" r:id="R48b40d421ce24c26"/>
    <hyperlink ref="A221" r:id="R27b56aa2380848b7"/>
    <hyperlink ref="E221" r:id="R8890acbb48b74dd9"/>
    <hyperlink ref="E222" r:id="Rd4996f069de54a83"/>
    <hyperlink ref="A223" r:id="R2c3bb6d4c3384d58"/>
    <hyperlink ref="E223" r:id="R57bff7874bb844c9"/>
    <hyperlink ref="E224" r:id="R2857344cd32846a3"/>
    <hyperlink ref="A225" r:id="R01bcba14ef8448ae"/>
    <hyperlink ref="E225" r:id="Rd872b71a404d4558"/>
    <hyperlink ref="A226" r:id="Rec43335cae944f46"/>
    <hyperlink ref="E226" r:id="R06faf5363e2546d3"/>
    <hyperlink ref="A227" r:id="Rddcbf596586c45b4"/>
    <hyperlink ref="E227" r:id="Rcc23961e56964f03"/>
    <hyperlink ref="A228" r:id="R2190ca4932a6437d"/>
    <hyperlink ref="E228" r:id="Rf221401430264674"/>
    <hyperlink ref="A229" r:id="R91519d61d334435f"/>
    <hyperlink ref="E229" r:id="Rfa9de0892b07495d"/>
    <hyperlink ref="A230" r:id="Rcfa62f2ae0d34466"/>
    <hyperlink ref="E230" r:id="R2f88ce5ad5914343"/>
    <hyperlink ref="A231" r:id="R77411cd5bc9a422e"/>
    <hyperlink ref="E231" r:id="R6e15670c00974a7f"/>
    <hyperlink ref="A232" r:id="R80aefbaaf6594c98"/>
    <hyperlink ref="E232" r:id="R7dafe3c6a2094fc8"/>
    <hyperlink ref="A233" r:id="R615707e27a6e4d8e"/>
    <hyperlink ref="E233" r:id="Ree1f7a869519472a"/>
    <hyperlink ref="A234" r:id="Rd1495e81aa104bc5"/>
    <hyperlink ref="E234" r:id="R8993daa372da48b5"/>
    <hyperlink ref="A235" r:id="Rb5acf89f05d74be0"/>
    <hyperlink ref="E235" r:id="R10c0fe7b338c47dc"/>
    <hyperlink ref="A236" r:id="R0d75c30b5e4145cc"/>
    <hyperlink ref="E236" r:id="R713c0c1b1e3b41a7"/>
    <hyperlink ref="A237" r:id="Reafe26adeb2f48f0"/>
    <hyperlink ref="E237" r:id="Rb44176d9b8fb410f"/>
    <hyperlink ref="A238" r:id="R181e538394694b65"/>
    <hyperlink ref="E238" r:id="Rad6e492517044ce4"/>
    <hyperlink ref="A239" r:id="Rf6c8f445c0e24b28"/>
    <hyperlink ref="E239" r:id="R4b790d11ef0047c7"/>
    <hyperlink ref="A240" r:id="R81afa31ab6ba4344"/>
    <hyperlink ref="E240" r:id="R44c5effff6b34fb3"/>
    <hyperlink ref="A241" r:id="Rd63a2632d89f48a1"/>
    <hyperlink ref="E241" r:id="Rcc25e692abd34e6f"/>
    <hyperlink ref="A242" r:id="R344d8ad910c4433f"/>
    <hyperlink ref="E242" r:id="R1164aff490af4a83"/>
    <hyperlink ref="A243" r:id="R3eafda7288674d12"/>
    <hyperlink ref="E243" r:id="R7eb9d83bd6e84110"/>
    <hyperlink ref="A244" r:id="R418bf0f0d4a04d31"/>
    <hyperlink ref="E244" r:id="R560498c3d730490e"/>
    <hyperlink ref="A245" r:id="R5359e497ac4d45dc"/>
    <hyperlink ref="E245" r:id="R67290ea038384313"/>
    <hyperlink ref="A246" r:id="R17106a203cf74b32"/>
    <hyperlink ref="E246" r:id="R82a9b49c85694fd8"/>
    <hyperlink ref="A247" r:id="R85653d1c74ed4272"/>
    <hyperlink ref="E247" r:id="R4febebb42d2045e2"/>
    <hyperlink ref="A248" r:id="R063e65195db34cb9"/>
    <hyperlink ref="E248" r:id="Rf66cc73875964ae8"/>
    <hyperlink ref="A249" r:id="R80919ac88a98440e"/>
    <hyperlink ref="E249" r:id="R56b749a6df934578"/>
    <hyperlink ref="A250" r:id="Rd89b13b711c1460a"/>
    <hyperlink ref="E250" r:id="R1ba755058aa94ed4"/>
    <hyperlink ref="A251" r:id="R347da44a5459421e"/>
    <hyperlink ref="E251" r:id="R5e59455bfb3d4404"/>
    <hyperlink ref="A252" r:id="R721d6d7a8f13479d"/>
    <hyperlink ref="E252" r:id="R2258bf9153444e79"/>
    <hyperlink ref="A253" r:id="Rdf3c38d916e745a6"/>
    <hyperlink ref="E253" r:id="R83ff56b81a1f4b13"/>
    <hyperlink ref="A254" r:id="Rcbcf425d83d84873"/>
    <hyperlink ref="E254" r:id="R92925eac98414638"/>
    <hyperlink ref="A255" r:id="R6973853386d744a1"/>
    <hyperlink ref="E255" r:id="Racf0c8949ceb4a39"/>
    <hyperlink ref="A256" r:id="Redce5f0bf13c4606"/>
    <hyperlink ref="E256" r:id="R7176b039f62f4db9"/>
    <hyperlink ref="A257" r:id="Rdf67831ff7fa418e"/>
    <hyperlink ref="E257" r:id="Ra8527855b3dd46bf"/>
    <hyperlink ref="A258" r:id="Rfdf397d89cf2477b"/>
    <hyperlink ref="E258" r:id="R576b6c51dc854c2e"/>
    <hyperlink ref="A259" r:id="R99014553d9684543"/>
    <hyperlink ref="E259" r:id="R1aef68c83aa443de"/>
    <hyperlink ref="A260" r:id="R3b38b9e27e864038"/>
    <hyperlink ref="E260" r:id="Raef499a542fe474a"/>
    <hyperlink ref="A261" r:id="R9f39556bb11a4eb6"/>
    <hyperlink ref="E261" r:id="Rf866a6e82e964778"/>
    <hyperlink ref="A262" r:id="R000273acd8714432"/>
    <hyperlink ref="E262" r:id="R77481755dfe847b7"/>
    <hyperlink ref="A263" r:id="Rca3097088f534caa"/>
    <hyperlink ref="E263" r:id="Rb07f527a8c074ba4"/>
    <hyperlink ref="A264" r:id="R4815e77db4194849"/>
    <hyperlink ref="E264" r:id="Ra78bbe6df3f241e7"/>
    <hyperlink ref="A265" r:id="R395689a298f54baa"/>
    <hyperlink ref="E265" r:id="R34579fb5c8fe4272"/>
    <hyperlink ref="A266" r:id="Rb9a7576da6d64819"/>
    <hyperlink ref="E266" r:id="Re9308dc2be454fd0"/>
    <hyperlink ref="A267" r:id="Ra01f2c4a6f5f41ca"/>
    <hyperlink ref="E267" r:id="Rde811e9705964885"/>
    <hyperlink ref="A268" r:id="R8fe36f9cc2e544c3"/>
    <hyperlink ref="E268" r:id="Re0bbcc6537fb4385"/>
    <hyperlink ref="A269" r:id="R43a6fd790c4b4153"/>
    <hyperlink ref="E269" r:id="R2809a8a937c24dd6"/>
    <hyperlink ref="A270" r:id="Recc946d004f94d3b"/>
    <hyperlink ref="E270" r:id="Rbe67a1fdc8a44f98"/>
    <hyperlink ref="A271" r:id="R5f4b425bf43d4cb3"/>
    <hyperlink ref="E271" r:id="R29a244da7b414bf9"/>
    <hyperlink ref="A272" r:id="R6ea88b144f2d45c9"/>
    <hyperlink ref="E272" r:id="Rea639d25e15d4a17"/>
    <hyperlink ref="A273" r:id="R09447cc2b22545a3"/>
    <hyperlink ref="E273" r:id="Ra8e13d91aa8d42e5"/>
    <hyperlink ref="A274" r:id="Re7fa143071534999"/>
    <hyperlink ref="E274" r:id="Rd58c1f7e11764f3a"/>
    <hyperlink ref="A275" r:id="R1cb80447f8b341dc"/>
    <hyperlink ref="E275" r:id="Rb21a2e3e1bb3447c"/>
    <hyperlink ref="A276" r:id="R7b82148d6e024b71"/>
    <hyperlink ref="E276" r:id="Rac5a0636f5064d10"/>
    <hyperlink ref="A277" r:id="Rd41b81b9f41547ee"/>
    <hyperlink ref="E277" r:id="R256c92a9fdf14fa2"/>
    <hyperlink ref="A278" r:id="Rf7dcacd0367640fb"/>
    <hyperlink ref="E278" r:id="R6586d44750274157"/>
    <hyperlink ref="A279" r:id="R8608dbf729924786"/>
    <hyperlink ref="E279" r:id="R9f8adf86379b40d0"/>
    <hyperlink ref="A280" r:id="R41a6f96eb5cf499b"/>
    <hyperlink ref="E280" r:id="R417b50cce9b94e23"/>
    <hyperlink ref="A281" r:id="R5d98954136ca4ecc"/>
    <hyperlink ref="E281" r:id="Rf49fdc45ed2f4e13"/>
    <hyperlink ref="A282" r:id="Rd9b9b6f147144e3d"/>
    <hyperlink ref="E282" r:id="R98cab5d564e441ce"/>
    <hyperlink ref="A283" r:id="R4f79658bb2424961"/>
    <hyperlink ref="E283" r:id="Rfa798b1f97754e65"/>
    <hyperlink ref="A284" r:id="R03586b4d538d4178"/>
    <hyperlink ref="E284" r:id="Raa6be34aea1346bf"/>
    <hyperlink ref="A285" r:id="R1130103b0f634498"/>
    <hyperlink ref="E285" r:id="R7b5a3c199c464b03"/>
    <hyperlink ref="A286" r:id="Rf412519b1b1d404a"/>
    <hyperlink ref="E286" r:id="R3fa4342e2af44314"/>
    <hyperlink ref="A287" r:id="R03268ba8e39c48f7"/>
    <hyperlink ref="E287" r:id="Re1ebcb46dde744ea"/>
    <hyperlink ref="A288" r:id="Rb36a33a4be7c4eb1"/>
    <hyperlink ref="E288" r:id="R0845198aad22481b"/>
    <hyperlink ref="A289" r:id="R219bd5687b8c48c6"/>
    <hyperlink ref="E289" r:id="R89fb6e8f682d4ba4"/>
    <hyperlink ref="A290" r:id="Rfa1f1f149d89477b"/>
    <hyperlink ref="E290" r:id="Ra36e771efa6543af"/>
    <hyperlink ref="A291" r:id="R34f29e94420c4ecb"/>
    <hyperlink ref="E291" r:id="R10daebe10062419b"/>
    <hyperlink ref="A292" r:id="Ra11007dec79d4f51"/>
    <hyperlink ref="E292" r:id="Rb5a0b0d764c94b5a"/>
    <hyperlink ref="A293" r:id="Rb58b21c435de4221"/>
    <hyperlink ref="E293" r:id="R6817a660a8e341a8"/>
    <hyperlink ref="A294" r:id="R69af18b112744d3d"/>
    <hyperlink ref="E294" r:id="R923f1f63016c4c87"/>
    <hyperlink ref="A295" r:id="R15977b75f5ea4805"/>
    <hyperlink ref="E295" r:id="R72ec3135ee654267"/>
    <hyperlink ref="A296" r:id="R80591e6387c24649"/>
    <hyperlink ref="E296" r:id="R281cb0a27ba94906"/>
    <hyperlink ref="A297" r:id="R771d2cb0a1324876"/>
    <hyperlink ref="E297" r:id="Rcb9e9b87a7e64321"/>
    <hyperlink ref="A298" r:id="Ra04be9cab4894ca6"/>
    <hyperlink ref="E298" r:id="R3def89dc6a2f49d7"/>
    <hyperlink ref="A299" r:id="R88d78e1c088845d2"/>
    <hyperlink ref="E299" r:id="Rfc8c2a969bb549c3"/>
    <hyperlink ref="A300" r:id="R8683f9502183432f"/>
    <hyperlink ref="E300" r:id="Rafffab9f3ea0407c"/>
    <hyperlink ref="A301" r:id="Rc9ab6484d93c4a3a"/>
    <hyperlink ref="E301" r:id="Rd328d1dbadb44331"/>
    <hyperlink ref="A302" r:id="Rc6d1005afe8a49ad"/>
    <hyperlink ref="E302" r:id="R389d06a5c0c14f19"/>
    <hyperlink ref="A303" r:id="Rd77852810d2c4340"/>
    <hyperlink ref="E303" r:id="R3042b34766d449fc"/>
    <hyperlink ref="A304" r:id="R19c88d0def8945cb"/>
    <hyperlink ref="E304" r:id="R239487b63c4443ac"/>
    <hyperlink ref="A305" r:id="R8c1497f2f3614e99"/>
    <hyperlink ref="E305" r:id="R1db10cd60c9d4825"/>
    <hyperlink ref="A306" r:id="Rc4a9787cee244a84"/>
    <hyperlink ref="E306" r:id="Rdf32c1bc242a449c"/>
    <hyperlink ref="A307" r:id="R416a653d13804a8d"/>
    <hyperlink ref="E307" r:id="Ra984a35f3e604654"/>
    <hyperlink ref="A308" r:id="R2109bf0d82b8462f"/>
    <hyperlink ref="E308" r:id="R58b3f4e19086439e"/>
    <hyperlink ref="A309" r:id="Rec3843ae0bc54260"/>
    <hyperlink ref="E309" r:id="Rdc7876f1ee824ab4"/>
    <hyperlink ref="A310" r:id="Rcfe88f4004af4680"/>
    <hyperlink ref="E310" r:id="R7c96d33c8e034b8a"/>
    <hyperlink ref="A311" r:id="Rdb040bc152434927"/>
    <hyperlink ref="E311" r:id="R750211bf94cc461c"/>
    <hyperlink ref="A312" r:id="R4e5607687540444f"/>
    <hyperlink ref="E312" r:id="R9ea92042295d4581"/>
    <hyperlink ref="A313" r:id="R20427fb946234c25"/>
    <hyperlink ref="E313" r:id="R34ade3031918489e"/>
    <hyperlink ref="A314" r:id="Rdb5710f7ba034185"/>
    <hyperlink ref="E314" r:id="R5ff3e5b111744624"/>
    <hyperlink ref="A315" r:id="Rc55e6efb9b1f4e5f"/>
    <hyperlink ref="E315" r:id="R0bd75fe2d9e94e3e"/>
    <hyperlink ref="A316" r:id="R4a2dd78ffcf74c13"/>
    <hyperlink ref="E316" r:id="R09bc7f0f41764d61"/>
    <hyperlink ref="A317" r:id="Rc9e43da9f39344fc"/>
    <hyperlink ref="E317" r:id="R4e3b6cd07d0e4acc"/>
    <hyperlink ref="A318" r:id="Ra065ceca513244d9"/>
    <hyperlink ref="E318" r:id="Ra5dc16c872f841f5"/>
    <hyperlink ref="A319" r:id="Rc6e6a60b877844a9"/>
    <hyperlink ref="E319" r:id="Rd66a65808c6c4dea"/>
    <hyperlink ref="A320" r:id="R8dd954bf45d24a14"/>
    <hyperlink ref="E320" r:id="R49ddd6b08c634d56"/>
    <hyperlink ref="A321" r:id="Ra929932b13b44f37"/>
    <hyperlink ref="E321" r:id="Rc6a56380b52d4eed"/>
    <hyperlink ref="A322" r:id="Rd3556ec8aa08489d"/>
    <hyperlink ref="E322" r:id="Ra116937358b34496"/>
    <hyperlink ref="A323" r:id="R25bf5b6c8b5e4367"/>
    <hyperlink ref="E323" r:id="Rb12b3cb0cb7a4e9b"/>
    <hyperlink ref="A324" r:id="Ra333023476074ba6"/>
    <hyperlink ref="E324" r:id="R6276bea408874e9d"/>
    <hyperlink ref="A325" r:id="Rd9304caf0ac44146"/>
    <hyperlink ref="E325" r:id="R419a0bce3823439b"/>
    <hyperlink ref="A326" r:id="R5e3258e192c1452e"/>
    <hyperlink ref="E326" r:id="R91be9edf7c404cac"/>
    <hyperlink ref="A327" r:id="R9934b85c8470481d"/>
    <hyperlink ref="E327" r:id="Rd8ed3bf21f2d4e57"/>
    <hyperlink ref="A328" r:id="R05205901166d4d9e"/>
    <hyperlink ref="E328" r:id="R950c02a412de4eed"/>
    <hyperlink ref="A329" r:id="Rb91f0ab5c5ee4647"/>
    <hyperlink ref="E329" r:id="R408ee937c5894e71"/>
    <hyperlink ref="A330" r:id="R83d8b244bec147a8"/>
    <hyperlink ref="E330" r:id="R95aefb38c19a4c04"/>
    <hyperlink ref="A331" r:id="Rf15bba93a9924ade"/>
    <hyperlink ref="E331" r:id="R47d26bf399aa4c90"/>
    <hyperlink ref="A332" r:id="Ra67d6ef0341d4d16"/>
    <hyperlink ref="E332" r:id="R1cb5627b77d64bc0"/>
    <hyperlink ref="A333" r:id="Rba18f4b1b9f248d1"/>
    <hyperlink ref="E333" r:id="R4ff485ef1c5048cf"/>
    <hyperlink ref="A334" r:id="R30360acb13964d30"/>
    <hyperlink ref="E334" r:id="Rd2e2bc8baddf44f5"/>
    <hyperlink ref="A335" r:id="R614670c648564248"/>
    <hyperlink ref="E335" r:id="Rba400190ed364e45"/>
    <hyperlink ref="A336" r:id="R7800e86d7fb24b38"/>
    <hyperlink ref="E336" r:id="R47825b82b2014e7c"/>
    <hyperlink ref="A337" r:id="R3194c96cf86a419f"/>
    <hyperlink ref="E337" r:id="R5e426894ab7744af"/>
    <hyperlink ref="A338" r:id="R5f0009dd543d488f"/>
    <hyperlink ref="E338" r:id="Ra8405c5cb9c04ba4"/>
    <hyperlink ref="A339" r:id="R615191cd6f864c67"/>
    <hyperlink ref="E339" r:id="R170a04c2eaf34849"/>
    <hyperlink ref="A340" r:id="Rcd5d0d717dc94813"/>
    <hyperlink ref="E340" r:id="Re5fbdac8d18f42eb"/>
    <hyperlink ref="A341" r:id="Rcd3b3e7ca96645b1"/>
    <hyperlink ref="E341" r:id="R3c4755036f744919"/>
    <hyperlink ref="A342" r:id="R281e4314bb4143ec"/>
    <hyperlink ref="E342" r:id="R119f9939cd204b3b"/>
    <hyperlink ref="A343" r:id="R73942563d3f342b5"/>
    <hyperlink ref="E343" r:id="R345184eb6c504c24"/>
    <hyperlink ref="A344" r:id="R6cefb9f309ba498b"/>
    <hyperlink ref="E344" r:id="R21824b723a724adb"/>
    <hyperlink ref="A345" r:id="R9065031fc46447fc"/>
    <hyperlink ref="E345" r:id="Rb2b84401e27e4a1e"/>
    <hyperlink ref="A346" r:id="Rf297f5e6188549f3"/>
    <hyperlink ref="E346" r:id="R0368d6761b364f5e"/>
    <hyperlink ref="A347" r:id="R0efe4c5fe00945c9"/>
    <hyperlink ref="E347" r:id="Rcff2d29bd4c94d79"/>
    <hyperlink ref="A348" r:id="R6e183b780caa4a73"/>
    <hyperlink ref="E348" r:id="R9dce71e6d4ca4a01"/>
    <hyperlink ref="A349" r:id="R36b46cbd3af04bc6"/>
    <hyperlink ref="E349" r:id="R15ffd649374346cd"/>
    <hyperlink ref="A350" r:id="Raa1569c7e1ae421f"/>
    <hyperlink ref="E350" r:id="Rf138bfa120ed4d46"/>
    <hyperlink ref="A351" r:id="R86d1868993974dee"/>
    <hyperlink ref="E351" r:id="R8192b0c7f0794751"/>
    <hyperlink ref="A352" r:id="R1f0a0004c8804030"/>
    <hyperlink ref="E352" r:id="Rdc219ef457f7440e"/>
    <hyperlink ref="A353" r:id="R5355bf0f9e3a4e24"/>
    <hyperlink ref="E353" r:id="R9e5288af601a4efa"/>
    <hyperlink ref="A354" r:id="Rca1627cfc2624c42"/>
    <hyperlink ref="E354" r:id="Rbcf7300fdfdc4f9d"/>
    <hyperlink ref="A355" r:id="R99e096465b594db2"/>
    <hyperlink ref="E355" r:id="R3ce4930f610841cf"/>
    <hyperlink ref="A356" r:id="Rfb34c451dac74ed0"/>
    <hyperlink ref="E356" r:id="Rbc5626f1907a452f"/>
    <hyperlink ref="A357" r:id="R20fd3eef6528450e"/>
    <hyperlink ref="E357" r:id="R0cdc7145049a4fa7"/>
    <hyperlink ref="A358" r:id="R730e507cc0404d2e"/>
    <hyperlink ref="E358" r:id="R152494d2972f472d"/>
    <hyperlink ref="A359" r:id="Rbeb5c0d6451c4705"/>
    <hyperlink ref="E359" r:id="R546fe26678e4421b"/>
    <hyperlink ref="A360" r:id="R40f3c43bbfa447c7"/>
    <hyperlink ref="E360" r:id="R0c7a1b45e4af46a0"/>
    <hyperlink ref="A361" r:id="R2888dfea628f43e8"/>
    <hyperlink ref="E361" r:id="Ra170297ff3b444da"/>
    <hyperlink ref="A362" r:id="R2388d5732a344e8f"/>
    <hyperlink ref="E362" r:id="R2332ec256f944d24"/>
    <hyperlink ref="A363" r:id="R07f0a65fa05642a6"/>
    <hyperlink ref="E363" r:id="R61b4fa993ee94fd4"/>
    <hyperlink ref="A364" r:id="Re114e6326a5e4812"/>
    <hyperlink ref="E364" r:id="Rb083b9266a9348c9"/>
    <hyperlink ref="A365" r:id="R4244d5114e2149bf"/>
    <hyperlink ref="E365" r:id="R24971a3d691f4928"/>
    <hyperlink ref="A366" r:id="Rf443125bee8b4d08"/>
    <hyperlink ref="E366" r:id="R3fc1c08d74604c73"/>
    <hyperlink ref="A367" r:id="Rc0ae652585444908"/>
    <hyperlink ref="E367" r:id="R1901770ab1e04c08"/>
    <hyperlink ref="A368" r:id="R23d5ca0af27e4c49"/>
    <hyperlink ref="E368" r:id="R56e427eb0353461b"/>
    <hyperlink ref="A369" r:id="R1165da27002d45d5"/>
    <hyperlink ref="E369" r:id="Rbe93188303ec4229"/>
    <hyperlink ref="A370" r:id="R63aaebc33ecb4c46"/>
    <hyperlink ref="E370" r:id="R6526df8505c84e53"/>
    <hyperlink ref="A371" r:id="Rd1e76fd3bde44d6c"/>
    <hyperlink ref="E371" r:id="Ra9cd85ed0cf046ea"/>
    <hyperlink ref="A372" r:id="Rd1ef385a670b4455"/>
    <hyperlink ref="E372" r:id="R9d592087d6fb4273"/>
    <hyperlink ref="A373" r:id="Rc85ba3e96d3a41cd"/>
    <hyperlink ref="E373" r:id="R7ec32043cad948d9"/>
    <hyperlink ref="A374" r:id="R6de5c9f07e774245"/>
    <hyperlink ref="E374" r:id="R1ee644dbf1d4469c"/>
    <hyperlink ref="A375" r:id="Raaadb5221d074c24"/>
    <hyperlink ref="E375" r:id="Rfdea2398ffb340db"/>
    <hyperlink ref="A376" r:id="R79b42768e0124fa5"/>
    <hyperlink ref="E376" r:id="R929fa91fc7b84927"/>
    <hyperlink ref="A377" r:id="R4ea862e19e014b52"/>
    <hyperlink ref="E377" r:id="Rb00f4a94b1de4ddd"/>
    <hyperlink ref="A378" r:id="Re4b8b14b92934396"/>
    <hyperlink ref="E378" r:id="R5814305b134b49b7"/>
    <hyperlink ref="A379" r:id="R303d1cd5f6f047c7"/>
    <hyperlink ref="E379" r:id="R0861ab8b3d294abb"/>
    <hyperlink ref="A380" r:id="R2db75a87ca6f4249"/>
    <hyperlink ref="E380" r:id="R6b778383d4e64b1e"/>
    <hyperlink ref="A381" r:id="R2a2a04aef157472f"/>
    <hyperlink ref="E381" r:id="R6651764c769c45c1"/>
    <hyperlink ref="A382" r:id="R0e231c71ac9d4173"/>
    <hyperlink ref="E382" r:id="R4b3c6a54d08d4004"/>
    <hyperlink ref="A383" r:id="R9f79a4fb1a844720"/>
    <hyperlink ref="E383" r:id="R8d6a14c4283c4d97"/>
    <hyperlink ref="A384" r:id="R3f13cf902bc94c5d"/>
    <hyperlink ref="E384" r:id="R6ef5019fc62b49de"/>
    <hyperlink ref="A385" r:id="R65ac73873a5c4507"/>
    <hyperlink ref="E385" r:id="R2a4fd2e9b9c748ef"/>
    <hyperlink ref="A386" r:id="Rece99e46f15041eb"/>
    <hyperlink ref="E386" r:id="R4cc5ba49ce0342e2"/>
    <hyperlink ref="A387" r:id="Red03caa471fd4c8c"/>
    <hyperlink ref="E387" r:id="Raf44798b43914ad6"/>
    <hyperlink ref="A388" r:id="R022ad0bc51a04c11"/>
    <hyperlink ref="E388" r:id="R402a68dfb30b45e2"/>
    <hyperlink ref="A389" r:id="R0334ad02f6344e37"/>
    <hyperlink ref="E389" r:id="R6a5e6fef3d7b4136"/>
    <hyperlink ref="A390" r:id="Rc8524d15ff6b4eb8"/>
    <hyperlink ref="E390" r:id="Rf9ff5d4c10b24364"/>
    <hyperlink ref="A391" r:id="R416214849a804b67"/>
    <hyperlink ref="E391" r:id="R48d128c0e7b2490e"/>
    <hyperlink ref="A392" r:id="Rd23f1389af864ed4"/>
    <hyperlink ref="E392" r:id="R58702be1b76046c0"/>
    <hyperlink ref="A393" r:id="R852df66cb49f4af0"/>
    <hyperlink ref="E393" r:id="R07e606addb0f4291"/>
    <hyperlink ref="E394" r:id="Rae69aa9593b34e79"/>
    <hyperlink ref="A395" r:id="Ree3217f027744f65"/>
    <hyperlink ref="E395" r:id="Rd31f076a9da44939"/>
    <hyperlink ref="A396" r:id="R6e2bad64abf34dc9"/>
    <hyperlink ref="E396" r:id="R291bd9007847415a"/>
    <hyperlink ref="A397" r:id="Ra3e5105c2b6e4ac0"/>
    <hyperlink ref="E397" r:id="R66a9f3c5e0b54345"/>
    <hyperlink ref="A398" r:id="R8f31fbdf1e664b2b"/>
    <hyperlink ref="E398" r:id="Rcd5cef353c3c446a"/>
    <hyperlink ref="A399" r:id="R0ba705fa638a4d3d"/>
    <hyperlink ref="E399" r:id="R36df0db908c04961"/>
    <hyperlink ref="A400" r:id="R2f93154506534588"/>
    <hyperlink ref="E400" r:id="R82d4789a4dc54829"/>
    <hyperlink ref="A401" r:id="Rf14cd88f45a24b96"/>
    <hyperlink ref="E401" r:id="R6cb240c2f9b54b40"/>
    <hyperlink ref="A402" r:id="R5181828dbf204555"/>
    <hyperlink ref="E402" r:id="R35937392882d4c3d"/>
    <hyperlink ref="A403" r:id="R5f442c840ddc4377"/>
    <hyperlink ref="E403" r:id="R6bb066d4945449b2"/>
    <hyperlink ref="A404" r:id="R2a32a6a2fd70408c"/>
    <hyperlink ref="E404" r:id="R9da6d00d714a4e8a"/>
    <hyperlink ref="A405" r:id="R47b8b077f8c2481a"/>
    <hyperlink ref="E405" r:id="R37e4648a3d924103"/>
    <hyperlink ref="A406" r:id="R2311ea9a45544a3a"/>
    <hyperlink ref="E406" r:id="R6e4006a27c7c4500"/>
    <hyperlink ref="A407" r:id="Rdce25fe1691448df"/>
    <hyperlink ref="E407" r:id="Rdfd03c80b8744864"/>
    <hyperlink ref="A408" r:id="R5e6bcc271a8449fe"/>
    <hyperlink ref="E408" r:id="Rf8c243041b364e65"/>
    <hyperlink ref="A409" r:id="Rf7040461aeef4181"/>
    <hyperlink ref="E409" r:id="Rb5ff5426916140b0"/>
    <hyperlink ref="A410" r:id="R0df9135fdc4d446a"/>
    <hyperlink ref="E410" r:id="Rce4360a190d54b7d"/>
    <hyperlink ref="A411" r:id="R2ec59ddd1f4940db"/>
    <hyperlink ref="E411" r:id="R8a1240a8fb7f440e"/>
    <hyperlink ref="A412" r:id="R818c35d265034618"/>
    <hyperlink ref="E412" r:id="Rfd4caaf27e0b4a25"/>
    <hyperlink ref="A413" r:id="R9600ff7591724e46"/>
    <hyperlink ref="E413" r:id="Ra1c2886751504b3e"/>
    <hyperlink ref="A414" r:id="Re9f776677d0140d0"/>
    <hyperlink ref="E414" r:id="Rb985b8c4891f40b4"/>
    <hyperlink ref="A415" r:id="R3df5382ea08a447f"/>
    <hyperlink ref="E415" r:id="Rca97c6dfc1104a07"/>
    <hyperlink ref="A416" r:id="Rbf328e44721e457c"/>
    <hyperlink ref="E416" r:id="R05c235667f69461f"/>
    <hyperlink ref="A417" r:id="Rbd51d171c2de4efe"/>
    <hyperlink ref="E417" r:id="R75b78d15dc16435d"/>
    <hyperlink ref="A418" r:id="R5e1fdb8d76c14c6e"/>
    <hyperlink ref="E418" r:id="R31aee5cbd7384c7d"/>
    <hyperlink ref="A419" r:id="Rb6b9032af0554daa"/>
    <hyperlink ref="E419" r:id="R9d84aa02f7ef480b"/>
    <hyperlink ref="A420" r:id="R76bcac267b2146a2"/>
    <hyperlink ref="E420" r:id="R39fd3b2546224619"/>
    <hyperlink ref="A421" r:id="Re837aaec1aa24889"/>
    <hyperlink ref="E421" r:id="R40d6c5e026cb431e"/>
    <hyperlink ref="A422" r:id="R2007b9c28e574338"/>
    <hyperlink ref="E422" r:id="R47262c1a65a34e2d"/>
    <hyperlink ref="A423" r:id="R888055d642de4ca1"/>
    <hyperlink ref="E423" r:id="Rc36dc144f17f4185"/>
    <hyperlink ref="A424" r:id="Re74eba2415d14d48"/>
    <hyperlink ref="E424" r:id="R699f7a41cd034f41"/>
    <hyperlink ref="A425" r:id="R80489b808e804740"/>
    <hyperlink ref="E425" r:id="R33a8ab56a8b14626"/>
    <hyperlink ref="A426" r:id="Rc42acfdfa7bf45b2"/>
    <hyperlink ref="E426" r:id="Rf2445bf2e2c24634"/>
    <hyperlink ref="A427" r:id="R2048d7cb474644e9"/>
    <hyperlink ref="E427" r:id="Ra8e170456d7f4468"/>
    <hyperlink ref="A428" r:id="R1b854933fb2549fe"/>
    <hyperlink ref="E428" r:id="R09970f3078bc456e"/>
    <hyperlink ref="A429" r:id="R8bdc0082282744f8"/>
    <hyperlink ref="E429" r:id="Rd60b30a8e9ad460f"/>
    <hyperlink ref="A430" r:id="R36c87934feee43f5"/>
    <hyperlink ref="E430" r:id="R25cdf12bcf8d4a4e"/>
    <hyperlink ref="A431" r:id="R9f514cef02a84d93"/>
    <hyperlink ref="E431" r:id="Rf9f7a4ab0e6d4325"/>
    <hyperlink ref="A432" r:id="Rdf5ecf348d8b4673"/>
    <hyperlink ref="E432" r:id="R8d62696f48f54f94"/>
    <hyperlink ref="A433" r:id="Rd10a5a7d54cc48ed"/>
    <hyperlink ref="E433" r:id="Rd4835c6e5a1b4bc4"/>
    <hyperlink ref="A434" r:id="Rb2b9aecb33744bdd"/>
    <hyperlink ref="E434" r:id="Rfdcae9ff906845d5"/>
    <hyperlink ref="A435" r:id="Rb679be3be6794523"/>
    <hyperlink ref="E435" r:id="R31a3a43ba88c4a29"/>
    <hyperlink ref="A436" r:id="R088f0c1706164d7c"/>
    <hyperlink ref="E436" r:id="Reb75119cfbe64ad9"/>
    <hyperlink ref="A437" r:id="R7f20c95418c340bf"/>
    <hyperlink ref="E437" r:id="R98aa8f4691ee4043"/>
    <hyperlink ref="E438" r:id="R8680ae786bed4daf"/>
    <hyperlink ref="A439" r:id="R660891457910494b"/>
    <hyperlink ref="E439" r:id="R5e3818cd97f54b82"/>
    <hyperlink ref="A440" r:id="R8da08c1a88424b02"/>
    <hyperlink ref="E440" r:id="R7781a57f44644004"/>
    <hyperlink ref="A441" r:id="R0a9a8801d2bf4612"/>
    <hyperlink ref="E441" r:id="R60a255c0a3144add"/>
    <hyperlink ref="A442" r:id="R83653a8ab7554743"/>
    <hyperlink ref="E442" r:id="Rc27a8031f48c4f64"/>
    <hyperlink ref="A443" r:id="R4c1e5922091d43a1"/>
    <hyperlink ref="E443" r:id="Rcd20571be92d4c01"/>
    <hyperlink ref="A444" r:id="Rab67f2ac8ef24625"/>
    <hyperlink ref="E444" r:id="Rf6f1864b689f4f2a"/>
    <hyperlink ref="E445" r:id="R2b9a3e12986a4289"/>
    <hyperlink ref="A446" r:id="Rd7d1b31ec74249e0"/>
    <hyperlink ref="E446" r:id="Raaed0dcca0224508"/>
    <hyperlink ref="A447" r:id="R5f84f2dbd99d44c5"/>
    <hyperlink ref="E447" r:id="Rdf38e9dabd3949b8"/>
    <hyperlink ref="A448" r:id="R464d966feb654810"/>
    <hyperlink ref="E448" r:id="R95fc16c558334219"/>
    <hyperlink ref="A449" r:id="Re03f71e85f1e40f9"/>
    <hyperlink ref="E449" r:id="R336d1a62b5204fb7"/>
    <hyperlink ref="E450" r:id="R95cf5cfad98c4e43"/>
    <hyperlink ref="E451" r:id="Rd4a0c2e00c1d4be5"/>
    <hyperlink ref="E452" r:id="R22a6bfa30f6b4362"/>
    <hyperlink ref="A453" r:id="Rcb2cabb8192b4c37"/>
    <hyperlink ref="E453" r:id="Rbd193f53836c4c44"/>
    <hyperlink ref="A454" r:id="R01d19da34fa84124"/>
    <hyperlink ref="E454" r:id="R167d2cedf4d74913"/>
    <hyperlink ref="A455" r:id="R293c002800694491"/>
    <hyperlink ref="E455" r:id="Rb1f03743ac6a4049"/>
    <hyperlink ref="A456" r:id="R946f40bc76904466"/>
    <hyperlink ref="E456" r:id="Rd8d0e592d8574bbc"/>
    <hyperlink ref="A457" r:id="R24b0c129cdb14f9b"/>
    <hyperlink ref="E457" r:id="Rf3ec3b268ab64612"/>
    <hyperlink ref="A458" r:id="Red12f91dcd274d08"/>
    <hyperlink ref="E458" r:id="R640a0b5401484ae8"/>
    <hyperlink ref="A459" r:id="R7f9778884ca14c47"/>
    <hyperlink ref="E459" r:id="Rdcda46506d474bc8"/>
    <hyperlink ref="A460" r:id="Rd2496197fc9a4c55"/>
    <hyperlink ref="E460" r:id="R8ef9fa32aa894304"/>
    <hyperlink ref="E461" r:id="Rd1706b824dc64bdf"/>
    <hyperlink ref="A462" r:id="R84f447d502574d72"/>
    <hyperlink ref="E462" r:id="Rf6db1779d1eb4991"/>
    <hyperlink ref="A463" r:id="R41a91ee9f2f94e5a"/>
    <hyperlink ref="E463" r:id="Ra1b6524763304414"/>
    <hyperlink ref="A464" r:id="Rd368e722a3c44c9e"/>
    <hyperlink ref="E464" r:id="R0cb68691a1b7496e"/>
    <hyperlink ref="A465" r:id="R8a4e8d4d51e842e8"/>
    <hyperlink ref="E465" r:id="R72e32b6a265440e7"/>
    <hyperlink ref="E466" r:id="R6e5b1e41bcbd4154"/>
    <hyperlink ref="A467" r:id="R48e1b8663fef4f8a"/>
    <hyperlink ref="E467" r:id="R8468357a60764230"/>
    <hyperlink ref="E468" r:id="R8ed7da98fd804009"/>
    <hyperlink ref="A469" r:id="Rf2b0657278c441a3"/>
    <hyperlink ref="E469" r:id="R9f2b9181d547429c"/>
    <hyperlink ref="A470" r:id="Rc2d508afb02b41c5"/>
    <hyperlink ref="E470" r:id="R358921c43c7d4b9d"/>
    <hyperlink ref="A471" r:id="R772038a2f42e47af"/>
    <hyperlink ref="E471" r:id="R4e825bdaa606421f"/>
    <hyperlink ref="A472" r:id="Rae17d3728f8b444d"/>
    <hyperlink ref="E472" r:id="R5d4e744d69654c07"/>
    <hyperlink ref="A473" r:id="R98df23febcb24b59"/>
    <hyperlink ref="E473" r:id="Raba95ac528044015"/>
    <hyperlink ref="A474" r:id="Re8c51f3cb92e4e5e"/>
    <hyperlink ref="E474" r:id="R44e9e01ed9a94fa5"/>
    <hyperlink ref="A475" r:id="R99bf8903127944df"/>
    <hyperlink ref="E475" r:id="R7e9d4c9895f246f6"/>
    <hyperlink ref="A476" r:id="R9d64b53b970e4905"/>
    <hyperlink ref="E476" r:id="R4fc90efe2d854e11"/>
    <hyperlink ref="A477" r:id="Rbcee2bbd5dd14d2a"/>
    <hyperlink ref="E477" r:id="Ra5876658b1cd41ad"/>
    <hyperlink ref="A478" r:id="Raaff078d83b64f91"/>
    <hyperlink ref="E478" r:id="R9e2a5e6e5bb7405b"/>
    <hyperlink ref="A479" r:id="Rb53a43b9517a4549"/>
    <hyperlink ref="E479" r:id="R73414b2c4a804b7a"/>
    <hyperlink ref="A480" r:id="R4594feab61b5440b"/>
    <hyperlink ref="E480" r:id="Ra8c6d2426eff4164"/>
    <hyperlink ref="A481" r:id="R2250843b0493408a"/>
    <hyperlink ref="E481" r:id="R8641c81ac7414b83"/>
    <hyperlink ref="A482" r:id="R688e480afb7f4a38"/>
    <hyperlink ref="E482" r:id="Rd2aeae3e0ced4c5e"/>
    <hyperlink ref="A483" r:id="R85b1e890e6844fef"/>
    <hyperlink ref="E483" r:id="Rde951db924104f1b"/>
    <hyperlink ref="A484" r:id="Rd1c513f63627408c"/>
    <hyperlink ref="E484" r:id="Rcd328a89263a40e7"/>
    <hyperlink ref="A485" r:id="Ra7463fafe4c640ff"/>
    <hyperlink ref="E485" r:id="R02ec5b169e46409b"/>
    <hyperlink ref="A486" r:id="Rc54a75e894f046f7"/>
    <hyperlink ref="E486" r:id="R4720acf167a64ae9"/>
    <hyperlink ref="A487" r:id="Rb5c9a105be664eda"/>
    <hyperlink ref="E487" r:id="R750c527a8b684113"/>
    <hyperlink ref="A488" r:id="Ra036bff5549c4e6e"/>
    <hyperlink ref="E488" r:id="R065e0903ae7f4a4a"/>
    <hyperlink ref="A489" r:id="R2573d871b8784e35"/>
    <hyperlink ref="E489" r:id="R1d0acca5ed454488"/>
    <hyperlink ref="A490" r:id="Re7d6a1d03f4f4717"/>
    <hyperlink ref="E490" r:id="R4853ab176ff84460"/>
    <hyperlink ref="A491" r:id="R08abf09f57524b92"/>
    <hyperlink ref="E491" r:id="R095bbfe06dfe4963"/>
    <hyperlink ref="A492" r:id="R833305cbf8cb4e39"/>
    <hyperlink ref="E492" r:id="R964bbcff3ea0455f"/>
    <hyperlink ref="A493" r:id="R3abcea44f58a447c"/>
    <hyperlink ref="E493" r:id="Re11a4e66deb340bf"/>
    <hyperlink ref="A494" r:id="R7fcc7c3034054699"/>
    <hyperlink ref="E494" r:id="R0267546a172b4ec9"/>
    <hyperlink ref="A495" r:id="R0bf43da55d754cf4"/>
    <hyperlink ref="E495" r:id="Rabe61361ffd3433a"/>
    <hyperlink ref="E496" r:id="Re1720d9217494950"/>
    <hyperlink ref="E497" r:id="R0b678e904a6a4036"/>
    <hyperlink ref="A498" r:id="R976b4967dd804486"/>
    <hyperlink ref="E498" r:id="Rcd65cb53683e4310"/>
    <hyperlink ref="A499" r:id="R3eb3641b0bb2423f"/>
    <hyperlink ref="E499" r:id="Rb7a3e5e92ef843b8"/>
    <hyperlink ref="A500" r:id="R8b09396ca512446a"/>
    <hyperlink ref="E500" r:id="R1556210d4e6f4286"/>
    <hyperlink ref="A501" r:id="R7ce08a147f574970"/>
    <hyperlink ref="E501" r:id="Rb844cf5cbead45c5"/>
    <hyperlink ref="A502" r:id="R51225165668b417b"/>
    <hyperlink ref="E502" r:id="R38ac74726a1645a5"/>
    <hyperlink ref="A503" r:id="Raac14d1832e54309"/>
    <hyperlink ref="E503" r:id="Rfe4334dd01534e85"/>
    <hyperlink ref="A504" r:id="R9978f9d65dbf4fc3"/>
    <hyperlink ref="E504" r:id="Re52914d42a7b487c"/>
    <hyperlink ref="A505" r:id="R3cc62f0118094acd"/>
    <hyperlink ref="E505" r:id="Rd07d682c93684eb5"/>
    <hyperlink ref="A506" r:id="Ra5c19756fbfe42ba"/>
    <hyperlink ref="E506" r:id="R243c618feb434e9c"/>
    <hyperlink ref="E507" r:id="Rc4999ccc3cdf401b"/>
    <hyperlink ref="A508" r:id="R7450b9e018074769"/>
    <hyperlink ref="E508" r:id="R4ba0f84d4bcb46f1"/>
    <hyperlink ref="E509" r:id="Ra26fff56686a4886"/>
    <hyperlink ref="A510" r:id="R232bc4337a8f4152"/>
    <hyperlink ref="E510" r:id="Racdaaa1f53a64d0e"/>
    <hyperlink ref="A511" r:id="R846814086a4e4ab0"/>
    <hyperlink ref="E511" r:id="Ra970fbfc41ea4e7a"/>
    <hyperlink ref="A512" r:id="R9fc9890542ff49a4"/>
    <hyperlink ref="E512" r:id="Rb8b485b6fc41457c"/>
    <hyperlink ref="A513" r:id="R960eea2bde604287"/>
    <hyperlink ref="E513" r:id="R5b2fddd13b8348a0"/>
    <hyperlink ref="A514" r:id="R5aa1785d5df741a3"/>
    <hyperlink ref="E514" r:id="R9583b987785c4a7b"/>
    <hyperlink ref="A515" r:id="R9575bba430f84b9d"/>
    <hyperlink ref="E515" r:id="R0ccd934397124a01"/>
    <hyperlink ref="A516" r:id="Raf0b31f63ac645c8"/>
    <hyperlink ref="E516" r:id="R3728d4655c4e4d4e"/>
    <hyperlink ref="E517" r:id="R7b6630cf366e47b0"/>
    <hyperlink ref="E518" r:id="R1856c9271c7a43e7"/>
    <hyperlink ref="A519" r:id="R5cc728be5317497a"/>
    <hyperlink ref="E519" r:id="R7f701670368949fd"/>
    <hyperlink ref="A520" r:id="R745e1e2c39bc4bdc"/>
    <hyperlink ref="E520" r:id="Red77e78812fe4c3b"/>
    <hyperlink ref="A521" r:id="R605a87ef7ce248e2"/>
    <hyperlink ref="E521" r:id="R91e931eff64440bb"/>
    <hyperlink ref="A522" r:id="Rbb8f3518a19340b3"/>
    <hyperlink ref="E522" r:id="R391e3bfdef044e53"/>
    <hyperlink ref="A523" r:id="Rd6768117acc5415f"/>
    <hyperlink ref="E523" r:id="R668b68e12fc24995"/>
    <hyperlink ref="A524" r:id="Re4051583874b40dd"/>
    <hyperlink ref="E524" r:id="R6f08a2af38fe446e"/>
    <hyperlink ref="A525" r:id="R72b0798dbd2e41af"/>
    <hyperlink ref="E525" r:id="R16bf0da590e243b6"/>
    <hyperlink ref="A526" r:id="R241939855688480f"/>
    <hyperlink ref="E526" r:id="R93878c2712f24620"/>
    <hyperlink ref="A527" r:id="R1289963d1d4340bb"/>
    <hyperlink ref="E527" r:id="R5ba3028d3aff4e45"/>
    <hyperlink ref="A528" r:id="Rb0b9d14674284352"/>
    <hyperlink ref="E528" r:id="R2a27ab91d6da49d4"/>
    <hyperlink ref="A529" r:id="R3979dff0de0c4467"/>
    <hyperlink ref="E529" r:id="Rf1d62cbda1e94f31"/>
    <hyperlink ref="A530" r:id="R35dec731a9a7414f"/>
    <hyperlink ref="E530" r:id="R19a3c3fc096a45a1"/>
    <hyperlink ref="A531" r:id="R3795dc25b23f4677"/>
    <hyperlink ref="E531" r:id="Raa65d889fb324a2e"/>
    <hyperlink ref="A532" r:id="R9abf1e0dcac74064"/>
    <hyperlink ref="E532" r:id="R3b0d805ad69a44c4"/>
    <hyperlink ref="A533" r:id="Rae3e7bb0f8684f0f"/>
    <hyperlink ref="E533" r:id="R5e879cd89b764a5b"/>
    <hyperlink ref="A534" r:id="R4b583d8b2c8545ba"/>
    <hyperlink ref="E534" r:id="R679d58773dad4a60"/>
    <hyperlink ref="A535" r:id="R7f340a87597b4b74"/>
    <hyperlink ref="E535" r:id="R730f17ee0972484b"/>
    <hyperlink ref="A536" r:id="R5235ecafebf54167"/>
    <hyperlink ref="E536" r:id="R4419dacd24b34619"/>
    <hyperlink ref="A537" r:id="Rf176dbf813f24620"/>
    <hyperlink ref="E537" r:id="Rf068614066164d5d"/>
    <hyperlink ref="A538" r:id="Rd4df1abff01a4736"/>
    <hyperlink ref="E538" r:id="R1a00a6994b0a4138"/>
    <hyperlink ref="A539" r:id="R15bef36c20704653"/>
    <hyperlink ref="E539" r:id="Raf905d22eddb42da"/>
    <hyperlink ref="A540" r:id="R49cebd8d0fa34e82"/>
    <hyperlink ref="E540" r:id="R310516c2976d4d6a"/>
    <hyperlink ref="A541" r:id="R83ed448e3b5f4345"/>
    <hyperlink ref="E541" r:id="Rff9eebe974944fee"/>
    <hyperlink ref="A542" r:id="Rf29011def1424634"/>
    <hyperlink ref="E542" r:id="R84a14fffd98547a9"/>
    <hyperlink ref="A543" r:id="Ra58788b85d83448f"/>
    <hyperlink ref="E543" r:id="R3141f4ca8ae0419f"/>
    <hyperlink ref="A544" r:id="R0035d38bbd3a4b77"/>
    <hyperlink ref="E544" r:id="R858deb6360194987"/>
    <hyperlink ref="A545" r:id="R3b2f46aebbd04a48"/>
    <hyperlink ref="E545" r:id="Rd38878e590ee4dfb"/>
    <hyperlink ref="A546" r:id="R2ff91205083e4767"/>
    <hyperlink ref="E546" r:id="R187b060e940c4429"/>
    <hyperlink ref="A547" r:id="R0da6d266d80c46fe"/>
    <hyperlink ref="E547" r:id="Rc363b37c812247a6"/>
    <hyperlink ref="A548" r:id="Rd7c86371168641cd"/>
    <hyperlink ref="E548" r:id="Refb3efc7fdef474b"/>
    <hyperlink ref="A549" r:id="Rc835b24ac19f4888"/>
    <hyperlink ref="E549" r:id="R7d57f43a82c04510"/>
    <hyperlink ref="A550" r:id="Re8652a2c58fe434d"/>
    <hyperlink ref="E550" r:id="R300936bc32184578"/>
    <hyperlink ref="A551" r:id="R02c7469a8769418c"/>
    <hyperlink ref="E551" r:id="Rf970c20fdd5f475e"/>
    <hyperlink ref="A552" r:id="Rf9426831977246d1"/>
    <hyperlink ref="E552" r:id="R1d05e80ce57f4e3d"/>
    <hyperlink ref="A553" r:id="Rb261040260a44694"/>
    <hyperlink ref="E553" r:id="R3a6a1dd84d2f4086"/>
    <hyperlink ref="A554" r:id="Rbc2ab66bcba94b7e"/>
    <hyperlink ref="E554" r:id="R27a5f5466bd54262"/>
    <hyperlink ref="A555" r:id="R256d9c46a6fd4637"/>
    <hyperlink ref="E555" r:id="R333b55dcfba84a78"/>
    <hyperlink ref="A556" r:id="Rfe08d053abc64d2e"/>
    <hyperlink ref="E556" r:id="Re0b147ef138a44a1"/>
    <hyperlink ref="A557" r:id="R0913f955da16453a"/>
    <hyperlink ref="E557" r:id="Rdda9127c80194d0b"/>
    <hyperlink ref="A558" r:id="R60ddc11620464ae8"/>
    <hyperlink ref="E558" r:id="R66e4a22e31d64ecc"/>
    <hyperlink ref="A559" r:id="R2c0a6bc95752453f"/>
    <hyperlink ref="E559" r:id="Rda383b90b9f3443e"/>
    <hyperlink ref="A560" r:id="R91d261fdc8a24d2e"/>
    <hyperlink ref="E560" r:id="R76eebaa3e2f3453f"/>
    <hyperlink ref="A561" r:id="R292c3fec107f4050"/>
    <hyperlink ref="E561" r:id="R8ff96d6b917548a1"/>
    <hyperlink ref="A562" r:id="Ra48ef0bc6b0d45d2"/>
    <hyperlink ref="E562" r:id="R6cfb7f57d28d488b"/>
    <hyperlink ref="A563" r:id="R87954a72e3144577"/>
    <hyperlink ref="E563" r:id="R9f16662a4af941dc"/>
    <hyperlink ref="A564" r:id="R1e67f20011c742cf"/>
    <hyperlink ref="E564" r:id="Rbec41ed70018455a"/>
    <hyperlink ref="A565" r:id="R098406ff133d4ac9"/>
    <hyperlink ref="E565" r:id="R0ff5d655bbbe43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1125</v>
      </c>
      <c r="B1" s="12" t="s">
        <v>1126</v>
      </c>
      <c r="C1" s="12" t="s">
        <v>1127</v>
      </c>
      <c r="D1" s="12" t="s">
        <v>1128</v>
      </c>
      <c r="E1" s="12" t="s">
        <v>19</v>
      </c>
      <c r="F1" s="12" t="s">
        <v>22</v>
      </c>
      <c r="G1" s="12" t="s">
        <v>23</v>
      </c>
      <c r="H1" s="12" t="s">
        <v>24</v>
      </c>
      <c r="I1" s="12" t="s">
        <v>18</v>
      </c>
      <c r="J1" s="12" t="s">
        <v>20</v>
      </c>
      <c r="K1" s="12" t="s">
        <v>1129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1130</v>
      </c>
      <c r="B1" s="24" t="s">
        <v>1131</v>
      </c>
      <c r="C1" s="24" t="s">
        <v>1132</v>
      </c>
    </row>
    <row r="2" ht="10.5" customHeight="1">
      <c r="A2" s="25"/>
      <c r="B2" s="26"/>
      <c r="C2" s="27"/>
      <c r="D2" s="27"/>
    </row>
    <row r="3">
      <c r="A3" s="26" t="s">
        <v>1133</v>
      </c>
      <c r="B3" s="26" t="s">
        <v>1134</v>
      </c>
      <c r="C3" s="27" t="s">
        <v>1135</v>
      </c>
      <c r="D3" s="27" t="s">
        <v>37</v>
      </c>
    </row>
    <row r="4">
      <c r="A4" s="26" t="s">
        <v>1136</v>
      </c>
      <c r="B4" s="26" t="s">
        <v>1137</v>
      </c>
      <c r="C4" s="27" t="s">
        <v>1138</v>
      </c>
      <c r="D4" s="27" t="s">
        <v>1139</v>
      </c>
    </row>
    <row r="5">
      <c r="A5" s="26" t="s">
        <v>1140</v>
      </c>
      <c r="B5" s="26" t="s">
        <v>1141</v>
      </c>
      <c r="C5" s="27" t="s">
        <v>1142</v>
      </c>
      <c r="D5" s="27" t="s">
        <v>1143</v>
      </c>
    </row>
    <row r="6" ht="30">
      <c r="A6" s="26" t="s">
        <v>957</v>
      </c>
      <c r="B6" s="26" t="s">
        <v>1144</v>
      </c>
      <c r="C6" s="27" t="s">
        <v>1145</v>
      </c>
      <c r="D6" s="27" t="s">
        <v>1146</v>
      </c>
    </row>
    <row r="7">
      <c r="A7" s="26" t="s">
        <v>1147</v>
      </c>
      <c r="B7" s="26" t="s">
        <v>1148</v>
      </c>
      <c r="C7" s="27" t="s">
        <v>1149</v>
      </c>
      <c r="D7" s="27" t="s">
        <v>1150</v>
      </c>
    </row>
    <row r="8">
      <c r="A8" s="26" t="s">
        <v>1151</v>
      </c>
      <c r="B8" s="26" t="s">
        <v>1152</v>
      </c>
      <c r="C8" s="27" t="s">
        <v>1153</v>
      </c>
      <c r="D8" s="27" t="s">
        <v>1154</v>
      </c>
    </row>
    <row r="9" ht="30">
      <c r="A9" s="26" t="s">
        <v>22</v>
      </c>
      <c r="B9" s="26" t="s">
        <v>1155</v>
      </c>
      <c r="D9" s="27" t="s">
        <v>1156</v>
      </c>
    </row>
    <row r="10" ht="30">
      <c r="A10" s="26" t="s">
        <v>1157</v>
      </c>
      <c r="B10" s="26" t="s">
        <v>1158</v>
      </c>
      <c r="D10" s="27" t="s">
        <v>1159</v>
      </c>
    </row>
    <row r="11">
      <c r="A11" s="26" t="s">
        <v>1160</v>
      </c>
      <c r="B11" s="26" t="s">
        <v>1161</v>
      </c>
    </row>
    <row r="12">
      <c r="A12" s="26" t="s">
        <v>1162</v>
      </c>
      <c r="B12" s="26" t="s">
        <v>1163</v>
      </c>
    </row>
    <row r="13">
      <c r="A13" s="26" t="s">
        <v>1164</v>
      </c>
      <c r="B13" s="26" t="s">
        <v>1165</v>
      </c>
    </row>
    <row r="14">
      <c r="A14" s="26" t="s">
        <v>1166</v>
      </c>
      <c r="B14" s="26" t="s">
        <v>1167</v>
      </c>
    </row>
    <row r="15">
      <c r="A15" s="26" t="s">
        <v>1168</v>
      </c>
      <c r="B15" s="26" t="s">
        <v>1169</v>
      </c>
    </row>
    <row r="16">
      <c r="A16" s="26" t="s">
        <v>1170</v>
      </c>
      <c r="B16" s="26" t="s">
        <v>1171</v>
      </c>
    </row>
    <row r="17">
      <c r="A17" s="26" t="s">
        <v>1172</v>
      </c>
      <c r="B17" s="26" t="s">
        <v>1173</v>
      </c>
    </row>
    <row r="18">
      <c r="A18" s="26" t="s">
        <v>1174</v>
      </c>
      <c r="B18" s="26" t="s">
        <v>1175</v>
      </c>
    </row>
    <row r="19">
      <c r="A19" s="26" t="s">
        <v>1176</v>
      </c>
      <c r="B19" s="26" t="s">
        <v>1177</v>
      </c>
    </row>
    <row r="20">
      <c r="A20" s="26" t="s">
        <v>1178</v>
      </c>
      <c r="B20" s="26" t="s">
        <v>1179</v>
      </c>
    </row>
    <row r="21">
      <c r="A21" s="26" t="s">
        <v>1180</v>
      </c>
      <c r="B21" s="26" t="s">
        <v>1181</v>
      </c>
    </row>
    <row r="22">
      <c r="A22" s="26" t="s">
        <v>1182</v>
      </c>
    </row>
    <row r="23">
      <c r="A23" s="26" t="s">
        <v>1183</v>
      </c>
    </row>
    <row r="24">
      <c r="A24" s="26" t="s">
        <v>36</v>
      </c>
    </row>
    <row r="25">
      <c r="A25" s="26" t="s">
        <v>1184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