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<sst xmlns="http://schemas.openxmlformats.org/spreadsheetml/2006/main" count="1059" uniqueCount="1059">
  <si>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</si>
  <si>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</si>
  <si>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</si>
  <si>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</si>
  <si>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</si>
  <si>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</si>
  <si>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</si>
  <si>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</si>
  <si>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</si>
  <si>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</si>
  <si>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</si>
  <si>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</si>
  <si>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</si>
  <si>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</si>
  <si>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</si>
  <si>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</si>
  <si>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</si>
  <si>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</si>
  <si>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</si>
  <si>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</si>
  <si>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</si>
  <si>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</si>
  <si>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</si>
  <si>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</si>
  <si>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</si>
  <si>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</si>
  <si>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</si>
  <si>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</si>
  <si>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</si>
  <si>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</si>
  <si>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</si>
  <si>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R3-092180</t>
  </si>
  <si>
    <t>Admission control, dropping and service ordering for eMBMS</t>
  </si>
  <si>
    <t>New Postcom Equipment Co., Ltd</t>
  </si>
  <si>
    <t>Import from MS Access</t>
  </si>
  <si>
    <t>0</t>
  </si>
  <si>
    <t>other</t>
  </si>
  <si>
    <t>Decision</t>
  </si>
  <si>
    <t/>
  </si>
  <si>
    <t>-</t>
  </si>
  <si>
    <t>R3-092181</t>
  </si>
  <si>
    <t>The X2 interface necessity in Relay architecture</t>
  </si>
  <si>
    <t>R3-092182</t>
  </si>
  <si>
    <t>Agenda for RAN3#65bis, Miyazaki, Japan</t>
  </si>
  <si>
    <t>Chairman</t>
  </si>
  <si>
    <t>R3-092183</t>
  </si>
  <si>
    <t>RAN3#65 Meeting Report, Shenzhen, China</t>
  </si>
  <si>
    <t>MCC</t>
  </si>
  <si>
    <t>R3-092184</t>
  </si>
  <si>
    <t>TR 30.531 for information</t>
  </si>
  <si>
    <t>R3-092185</t>
  </si>
  <si>
    <t>EPC impact analysis of different Relay alternatives</t>
  </si>
  <si>
    <t>Huawei, Institute for Information Industry (III), Coiler</t>
  </si>
  <si>
    <t>R3-092186</t>
  </si>
  <si>
    <t>Relay Delay consideration</t>
  </si>
  <si>
    <t>Huawei</t>
  </si>
  <si>
    <t>R3-092187</t>
  </si>
  <si>
    <t>Security Protection Options Analysis on the Un interface</t>
  </si>
  <si>
    <t>Huawei, LG Electronics</t>
  </si>
  <si>
    <t>R3-092188</t>
  </si>
  <si>
    <t>Relay S1-MME termination consideration</t>
  </si>
  <si>
    <t>Huawei, Institute for Information Industry (III), Coiler, Texas Instruments</t>
  </si>
  <si>
    <t>R3-092189</t>
  </si>
  <si>
    <t>Analysis of S1-U tunnel models on Relay architecture</t>
  </si>
  <si>
    <t>R3-092190</t>
  </si>
  <si>
    <t>X2 interface analysis for relay</t>
  </si>
  <si>
    <t>R3-092191</t>
  </si>
  <si>
    <t>Positioning subframe configuration for OTDOA</t>
  </si>
  <si>
    <t>R3-092192</t>
  </si>
  <si>
    <t>CR for Transportation support for LPPa</t>
  </si>
  <si>
    <t>Huawei, Qualcomm</t>
  </si>
  <si>
    <t>R3-092193</t>
  </si>
  <si>
    <t>R3-092194</t>
  </si>
  <si>
    <t>R3-092195</t>
  </si>
  <si>
    <t>Draft LS on Transportation support for LPPa</t>
  </si>
  <si>
    <t>R3-092196</t>
  </si>
  <si>
    <t>Discussion for adding SPID in DL NAS</t>
  </si>
  <si>
    <t>R3-092197</t>
  </si>
  <si>
    <t>I-RAT and intra-LTE Handovers Data forwarding</t>
  </si>
  <si>
    <t>R3-092198</t>
  </si>
  <si>
    <t>Introducing Data Forwarding indication for handover</t>
  </si>
  <si>
    <t>R3-092199</t>
  </si>
  <si>
    <t>Access Control Transfer from MME to eNB</t>
  </si>
  <si>
    <t>CMCC</t>
  </si>
  <si>
    <t>R3-092200</t>
  </si>
  <si>
    <t>Discussion on eMBMS C-Plane Synchronization</t>
  </si>
  <si>
    <t>CMCC, Alcatel-Lucent Shanghai Bell, Alcatel-Lucent</t>
  </si>
  <si>
    <t>R3-092201</t>
  </si>
  <si>
    <t>Discussion on MLB use case description</t>
  </si>
  <si>
    <t>R3-092202</t>
  </si>
  <si>
    <t>Discussion on the way of parameter adaptation for load balancing</t>
  </si>
  <si>
    <t>R3-092203</t>
  </si>
  <si>
    <t>Relay Attach Procedure</t>
  </si>
  <si>
    <t>R3-092204</t>
  </si>
  <si>
    <t>Solutions for paging optimization</t>
  </si>
  <si>
    <t>R3-092205</t>
  </si>
  <si>
    <t>Who decides service multiplexing</t>
  </si>
  <si>
    <t>R3-092206</t>
  </si>
  <si>
    <t>Synchronous scheduling</t>
  </si>
  <si>
    <t>R3-092207</t>
  </si>
  <si>
    <t>M2 sync for MCCH update</t>
  </si>
  <si>
    <t>R3-092208</t>
  </si>
  <si>
    <t>A single M2 message for MCCH and MBMS-SIB</t>
  </si>
  <si>
    <t>R3-092209</t>
  </si>
  <si>
    <t>MCE's Admission Control</t>
  </si>
  <si>
    <t>R3-092210</t>
  </si>
  <si>
    <t>Capturing MBMS agreements of RAN3#65</t>
  </si>
  <si>
    <t>R3-092211</t>
  </si>
  <si>
    <t>Proposed skeleton for TS 36.445</t>
  </si>
  <si>
    <t>R3-092212</t>
  </si>
  <si>
    <t>Synchronous dropping</t>
  </si>
  <si>
    <t>R3-092213</t>
  </si>
  <si>
    <t>Reusing SYNC for LTE</t>
  </si>
  <si>
    <t>Huawei, Nokia Siemens Networks</t>
  </si>
  <si>
    <t>R3-092214</t>
  </si>
  <si>
    <t>Consecutively lost SYNC PDUs non-issue</t>
  </si>
  <si>
    <t>R3-092215</t>
  </si>
  <si>
    <t>RoHC Header Decompression in eNB</t>
  </si>
  <si>
    <t>R3-092216</t>
  </si>
  <si>
    <t>Draft Reply LS on MBMS Bearer Admission Control</t>
  </si>
  <si>
    <t>R3-092217</t>
  </si>
  <si>
    <t>Introduction of DC-HSUPA</t>
  </si>
  <si>
    <t>R3-092218</t>
  </si>
  <si>
    <t>R3-092219</t>
  </si>
  <si>
    <t>Discussion on CSG Subscription Data Invalid Management</t>
  </si>
  <si>
    <t>R3-092220</t>
  </si>
  <si>
    <t>Adding CSG Subscription Data Invalid Management</t>
  </si>
  <si>
    <t>R3-092221</t>
  </si>
  <si>
    <t>R3-092222</t>
  </si>
  <si>
    <t>R3-092223</t>
  </si>
  <si>
    <t>R3-092224</t>
  </si>
  <si>
    <t>Discussion on Access Control in Inbound Handover for UMTS</t>
  </si>
  <si>
    <t>Huawei, Samsung, NEC</t>
  </si>
  <si>
    <t>R3-092225</t>
  </si>
  <si>
    <t>Introduction of Inbound Mobility</t>
  </si>
  <si>
    <t>Huawei, Samsung</t>
  </si>
  <si>
    <t>R3-092226</t>
  </si>
  <si>
    <t>R3-092227</t>
  </si>
  <si>
    <t>Inbound Mobilty for non CSG cell requirement</t>
  </si>
  <si>
    <t>China Unicom</t>
  </si>
  <si>
    <t>R3-092228</t>
  </si>
  <si>
    <t>Introduction of Cell Portion for 1.28 Mcps TDD</t>
  </si>
  <si>
    <t>CATT,ZTE,TD Tech, New Postcom, Potevio, Ericsson</t>
  </si>
  <si>
    <t>R3-092229</t>
  </si>
  <si>
    <t>R3-092230</t>
  </si>
  <si>
    <t>R3-092231</t>
  </si>
  <si>
    <t>R3-092232</t>
  </si>
  <si>
    <t>Current neighbors' HO setting inquiry for MLB</t>
  </si>
  <si>
    <t>CATT, ZTE</t>
  </si>
  <si>
    <t>R3-092233</t>
  </si>
  <si>
    <t>RLF report definition based on MRO stage-2 solution</t>
  </si>
  <si>
    <t>CATT</t>
  </si>
  <si>
    <t>R3-092234</t>
  </si>
  <si>
    <t>Add RLF report procedure over X2</t>
  </si>
  <si>
    <t>R3-092235</t>
  </si>
  <si>
    <t>CCO 36.300 CR</t>
  </si>
  <si>
    <t>R3-092236</t>
  </si>
  <si>
    <t>Coverage and Capacity tradeoff solution</t>
  </si>
  <si>
    <t>R3-092237</t>
  </si>
  <si>
    <t>Discussion on routing of inbound mobility</t>
  </si>
  <si>
    <t>R3-092238</t>
  </si>
  <si>
    <t>Support for routing of inbound handover</t>
  </si>
  <si>
    <t>R3-092239</t>
  </si>
  <si>
    <t>The management of U-RNTI in Home NodeB network</t>
  </si>
  <si>
    <t>R3-092240</t>
  </si>
  <si>
    <t>Handling of CSG ID Expiration</t>
  </si>
  <si>
    <t>CATT, ETRI</t>
  </si>
  <si>
    <t>R3-092241</t>
  </si>
  <si>
    <t>R3-092242</t>
  </si>
  <si>
    <t>R3-092243</t>
  </si>
  <si>
    <t>R3-092244</t>
  </si>
  <si>
    <t>Enhancement for relay architecture alternative 1</t>
  </si>
  <si>
    <t>R3-092245</t>
  </si>
  <si>
    <t>Discussion on necessity of X2 interface for Relay</t>
  </si>
  <si>
    <t>CATT, CMCC</t>
  </si>
  <si>
    <t>R3-092246</t>
  </si>
  <si>
    <t>Authentication during attach procedure of relay</t>
  </si>
  <si>
    <t>R3-092247</t>
  </si>
  <si>
    <t>Improvement of Handover Procedure for architecture Alt2</t>
  </si>
  <si>
    <t>R3-092248</t>
  </si>
  <si>
    <t>Configuration method of the information transmitted on BCCH</t>
  </si>
  <si>
    <t>R3-092249</t>
  </si>
  <si>
    <t>CR for the MBMS Configuration procedure</t>
  </si>
  <si>
    <t>R3-092250</t>
  </si>
  <si>
    <t>Solution to configure the MBSFN subframe allocation of neighbour cells</t>
  </si>
  <si>
    <t>R3-092251</t>
  </si>
  <si>
    <t>Addition of MBSFN information on X2 interface</t>
  </si>
  <si>
    <t>R3-092252</t>
  </si>
  <si>
    <t>Reporting methods of the eNodeB Positioning Capabilities</t>
  </si>
  <si>
    <t>R3-092253</t>
  </si>
  <si>
    <t>CR for the eNB Positioning Capabilities</t>
  </si>
  <si>
    <t>R3-092254</t>
  </si>
  <si>
    <t>Signalling of the geographical coordinates of the cell</t>
  </si>
  <si>
    <t>R3-092255</t>
  </si>
  <si>
    <t>Handover Duration Analysis for Relays</t>
  </si>
  <si>
    <t>Fujitsu</t>
  </si>
  <si>
    <t>R3-092256</t>
  </si>
  <si>
    <t>X2 Optimisation over Un Interface</t>
  </si>
  <si>
    <t>R3-092257</t>
  </si>
  <si>
    <t>LS on HSDPA MIMO (Source: RAN1; To: RAN2, RAN3, RAN4)</t>
  </si>
  <si>
    <t>RAN1</t>
  </si>
  <si>
    <t>R3-092258</t>
  </si>
  <si>
    <t>2nd LS on DC-HSUPA agreements (Source: RAN1; To: RAN2, RAN3, RAN4)</t>
  </si>
  <si>
    <t>R3-092259</t>
  </si>
  <si>
    <t>LS on positioning support for LTE (Source: RAN1; To: RAN2, RAN3, RAN4)</t>
  </si>
  <si>
    <t>R3-092260</t>
  </si>
  <si>
    <t>LS on assistance information for OTDOA positioning support for LTE (Source: RAN1; To: RAN2, RAN4; Cc: RAN3)</t>
  </si>
  <si>
    <t>R3-092261</t>
  </si>
  <si>
    <t>LS on the UE Category Choice in UMTS (Source: RAN2; To: RAN1, RAN3; Cc: RAN4)</t>
  </si>
  <si>
    <t>RAN2</t>
  </si>
  <si>
    <t>R3-092262</t>
  </si>
  <si>
    <t>MBMS bearer admission control (Source: RAN2; To:RAN3)</t>
  </si>
  <si>
    <t>R3-092263</t>
  </si>
  <si>
    <t>LS on Transport and storage of capabilities for UE positioning (Source: RAN2; To: SA2, CT1; Cc: RAN3)</t>
  </si>
  <si>
    <t>R3-092264</t>
  </si>
  <si>
    <t>Reply to: LS on MBMS bearer QoS parameters (S2-094930 / R2-094138) (Source RAN2; To: SA2; Cc: RAN3)</t>
  </si>
  <si>
    <t>R3-092265</t>
  </si>
  <si>
    <t>RF Parameters for OMA Diagnostics and Monitoring (Source: RAN2; To: OMA Device Management Working Group; Cc: RAN, RAN3, SA5)</t>
  </si>
  <si>
    <t>R3-092266</t>
  </si>
  <si>
    <t>MBMS flow shaping and buffering (Source: RAN2; To: SA2; Cc: RAN3)</t>
  </si>
  <si>
    <t>R3-092267</t>
  </si>
  <si>
    <t>Reply LS on most recent SA2 Reply LS on data forwarding for inter RAT HO (Source: RAN; To: SA2, RAN3; Cc: SA)</t>
  </si>
  <si>
    <t>RAN</t>
  </si>
  <si>
    <t>R3-092268</t>
  </si>
  <si>
    <t>Reply LS on EPS bearer deactivation (Source: SA2; To: RAN2, RAN3; Cc: CT1)</t>
  </si>
  <si>
    <t>SA2</t>
  </si>
  <si>
    <t>R3-092269</t>
  </si>
  <si>
    <t>LS on preventing cell reselection to GERAN for IMS emergency calls (Source: SA2; To: RAN2, RAN3)</t>
  </si>
  <si>
    <t>R3-092270</t>
  </si>
  <si>
    <t>Response LS on Architecture and work split for positioning in LTE (Source: SA2; To: RAN2; Cc: RAN3, CT1, CT4)</t>
  </si>
  <si>
    <t>R3-092271</t>
  </si>
  <si>
    <t>Reply LS response to Reply LS on data forwarding for inter RAT HO (Source: SA2; To: RAN; Cc: RAN3)</t>
  </si>
  <si>
    <t>R3-092272</t>
  </si>
  <si>
    <t>LS on inbound handover access control (Source: SA2; To: RAN2, RAN3)</t>
  </si>
  <si>
    <t>R3-092273</t>
  </si>
  <si>
    <t>Reply LS on Round Trip Delay information between the eNB and the UE (Source: SA2; To: 3GPP2 TSG-C, CT4, RAN3)</t>
  </si>
  <si>
    <t>R3-092274</t>
  </si>
  <si>
    <t>Iuh data transport and transport signalling proposed TS</t>
  </si>
  <si>
    <t>Alcatel-Lucent</t>
  </si>
  <si>
    <t>R3-092275</t>
  </si>
  <si>
    <t>TP for Iuh data transport and transport signalling TS without bandwidth efficiency</t>
  </si>
  <si>
    <t>R3-092276</t>
  </si>
  <si>
    <t>TP for Iuh data transport and signalling TS with bandwidth efficiency</t>
  </si>
  <si>
    <t>R3-092277</t>
  </si>
  <si>
    <t>Target Cell ID for HNB in-bound HO</t>
  </si>
  <si>
    <t>R3-092278</t>
  </si>
  <si>
    <t>Introduction of Hybrid Access Mode for non-CSG UEs</t>
  </si>
  <si>
    <t>R3-092279</t>
  </si>
  <si>
    <t>Procedure enhancement for inbound mobility for Release 8 UEs</t>
  </si>
  <si>
    <t>Alcatel-Lucent, Vodafone</t>
  </si>
  <si>
    <t>R3-092280</t>
  </si>
  <si>
    <t>Inbound mobility for pre-Release 9 UEs</t>
  </si>
  <si>
    <t>R3-092281</t>
  </si>
  <si>
    <t>Addition of enhanced location information.</t>
  </si>
  <si>
    <t>R3-092282</t>
  </si>
  <si>
    <t>Enhanced location information</t>
  </si>
  <si>
    <t>R3-092283</t>
  </si>
  <si>
    <t>RUA enhancement to handle inbound Mobility</t>
  </si>
  <si>
    <t>R3-092284</t>
  </si>
  <si>
    <t>RUA impacts for Inbound Mobilty</t>
  </si>
  <si>
    <t>R3-092285</t>
  </si>
  <si>
    <t>Access control failure handling of inbound handover</t>
  </si>
  <si>
    <t>R3-092286</t>
  </si>
  <si>
    <t>TP to TR 36.806 on Latency Performance</t>
  </si>
  <si>
    <t>Institute for Information Industry (III), Coiler Corporation</t>
  </si>
  <si>
    <t>R3-092287</t>
  </si>
  <si>
    <t>Sample Operating Procedures for Alternative 4 type-I Relay</t>
  </si>
  <si>
    <t>R3-092288</t>
  </si>
  <si>
    <t>S1-U termination: Analysis on the GBR bearer setup latency</t>
  </si>
  <si>
    <t>R3-092289</t>
  </si>
  <si>
    <t>Header compression considerations for S1-U termination and S1-MME transport network termination</t>
  </si>
  <si>
    <t>R3-092290</t>
  </si>
  <si>
    <t>UTRAN Inbound Mobility for the Pre-Release 9 UEs</t>
  </si>
  <si>
    <t>Vodafone, Alcatel-Lucent</t>
  </si>
  <si>
    <t>R3-092291</t>
  </si>
  <si>
    <t>Connected mode mobility toward a congested hybrid access mode cell</t>
  </si>
  <si>
    <t>ETRI</t>
  </si>
  <si>
    <t>R3-092292</t>
  </si>
  <si>
    <t>The interference management between HeNBs</t>
  </si>
  <si>
    <t>R3-092293</t>
  </si>
  <si>
    <t>Control messages for activation/de-activation of secondary carrier over Iub/Iur</t>
  </si>
  <si>
    <t>ZTE</t>
  </si>
  <si>
    <t>R3-092294</t>
  </si>
  <si>
    <t>The Correlation between MLB and MRO</t>
  </si>
  <si>
    <t>ZTE, CATT</t>
  </si>
  <si>
    <t>R3-092295</t>
  </si>
  <si>
    <t>Identify Mobility States of a UE based on UE History Information</t>
  </si>
  <si>
    <t>R3-092296</t>
  </si>
  <si>
    <t>Corrections on the UE history information</t>
  </si>
  <si>
    <t>R3-092297</t>
  </si>
  <si>
    <t>R3-092298</t>
  </si>
  <si>
    <t>Coverage and Capacity optimization</t>
  </si>
  <si>
    <t>ZTE, China Unicom, ITRI</t>
  </si>
  <si>
    <t>R3-092299</t>
  </si>
  <si>
    <t>Mobility Load Balancing Optimisation</t>
  </si>
  <si>
    <t>R3-092300</t>
  </si>
  <si>
    <t>NodeB energy savings control</t>
  </si>
  <si>
    <t>R3-092301</t>
  </si>
  <si>
    <t>Handover Cause Report for Mobility Robustness Optimization</t>
  </si>
  <si>
    <t>ZTE, ITRI</t>
  </si>
  <si>
    <t>R3-092302</t>
  </si>
  <si>
    <t>Consideration of Cell Type and UE mobility state in MRO</t>
  </si>
  <si>
    <t>ZTE, China Unicom</t>
  </si>
  <si>
    <t>R3-092303</t>
  </si>
  <si>
    <t>HO parameters Exchange in the case of MLB</t>
  </si>
  <si>
    <t>ZTE, China Unicom, CATT</t>
  </si>
  <si>
    <t>R3-092304</t>
  </si>
  <si>
    <t>PCI confusion resolution in the RLF Event Report</t>
  </si>
  <si>
    <t>ZTE, SAMSUNG</t>
  </si>
  <si>
    <t>R3-092305</t>
  </si>
  <si>
    <t>UE membership modification</t>
  </si>
  <si>
    <t>R3-092306</t>
  </si>
  <si>
    <t>Membership Status Notification for CSG UE</t>
  </si>
  <si>
    <t>R3-092307</t>
  </si>
  <si>
    <t>Membership Status Notification for Non-CSG UE</t>
  </si>
  <si>
    <t>R3-092308</t>
  </si>
  <si>
    <t>Include CSG Membership Status in HNBAP UE REGISTER ACCEPT message</t>
  </si>
  <si>
    <t>R3-092309</t>
  </si>
  <si>
    <t>Include CSG Membership Status in DIRECT TRANSFER message</t>
  </si>
  <si>
    <t>R3-092310</t>
  </si>
  <si>
    <t>Handover between HeNBs</t>
  </si>
  <si>
    <t>R3-092311</t>
  </si>
  <si>
    <t>X2 Interface in RN</t>
  </si>
  <si>
    <t>R3-092312</t>
  </si>
  <si>
    <t>Overview of Co-deployment Scenario</t>
  </si>
  <si>
    <t>R3-092313</t>
  </si>
  <si>
    <t>Consideration on relay architecture</t>
  </si>
  <si>
    <t>R3-092314</t>
  </si>
  <si>
    <t>Consideration of multiple-hop of type 1 Relay</t>
  </si>
  <si>
    <t>R3-092315</t>
  </si>
  <si>
    <t>Consideration of Relay Mobility</t>
  </si>
  <si>
    <t>R3-092316</t>
  </si>
  <si>
    <t>QoS control over Un Interface</t>
  </si>
  <si>
    <t>R3-092317</t>
  </si>
  <si>
    <t>Clarification on SYNC protocol and synchronization</t>
  </si>
  <si>
    <t>R3-092318</t>
  </si>
  <si>
    <t>Synchronization recovery via X2 interface</t>
  </si>
  <si>
    <t>R3-092319</t>
  </si>
  <si>
    <t>UP synchronization on MBMS Session Start</t>
  </si>
  <si>
    <t>R3-092320</t>
  </si>
  <si>
    <t>Discussion on flow shaping in BMSC</t>
  </si>
  <si>
    <t>R3-092321</t>
  </si>
  <si>
    <t>Draft TS 36.444</t>
  </si>
  <si>
    <t>R3-092322</t>
  </si>
  <si>
    <t>CSG list update to avoid unnecessary CSG searching</t>
  </si>
  <si>
    <t>R3-092323</t>
  </si>
  <si>
    <t>Detection of HO-related failure category</t>
  </si>
  <si>
    <t>R3-092324</t>
  </si>
  <si>
    <t>Implications of MRO performance measurements</t>
  </si>
  <si>
    <t>R3-092325</t>
  </si>
  <si>
    <t>Clarification of definitions of HO failure cases</t>
  </si>
  <si>
    <t>R3-092326</t>
  </si>
  <si>
    <t>Indication of HO Too Early and HO to Wrong Cell</t>
  </si>
  <si>
    <t>Huawei, ZTE Corporation</t>
  </si>
  <si>
    <t>R3-092327</t>
  </si>
  <si>
    <t>Addition of Handover Failure Indication procedure</t>
  </si>
  <si>
    <t>R3-092328</t>
  </si>
  <si>
    <t>Rapid Handover</t>
  </si>
  <si>
    <t>R3-092329</t>
  </si>
  <si>
    <t>Introduction of rapid handover detection</t>
  </si>
  <si>
    <t>R3-092330</t>
  </si>
  <si>
    <t>Interaction between MRO and MLB</t>
  </si>
  <si>
    <t>R3-092331</t>
  </si>
  <si>
    <t>Clarification on usage of cause values in handover preparation</t>
  </si>
  <si>
    <t>R3-092332</t>
  </si>
  <si>
    <t>R3-092333</t>
  </si>
  <si>
    <t>Introduction of Cause in UE History Information IE</t>
  </si>
  <si>
    <t>R3-092334</t>
  </si>
  <si>
    <t>R3-092335</t>
  </si>
  <si>
    <t>R3-092336</t>
  </si>
  <si>
    <t>HO parameter exchange</t>
  </si>
  <si>
    <t>R3-092337</t>
  </si>
  <si>
    <t>HO inquiry procedure</t>
  </si>
  <si>
    <t>R3-092338</t>
  </si>
  <si>
    <t>Inter RAT Cell Load Information Exchange</t>
  </si>
  <si>
    <t>R3-092339</t>
  </si>
  <si>
    <t>Draft Load information transfer on Iu</t>
  </si>
  <si>
    <t>R3-092340</t>
  </si>
  <si>
    <t>Draft Load information transfer on S1</t>
  </si>
  <si>
    <t>R3-092341</t>
  </si>
  <si>
    <t>Coverage hole detection</t>
  </si>
  <si>
    <t>R3-092342</t>
  </si>
  <si>
    <t>Energy Saving in UTRAN</t>
  </si>
  <si>
    <t>Huawei, ZTE Corporation, China Unicom, Telefonica</t>
  </si>
  <si>
    <t>R3-092343</t>
  </si>
  <si>
    <t>R3-092344</t>
  </si>
  <si>
    <t>Mobility Load Balancing using redirection function</t>
  </si>
  <si>
    <t>NTT DOCOMO</t>
  </si>
  <si>
    <t>R3-092345</t>
  </si>
  <si>
    <t>Further study on access control methods</t>
  </si>
  <si>
    <t>R3-092346</t>
  </si>
  <si>
    <t>Work plan proposal on optimization for CSG to CSG mobility</t>
  </si>
  <si>
    <t>NTT DOCOMO, Fujitsu, Mitsubishi Electric, Orange, Panasonic, CATT, CMCC, Airvana</t>
  </si>
  <si>
    <t>R3-092347</t>
  </si>
  <si>
    <t>Further study of X2 IF necessity and termination point in Relay Architecture</t>
  </si>
  <si>
    <t>R3-092348</t>
  </si>
  <si>
    <t>Way forward on RAN3 part of relay architecture aspects</t>
  </si>
  <si>
    <t>R3-092349</t>
  </si>
  <si>
    <t>Text proposal to TR 36.806 on NDS/IP over the Un interface</t>
  </si>
  <si>
    <t>R3-092350</t>
  </si>
  <si>
    <t>LPP PDU Retransmission</t>
  </si>
  <si>
    <t>R3-092351</t>
  </si>
  <si>
    <t>Enhanced Interference Management Mechanisms for HNB</t>
  </si>
  <si>
    <t>NTT DOCOMO, NEC</t>
  </si>
  <si>
    <t>R3-092352</t>
  </si>
  <si>
    <t>discussion of Network Interfaces and SABP in HNB-GW for ETWS</t>
  </si>
  <si>
    <t>NEC, NTT DOCOMO</t>
  </si>
  <si>
    <t>R3-092353</t>
  </si>
  <si>
    <t>discussion on the possible changes on 25.468 for ETW</t>
  </si>
  <si>
    <t>R3-092354</t>
  </si>
  <si>
    <t>Introducing changes for supporting ETWS in Home Node B (Rel 9)</t>
  </si>
  <si>
    <t>R3-092355</t>
  </si>
  <si>
    <t>R3-092356</t>
  </si>
  <si>
    <t>Possible way of changing the spec title</t>
  </si>
  <si>
    <t>R3-092357</t>
  </si>
  <si>
    <t>Multiple cell support for H(e)NB</t>
  </si>
  <si>
    <t>R3-092358</t>
  </si>
  <si>
    <t>Multiple cell support for HNB/HeNBs in stage 2</t>
  </si>
  <si>
    <t>R3-092359</t>
  </si>
  <si>
    <t>R3-092360</t>
  </si>
  <si>
    <t>Enhancement of UE History Information for H(e)NB deployments scenarios</t>
  </si>
  <si>
    <t>NEC</t>
  </si>
  <si>
    <t>R3-092361</t>
  </si>
  <si>
    <t>UE History Information update for H(e)NB</t>
  </si>
  <si>
    <t>R3-092362</t>
  </si>
  <si>
    <t>R3-092363</t>
  </si>
  <si>
    <t>Iu UP handling during Intra HNB-GW mobility</t>
  </si>
  <si>
    <t>R3-092364</t>
  </si>
  <si>
    <t>UE CSG membership and early rejection during inbound HO</t>
  </si>
  <si>
    <t>R3-092365</t>
  </si>
  <si>
    <t>Inbound handover and release compatibility</t>
  </si>
  <si>
    <t>R3-092366</t>
  </si>
  <si>
    <t>Temporary CSG membership handling</t>
  </si>
  <si>
    <t>R3-092367</t>
  </si>
  <si>
    <t>NW based resolution for UL scrambling code collision</t>
  </si>
  <si>
    <t>R3-092368</t>
  </si>
  <si>
    <t>U-RNTI Allocation in HNB Network</t>
  </si>
  <si>
    <t>R3-092369</t>
  </si>
  <si>
    <t>Cell Update Handling in HNB network</t>
  </si>
  <si>
    <t>R3-092370</t>
  </si>
  <si>
    <t>SON Negotiation procedure</t>
  </si>
  <si>
    <t>R3-092371</t>
  </si>
  <si>
    <t>Inter-RAT Load Balancing: E-UTRAN Parameter Optimization</t>
  </si>
  <si>
    <t>R3-092372</t>
  </si>
  <si>
    <t>Inter-RAT Load Balancing: UTRAN Parameter Optimization</t>
  </si>
  <si>
    <t>R3-092373</t>
  </si>
  <si>
    <t>IRAT ANR enhancements: reporting of UTRAN cell capability</t>
  </si>
  <si>
    <t>R3-092374</t>
  </si>
  <si>
    <t>R3-092375</t>
  </si>
  <si>
    <t>Corrections for SYNC protocol</t>
  </si>
  <si>
    <t>R3-092376</t>
  </si>
  <si>
    <t>Additional Cause for in-bound HO to HNBs</t>
  </si>
  <si>
    <t>R3-092377</t>
  </si>
  <si>
    <t>Synchronisation of MCCH signalling</t>
  </si>
  <si>
    <t>Alcatel-Lucent Shanghai Bell, Alcatel-Lucent, CMCC</t>
  </si>
  <si>
    <t>R3-092378</t>
  </si>
  <si>
    <t>Comparison of the solutions to re-synch in case of two or more consecutive packet lost</t>
  </si>
  <si>
    <t>Alcatel-Lucent Shanghai Bell, Alcatel-Lucent, ZTE</t>
  </si>
  <si>
    <t>R3-092379</t>
  </si>
  <si>
    <t>Discussion on LTE MBMS flow shaping and the interval of re-synchronization</t>
  </si>
  <si>
    <t>R3-092380</t>
  </si>
  <si>
    <t>Discussion and clarification of some issues in SYNC protocol</t>
  </si>
  <si>
    <t>Alcatel-Lucent Shanghai Bell, Alcatel-Lucent</t>
  </si>
  <si>
    <t>R3-092381</t>
  </si>
  <si>
    <t>Discussion of eMBMS multiplexing decision</t>
  </si>
  <si>
    <t>R3-092382</t>
  </si>
  <si>
    <t>Issues on eNB packet dropping for eMBMS</t>
  </si>
  <si>
    <t>R3-092383</t>
  </si>
  <si>
    <t>CR for MBMS Schedulling Information procedure in M2AP</t>
  </si>
  <si>
    <t>R3-092384</t>
  </si>
  <si>
    <t xml:space="preserve">General aspects and principles  for interfaces supporting eMBMS</t>
  </si>
  <si>
    <t>R3-092385</t>
  </si>
  <si>
    <t>Overall Solution for LTE inbound mobility</t>
  </si>
  <si>
    <t>R3-092386</t>
  </si>
  <si>
    <t>Introduction of LTE inbound mobility Function</t>
  </si>
  <si>
    <t>R3-092387</t>
  </si>
  <si>
    <t>Introduction of HeNB inbound Mobility Procedure</t>
  </si>
  <si>
    <t>R3-092388</t>
  </si>
  <si>
    <t>Introduction of inbound LTE Mobility</t>
  </si>
  <si>
    <t>R3-092389</t>
  </si>
  <si>
    <t>Options for Admission control issue of type-1 relay</t>
  </si>
  <si>
    <t>R3-092390</t>
  </si>
  <si>
    <t>Solutiuon for UE handover issue for type-1 relay</t>
  </si>
  <si>
    <t>Alcatel-Lucent, Alcatel-Lucent Shanghai Bell</t>
  </si>
  <si>
    <t>R3-092391</t>
  </si>
  <si>
    <t>Transfer of assistance data for OTDOA</t>
  </si>
  <si>
    <t>R3-092392</t>
  </si>
  <si>
    <t>Missing TAI in the Setup Response message</t>
  </si>
  <si>
    <t>R3-092393</t>
  </si>
  <si>
    <t>Missing TAI in the setup response message</t>
  </si>
  <si>
    <t>R3-092394</t>
  </si>
  <si>
    <t>Enhancement of PCI allocation</t>
  </si>
  <si>
    <t>Alcatel-Lucent, Qualcomm Europe</t>
  </si>
  <si>
    <t>R3-092395</t>
  </si>
  <si>
    <t>R3-092396</t>
  </si>
  <si>
    <t>Network Triggered UE Registration</t>
  </si>
  <si>
    <t>Kineto Wireless Inc</t>
  </si>
  <si>
    <t>R3-092397</t>
  </si>
  <si>
    <t>Managing context ID and Iu signalling connection identifier during mobility</t>
  </si>
  <si>
    <t>R3-092398</t>
  </si>
  <si>
    <t>Managing of U-RNTI over the Iuh interface</t>
  </si>
  <si>
    <t>Kineto Wireless Inc.</t>
  </si>
  <si>
    <t>R3-092399</t>
  </si>
  <si>
    <t>Handling of cell update for inter HNB mobility</t>
  </si>
  <si>
    <t>R3-092400</t>
  </si>
  <si>
    <t>CSG membership verification for in-bound handover to CSG and hybrid cells for a Rel-9 UE</t>
  </si>
  <si>
    <t>Qualcomm Europe</t>
  </si>
  <si>
    <t>R3-092401</t>
  </si>
  <si>
    <t>Stage 2 CR on inbound mobility</t>
  </si>
  <si>
    <t>R3-092402</t>
  </si>
  <si>
    <t>Way forward on Relay Architecture</t>
  </si>
  <si>
    <t>R3-092403</t>
  </si>
  <si>
    <t>Co-deployment of relay architectures 1 - 3</t>
  </si>
  <si>
    <t>R3-092404</t>
  </si>
  <si>
    <t>S1-MME termination at relay</t>
  </si>
  <si>
    <t>R3-092405</t>
  </si>
  <si>
    <t>S1-U termination at relay</t>
  </si>
  <si>
    <t>R3-092406</t>
  </si>
  <si>
    <t>X2 termination at relay</t>
  </si>
  <si>
    <t>R3-092407</t>
  </si>
  <si>
    <t>Modification of call flow for the UE bearer setup</t>
  </si>
  <si>
    <t>R3-092408</t>
  </si>
  <si>
    <t>mobility support of relay eNB</t>
  </si>
  <si>
    <t>R3-092409</t>
  </si>
  <si>
    <t>Discussion on MLB</t>
  </si>
  <si>
    <t>R3-092410</t>
  </si>
  <si>
    <t>Detecting Mechanisms for HO to a Wrong Cell</t>
  </si>
  <si>
    <t>R3-092411</t>
  </si>
  <si>
    <t>Information exchange for Too Late and Too Early HO</t>
  </si>
  <si>
    <t>R3-092412</t>
  </si>
  <si>
    <t>Information exchange for Too Late and Too Early HO in S1-AP</t>
  </si>
  <si>
    <t>R3-092413</t>
  </si>
  <si>
    <t>Transport of OTDOA assistance data</t>
  </si>
  <si>
    <t>Qualcomm Europe, Vodafone, HTC, Huawei</t>
  </si>
  <si>
    <t>R3-092414</t>
  </si>
  <si>
    <t>Closures of stage 2 open items on LPPa</t>
  </si>
  <si>
    <t>R3-092415</t>
  </si>
  <si>
    <t>LPPa stage 3 skeleton and way forward</t>
  </si>
  <si>
    <t>R3-092416</t>
  </si>
  <si>
    <t>Enhanced CS fallback to 1xRTT with PS Handover</t>
  </si>
  <si>
    <t>Kyocera Corporation</t>
  </si>
  <si>
    <t>R3-092417</t>
  </si>
  <si>
    <t>Mobility setting negotiation procedure for MLBO</t>
  </si>
  <si>
    <t>Samsung</t>
  </si>
  <si>
    <t>R3-092418</t>
  </si>
  <si>
    <t>Adding mobility setting negotiation procedure for MLBO</t>
  </si>
  <si>
    <t>R3-092419</t>
  </si>
  <si>
    <t>Solution for Inter-RAT load balancing</t>
  </si>
  <si>
    <t>R3-092420</t>
  </si>
  <si>
    <t>Inter-RAT load information transmision over S1</t>
  </si>
  <si>
    <t>R3-092421</t>
  </si>
  <si>
    <t>RLF reporting for mobility robust optimisation</t>
  </si>
  <si>
    <t>Samsung, ZTE</t>
  </si>
  <si>
    <t>R3-092422</t>
  </si>
  <si>
    <t>Necessity information in RLF reporting for MRO</t>
  </si>
  <si>
    <t>R3-092423</t>
  </si>
  <si>
    <t>Remove power limit indicator and experienced access delay for RO</t>
  </si>
  <si>
    <t>Samsung, CATT</t>
  </si>
  <si>
    <t>R3-092424</t>
  </si>
  <si>
    <t>SYNC sequence and scheduling period relation</t>
  </si>
  <si>
    <t>R3-092425</t>
  </si>
  <si>
    <t>The usage of TOC and TPC</t>
  </si>
  <si>
    <t>R3-092426</t>
  </si>
  <si>
    <t>Iur interface clarification</t>
  </si>
  <si>
    <t>Samsung, Huawei</t>
  </si>
  <si>
    <t>R3-092427</t>
  </si>
  <si>
    <t>Open mode HeNB Problem</t>
  </si>
  <si>
    <t>R3-092428</t>
  </si>
  <si>
    <t>Stage 3 aspects of inter-RAT SON load reporting function</t>
  </si>
  <si>
    <t>R3-092429</t>
  </si>
  <si>
    <t>Outline for CR to TS 48.018 (GERAN BSSGP): Transfer of cell load information between RATs using RIM procedure.</t>
  </si>
  <si>
    <t>R3-092430</t>
  </si>
  <si>
    <t>Draft LS on support of inter-RAT Load Reporting on RIM protocol</t>
  </si>
  <si>
    <t>R3-092431</t>
  </si>
  <si>
    <t>Addition of UTRAN RIM routing address.</t>
  </si>
  <si>
    <t>R3-092432</t>
  </si>
  <si>
    <t>Addition of E-UTRAN RIM routing address.</t>
  </si>
  <si>
    <t>R3-092433</t>
  </si>
  <si>
    <t>Inter-RAT transfer of load information for multiple cells</t>
  </si>
  <si>
    <t>R3-092434</t>
  </si>
  <si>
    <t>Support of cell load information exchange for multiple cells</t>
  </si>
  <si>
    <t>R3-092435</t>
  </si>
  <si>
    <t>Addition of indicator for available cell capacity on X2</t>
  </si>
  <si>
    <t>R3-092436</t>
  </si>
  <si>
    <t>Intra-LTE configuration adaptation for MLB</t>
  </si>
  <si>
    <t>R3-092437</t>
  </si>
  <si>
    <t>Exchange of configuration information and parameter negotiation on X2</t>
  </si>
  <si>
    <t>R3-092438</t>
  </si>
  <si>
    <t>Identifying coverage islands</t>
  </si>
  <si>
    <t>R3-092439</t>
  </si>
  <si>
    <t>UE measurements in coverage islands</t>
  </si>
  <si>
    <t>R3-092440</t>
  </si>
  <si>
    <t>Handling of UE measurements and transfer of UE History for Mobility Robustness Optimization</t>
  </si>
  <si>
    <t>R3-092441</t>
  </si>
  <si>
    <t>Solutions to support IRAT Load Balancing</t>
  </si>
  <si>
    <t>Ericsson</t>
  </si>
  <si>
    <t>R3-092442</t>
  </si>
  <si>
    <t>[DRAFT] LS on Transfer of IRAT Load Balancing Information via Core Network</t>
  </si>
  <si>
    <t>R3-092443</t>
  </si>
  <si>
    <t>Mobility load balancing threshold adjustment</t>
  </si>
  <si>
    <t>R3-092444</t>
  </si>
  <si>
    <t>Mobility load balancing HO threshold adjustment</t>
  </si>
  <si>
    <t>R3-092445</t>
  </si>
  <si>
    <t>Signalling of composite available capacity for mobility load balancing</t>
  </si>
  <si>
    <t>R3-092446</t>
  </si>
  <si>
    <t>Introduction of signalling support for Composite Available Capacity with relative units</t>
  </si>
  <si>
    <t>R3-092447</t>
  </si>
  <si>
    <t>Finalization of Solution Description sub clause for MLB</t>
  </si>
  <si>
    <t>R3-092448</t>
  </si>
  <si>
    <t>Solutions to support Mobility Robustness</t>
  </si>
  <si>
    <t>R3-092449</t>
  </si>
  <si>
    <t>Introduction of signalling support for MRO use cases</t>
  </si>
  <si>
    <t>R3-092450</t>
  </si>
  <si>
    <t>R3-092451</t>
  </si>
  <si>
    <t>IP transport mechanisms for MBMS in LTE</t>
  </si>
  <si>
    <t>R3-092452</t>
  </si>
  <si>
    <t>36.441 skeleton</t>
  </si>
  <si>
    <t>R3-092453</t>
  </si>
  <si>
    <t>Text Proposal for 36.441</t>
  </si>
  <si>
    <t>R3-092454</t>
  </si>
  <si>
    <t>36.442 skeleton</t>
  </si>
  <si>
    <t>R3-092455</t>
  </si>
  <si>
    <t>Text Proposal for 36.442</t>
  </si>
  <si>
    <t>R3-092456</t>
  </si>
  <si>
    <t>Termination of HO signalling in case of HeNB connected via HeNB GW</t>
  </si>
  <si>
    <t>R3-092457</t>
  </si>
  <si>
    <t>Inter GW mobility support</t>
  </si>
  <si>
    <t>R3-092458</t>
  </si>
  <si>
    <t>R3-092459</t>
  </si>
  <si>
    <t>QoS control at handover to hybrid cell</t>
  </si>
  <si>
    <t>R3-092460</t>
  </si>
  <si>
    <t>[DRAFT] LS on QoS support for hybrid mode</t>
  </si>
  <si>
    <t>R3-092461</t>
  </si>
  <si>
    <t>QoS support for hybrid mode</t>
  </si>
  <si>
    <t>R3-092462</t>
  </si>
  <si>
    <t>Access control for inbound mobility</t>
  </si>
  <si>
    <t>R3-092463</t>
  </si>
  <si>
    <t>[DRAFT] LS on access control for CSG inbound mobility</t>
  </si>
  <si>
    <t>R3-092464</t>
  </si>
  <si>
    <t>Access Control for inbound mobility</t>
  </si>
  <si>
    <t>R3-092465</t>
  </si>
  <si>
    <t>TP to TR 36.806</t>
  </si>
  <si>
    <t>Rapporteur (Ericsson)</t>
  </si>
  <si>
    <t>R3-092466</t>
  </si>
  <si>
    <t>Signalling Transport for S1AP and X2AP on Un Interface</t>
  </si>
  <si>
    <t>R3-092467</t>
  </si>
  <si>
    <t>Way forward with relays</t>
  </si>
  <si>
    <t>R3-092468</t>
  </si>
  <si>
    <t>Support for nomadic relay-eNB-s</t>
  </si>
  <si>
    <t>R3-092469</t>
  </si>
  <si>
    <t>Signalling of LTE RAN specific assistance data</t>
  </si>
  <si>
    <t>R3-092470</t>
  </si>
  <si>
    <t>R3-092471</t>
  </si>
  <si>
    <t>Introduction of signalling support for the transfer of LPPa information</t>
  </si>
  <si>
    <t>R3-092472</t>
  </si>
  <si>
    <t>Correction of signalling support for the transfer of LPPa information</t>
  </si>
  <si>
    <t>R3-092473</t>
  </si>
  <si>
    <t>Protocol on Iub/Iur for (de)activation of secondary carrier in non serving Node B</t>
  </si>
  <si>
    <t>R3-092474</t>
  </si>
  <si>
    <t>NBAP/RNSAP for deactivation or activation of secondary carrier in non serving Node B</t>
  </si>
  <si>
    <t>R3-092475</t>
  </si>
  <si>
    <t>Activation and deactivation of secondary carrier in non serving Node B</t>
  </si>
  <si>
    <t>R3-092476</t>
  </si>
  <si>
    <t>R3-092477</t>
  </si>
  <si>
    <t>DC HSUPA - Basic RL handling</t>
  </si>
  <si>
    <t>R3-092478</t>
  </si>
  <si>
    <t>Considerations on energy saving solutions in heterogeneous networks</t>
  </si>
  <si>
    <t>R3-092479</t>
  </si>
  <si>
    <t>Data forwarding control at S1 HO</t>
  </si>
  <si>
    <t>R3-092480</t>
  </si>
  <si>
    <t>[Draft] LS on data forwarding control at S1 and IRAT HO</t>
  </si>
  <si>
    <t>R3-092481</t>
  </si>
  <si>
    <t>Principles on RAN3 Stage-3 for DC-HSUPA</t>
  </si>
  <si>
    <t>Nokia Siemens Networks, Nokia</t>
  </si>
  <si>
    <t>R3-092482</t>
  </si>
  <si>
    <t>Analysis on Applicability of Existing NBAP parameters for DC-HSUPA</t>
  </si>
  <si>
    <t>R3-092483</t>
  </si>
  <si>
    <t>Introduction of Dual-Cell HSUPA</t>
  </si>
  <si>
    <t>R3-092484</t>
  </si>
  <si>
    <t>R3-092485</t>
  </si>
  <si>
    <t>R3-092486</t>
  </si>
  <si>
    <t>Single Stream MIMO for DC-HSDPA</t>
  </si>
  <si>
    <t>R3-092487</t>
  </si>
  <si>
    <t>R3-092488</t>
  </si>
  <si>
    <t>Handling of Multiple concurrent CMAS Warning Notifications</t>
  </si>
  <si>
    <t>R3-092489</t>
  </si>
  <si>
    <t>The scope and method for HO negotiations</t>
  </si>
  <si>
    <t>R3-092490</t>
  </si>
  <si>
    <t>R3-092491</t>
  </si>
  <si>
    <t>R3-092492</t>
  </si>
  <si>
    <t>Adding Rel.9 load information to the X2 specification</t>
  </si>
  <si>
    <t>R3-092493</t>
  </si>
  <si>
    <t>R3-092494</t>
  </si>
  <si>
    <t>Enabling load information exchange in inter-RAT scenarios</t>
  </si>
  <si>
    <t>R3-092495</t>
  </si>
  <si>
    <t>R3-092496</t>
  </si>
  <si>
    <t>R3-092497</t>
  </si>
  <si>
    <t>Enabling load information exchange to LTE</t>
  </si>
  <si>
    <t>R3-092498</t>
  </si>
  <si>
    <t>RLF Reporting over X2</t>
  </si>
  <si>
    <t>R3-092499</t>
  </si>
  <si>
    <t>R3-092500</t>
  </si>
  <si>
    <t>R3-092501</t>
  </si>
  <si>
    <t>UE-originated RLF reports for correct RLF reason detection</t>
  </si>
  <si>
    <t>R3-092502</t>
  </si>
  <si>
    <t>[DRAFT] Request to enable UE-originated RLF reports</t>
  </si>
  <si>
    <t>R3-092503</t>
  </si>
  <si>
    <t>Consequences following the decision on MCCH termination</t>
  </si>
  <si>
    <t>R3-092504</t>
  </si>
  <si>
    <t>On M2 synchronisation</t>
  </si>
  <si>
    <t>R3-092505</t>
  </si>
  <si>
    <t>Uniform MBMS packet dropping in eNBs</t>
  </si>
  <si>
    <t>R3-092506</t>
  </si>
  <si>
    <t>Correction for Consecutive Packet Loss</t>
  </si>
  <si>
    <t>R3-092507</t>
  </si>
  <si>
    <t>On PDCP Information in SYNC PDU TYPE2</t>
  </si>
  <si>
    <t>R3-092508</t>
  </si>
  <si>
    <t>M2 interface signalling resource principles</t>
  </si>
  <si>
    <t>R3-092509</t>
  </si>
  <si>
    <t>M2 Elementary Procedures</t>
  </si>
  <si>
    <t>R3-092510</t>
  </si>
  <si>
    <t>Latest M2AP Skeleton</t>
  </si>
  <si>
    <t>R3-092511</t>
  </si>
  <si>
    <t>Draft M2AP with first real content</t>
  </si>
  <si>
    <t>R3-092512</t>
  </si>
  <si>
    <t>Proposed WID for direct interface for H(e)NB in Rel-10</t>
  </si>
  <si>
    <t>R3-092513</t>
  </si>
  <si>
    <t>eMBMS SYNC</t>
  </si>
  <si>
    <t>Motorola</t>
  </si>
  <si>
    <t>R3-092514</t>
  </si>
  <si>
    <t>CSG info and UE’s membership information for inbound mobility to CSG cell</t>
  </si>
  <si>
    <t>R3-092515</t>
  </si>
  <si>
    <t>QoS principles in Hybrid access cell</t>
  </si>
  <si>
    <t>R3-092516</t>
  </si>
  <si>
    <t>Addition of new procedure to query CSG information of target RAN</t>
  </si>
  <si>
    <t>R3-092517</t>
  </si>
  <si>
    <t>Inclusion of Subscription Status for UE prioritisation in HANDOVER REQUEST message for LTE hybrid cells</t>
  </si>
  <si>
    <t>R3-092518</t>
  </si>
  <si>
    <t>ADD first forwarded DL Count to STATUS TRANSFER Msg</t>
  </si>
  <si>
    <t>R3-092519</t>
  </si>
  <si>
    <t>Add first forwarded DL count IE to SN STATUS TRANSFER msg</t>
  </si>
  <si>
    <t>R3-092520</t>
  </si>
  <si>
    <t>Add first forwarded DL count IE to eNB STATUS TRANSFER msg</t>
  </si>
  <si>
    <t>R3-092521</t>
  </si>
  <si>
    <t>Interaction between RESET REQUEST and eNB Config Update messages</t>
  </si>
  <si>
    <t>R3-092522</t>
  </si>
  <si>
    <t>Additional issues in Mobility Load Balancing</t>
  </si>
  <si>
    <t>R3-092523</t>
  </si>
  <si>
    <t>Procedure support for Mobility Robustness (MRO)</t>
  </si>
  <si>
    <t>R3-092524</t>
  </si>
  <si>
    <t>Introduction of MRO procedures in stage 2</t>
  </si>
  <si>
    <t>R3-092525</t>
  </si>
  <si>
    <t>Allowing Access Control for mobility to 3G and LTE CSG cells</t>
  </si>
  <si>
    <t>Nokia Siemens Networks, Nokia, Deutsche Telekom</t>
  </si>
  <si>
    <t>R3-092526</t>
  </si>
  <si>
    <t>Access control for handover procedures to LTE CSG/hybrid cells</t>
  </si>
  <si>
    <t>R3-092527</t>
  </si>
  <si>
    <t>Access control for handover procedures to 3G CSG/hybrid cells</t>
  </si>
  <si>
    <t>R3-092528</t>
  </si>
  <si>
    <t>Inclusion of CSG information in handover procedures for LTE</t>
  </si>
  <si>
    <t>R3-092529</t>
  </si>
  <si>
    <t>Inclusion of CSG information for access control in 3G handover procedures</t>
  </si>
  <si>
    <t>R3-092530</t>
  </si>
  <si>
    <t>Inclusion of Access Mode and Subscription Status for UE prioritisation in LTE hybrid cells</t>
  </si>
  <si>
    <t>R3-092531</t>
  </si>
  <si>
    <t>CSG Membership signalling during UE registration</t>
  </si>
  <si>
    <t>R3-092532</t>
  </si>
  <si>
    <t>UE prioritisation in 3G hybrid cells during mobility procedures</t>
  </si>
  <si>
    <t>R3-092533</t>
  </si>
  <si>
    <t>UE prioritisation in LTE hybrid cells during mobility procedures</t>
  </si>
  <si>
    <t>R3-092534</t>
  </si>
  <si>
    <t>Inclusion of Access Mode and Subscription Status for UE prioritisation in 3G hybrid cells</t>
  </si>
  <si>
    <t>R3-092535</t>
  </si>
  <si>
    <t>UE mobility in different relay architecture alternatives</t>
  </si>
  <si>
    <t>R3-092536</t>
  </si>
  <si>
    <t>S1-MME termination for LTE-A relays</t>
  </si>
  <si>
    <t>Texas Instruments</t>
  </si>
  <si>
    <t>R3-092537</t>
  </si>
  <si>
    <t>S1-U termination for LTE-A relays</t>
  </si>
  <si>
    <t>R3-092538</t>
  </si>
  <si>
    <t>R3-092539</t>
  </si>
  <si>
    <t>CoMP in heterogeneous network deployment</t>
  </si>
  <si>
    <t>Mitsubishi Electric</t>
  </si>
  <si>
    <t>R3-092540</t>
  </si>
  <si>
    <t>Service continuity with hybrid cells</t>
  </si>
  <si>
    <t>R3-092541</t>
  </si>
  <si>
    <t>U-plane termination in HeNB GW</t>
  </si>
  <si>
    <t>R3-092542</t>
  </si>
  <si>
    <t>Stage 2 CR on inbound mobility to CSG and Hybrid cells</t>
  </si>
  <si>
    <t>R3-092543</t>
  </si>
  <si>
    <t>Support for Hybrid access mode in HNBs</t>
  </si>
  <si>
    <t>R3-092544</t>
  </si>
  <si>
    <t>Support for multiple access mode HNBs</t>
  </si>
  <si>
    <t>R3-092545</t>
  </si>
  <si>
    <t>Way Forward on Enhanced Interference Management Mechanisms for HeNB study in RAN3</t>
  </si>
  <si>
    <t>R3-092546</t>
  </si>
  <si>
    <t>CS Multiplexing on the Uplink</t>
  </si>
  <si>
    <t>Airvana</t>
  </si>
  <si>
    <t>R3-092547</t>
  </si>
  <si>
    <t>CS Mux on Uplink</t>
  </si>
  <si>
    <t>R3-092548</t>
  </si>
  <si>
    <t>CR Mux port exchange</t>
  </si>
  <si>
    <t>R3-092549</t>
  </si>
  <si>
    <t>LS on Reducing PSC confusion for legacy UEs (Source: RAN2; To: RAN3)</t>
  </si>
  <si>
    <t>R3-092550</t>
  </si>
  <si>
    <t>Ericsson, Qualcomm Europe</t>
  </si>
  <si>
    <t>R3-092551</t>
  </si>
  <si>
    <t>LS on Target UE discovery for inter-UE transfer (Source: SA3; To: RAN3; Cc: CT1)</t>
  </si>
  <si>
    <t>SA3</t>
  </si>
  <si>
    <t>R3-092552</t>
  </si>
  <si>
    <t>Huawei, LG Electronics Inc.</t>
  </si>
  <si>
    <t>R3-092553</t>
  </si>
  <si>
    <t>Response to R3-092321</t>
  </si>
  <si>
    <t>ZTE, NEC</t>
  </si>
  <si>
    <t>R3-092554</t>
  </si>
  <si>
    <t>Response to R3-092353</t>
  </si>
  <si>
    <t>R3-092555</t>
  </si>
  <si>
    <t>R3-092556</t>
  </si>
  <si>
    <t>R3-092557</t>
  </si>
  <si>
    <t>CR Optimized Key-Chaining issue in I-RAT handover to UTRAN (Source: SA3; To: RAN3; Cc: CT1)</t>
  </si>
  <si>
    <t>R3-092558</t>
  </si>
  <si>
    <t>Response to R3-092467</t>
  </si>
  <si>
    <t>R3-092559</t>
  </si>
  <si>
    <t>Response to R3-092550</t>
  </si>
  <si>
    <t>R3-092560</t>
  </si>
  <si>
    <t>Response to R3-092224</t>
  </si>
  <si>
    <t>Nokia Siemens Networks, Nokia, Qualcomm Europe</t>
  </si>
  <si>
    <t>R3-092561</t>
  </si>
  <si>
    <t>R3-092562</t>
  </si>
  <si>
    <t>Response to R3-092321 (further draft details for 36.444)</t>
  </si>
  <si>
    <t>NEC, ZTE</t>
  </si>
  <si>
    <t>R3-092563</t>
  </si>
  <si>
    <t>Response to R3-092204 Solutions for Paging Optimization</t>
  </si>
  <si>
    <t>R3-092564</t>
  </si>
  <si>
    <t>Response to R3-092328 and other MRO papers</t>
  </si>
  <si>
    <t>R3-092565</t>
  </si>
  <si>
    <t>Response to R3-092352- discussion of Network Interfaces and SABP in HNB-GW for ETWS</t>
  </si>
  <si>
    <t>R3-092566</t>
  </si>
  <si>
    <t>Procedure enhancement for inbound mobility for Pre-Release 9 UEs</t>
  </si>
  <si>
    <t>R3-092567</t>
  </si>
  <si>
    <t>Response to R3-092402: Way forward on Relay Architecture</t>
  </si>
  <si>
    <t>R3-092568</t>
  </si>
  <si>
    <t>NTT DOCOMO, NEC, Fujitsu, Qualcomm Europe, Airvana, Panasonic, Mitsubishi Electric</t>
  </si>
  <si>
    <t>R3-092569</t>
  </si>
  <si>
    <t>R3-092570</t>
  </si>
  <si>
    <t>R3-092571</t>
  </si>
  <si>
    <t>[DRAFT] LS on CR Optimized Key-Chaining issue in I-RAT handover to UTRAN (Reply to R3-092557)</t>
  </si>
  <si>
    <t>R3-092572</t>
  </si>
  <si>
    <t>R3-092573</t>
  </si>
  <si>
    <t>[DRAFT] LS on Reducing PSC confusion for legacy UEs</t>
  </si>
  <si>
    <t>Alcatel Lucent</t>
  </si>
  <si>
    <t>R3-092574</t>
  </si>
  <si>
    <t>Alcatel-Lucent, Kineto Wireless</t>
  </si>
  <si>
    <t>R3-092575</t>
  </si>
  <si>
    <t>R3-092576</t>
  </si>
  <si>
    <t>CATT, ZTE, TD Tech, New Postcom, Potevio, Ericsson</t>
  </si>
  <si>
    <t>R3-092577</t>
  </si>
  <si>
    <t>R3-092578</t>
  </si>
  <si>
    <t>R3-092579</t>
  </si>
  <si>
    <t>R3-092580</t>
  </si>
  <si>
    <t>MBMS Session Report</t>
  </si>
  <si>
    <t>Vice Chairman Philippe Reininger</t>
  </si>
  <si>
    <t>R3-092581</t>
  </si>
  <si>
    <t>R3-092582</t>
  </si>
  <si>
    <t>Airvana, Alcatel Lucent, IP Access, NSN, Huawei, NEC</t>
  </si>
  <si>
    <t>R3-092583</t>
  </si>
  <si>
    <t>CS Mux port exhange</t>
  </si>
  <si>
    <t>R3-092584</t>
  </si>
  <si>
    <t>R3-092585</t>
  </si>
  <si>
    <t>Nokia Siemens Networks, Nokia, Ericsson</t>
  </si>
  <si>
    <t>R3-092586</t>
  </si>
  <si>
    <t>Nokia Siemens Networks, Nokia, ZTE, Kineto Wireless, Ericsson</t>
  </si>
  <si>
    <t>R3-092587</t>
  </si>
  <si>
    <t>Capturing the agreements of RAN3#65</t>
  </si>
  <si>
    <t>R3-092588</t>
  </si>
  <si>
    <t>R3-092589</t>
  </si>
  <si>
    <t>R3-092590</t>
  </si>
  <si>
    <t>R3-092591</t>
  </si>
  <si>
    <t>R3-092592</t>
  </si>
  <si>
    <t>R3-092593</t>
  </si>
  <si>
    <t>Way forward of inbound mobility for Rel-9 UE</t>
  </si>
  <si>
    <t>Qualcomm Europe, Ericsson, Nokia Siemens Networks</t>
  </si>
  <si>
    <t>R3-092594</t>
  </si>
  <si>
    <t>NTT DOCOMO, NEC, Fujitsu, Qualcomm Europe, Fujitsu, Airvana, Panasonic, Mitsubishi Electric, AT&amp;T, ip.Access</t>
  </si>
  <si>
    <t>R3-092595</t>
  </si>
  <si>
    <t>HNB-GW Triggered UE Registration</t>
  </si>
  <si>
    <t>Kineto Wireless Inc, Alcatel-Lucent, Airvana, Qualcomm Europe, Samsung, NEC, Huawei, Nokia Siemens Networks</t>
  </si>
  <si>
    <t>R3-092596</t>
  </si>
  <si>
    <t>R3-092597</t>
  </si>
  <si>
    <t>R3-092598</t>
  </si>
  <si>
    <t>R3-092599</t>
  </si>
  <si>
    <t>R3-092600</t>
  </si>
  <si>
    <t>R3-092601</t>
  </si>
  <si>
    <t>R3-092602</t>
  </si>
  <si>
    <t>Correction for SYNC Protocol</t>
  </si>
  <si>
    <t>Huawei, Nokia Siemens Networks, ZTE</t>
  </si>
  <si>
    <t>R3-092603</t>
  </si>
  <si>
    <t>Draft Reply LS on MBMS Bearer Admission Control (To: RAN2, Cc: SA2)</t>
  </si>
  <si>
    <t>R3-092604</t>
  </si>
  <si>
    <t>Clarification on the scope of the Rel-9 H(e)NB work with respect to pre-Rel-9 system components</t>
  </si>
  <si>
    <t>Nokia Siemens Networks</t>
  </si>
  <si>
    <t>R3-092605</t>
  </si>
  <si>
    <t>Recorded options for in-bound mobility to CSG and hybrid cells for a Rel-9 UE</t>
  </si>
  <si>
    <t>R3-092606</t>
  </si>
  <si>
    <t>Report of offline discussions on inbound mobility to CSG and hybrid cells for a Rel-9 UE</t>
  </si>
  <si>
    <t>R3-092607</t>
  </si>
  <si>
    <t>R3-092608</t>
  </si>
  <si>
    <t>Introducing the “Data Forwarding Not Possible” indication to HANDOVER REQUEST</t>
  </si>
  <si>
    <t>Huawei, Vodafone, Nokia Siemens Networks, Motorola, Alcatel Lucent</t>
  </si>
  <si>
    <t>R3-092609</t>
  </si>
  <si>
    <t>R3-092610</t>
  </si>
  <si>
    <t>R3-092611</t>
  </si>
  <si>
    <t>HSPA Session Report</t>
  </si>
  <si>
    <t>Vice Chairman Martin Israelsson</t>
  </si>
  <si>
    <t>R3-092612</t>
  </si>
  <si>
    <t>R3-092613</t>
  </si>
  <si>
    <t>The Way Forward Regarding MLB</t>
  </si>
  <si>
    <t>NEC, Nokia Siemens Networks, Huawei, Alcatel Lucent, ZTE, CATT, Orange</t>
  </si>
  <si>
    <t>R3-092614</t>
  </si>
  <si>
    <t>[Draft] LS on support of inbound mobility (To:RAN2, Cc: SA2)</t>
  </si>
  <si>
    <t>R3-092615</t>
  </si>
  <si>
    <t>R3-092616</t>
  </si>
  <si>
    <t>Introducing changes for supporting ETWS in Home Node B in 25.469</t>
  </si>
  <si>
    <t>NEC, NTT DoCoMo, Alcatel Lucent</t>
  </si>
  <si>
    <t>R3-092617</t>
  </si>
  <si>
    <t>[DRAFT] Alteration of RAN3 Agreement on Application of SYNC PDU TYPE 2 for LTE MBMS (To: SA2, RAN2)</t>
  </si>
  <si>
    <t>R3-092618</t>
  </si>
  <si>
    <t>R3-092619</t>
  </si>
  <si>
    <t>R3-092620</t>
  </si>
  <si>
    <t>Configuration adaptation for MLB on X2</t>
  </si>
  <si>
    <t>Alcatel-Lucent, ZTE</t>
  </si>
  <si>
    <t>R3-092621</t>
  </si>
  <si>
    <t>Support for Mobility Robustness Optimization SON Function</t>
  </si>
  <si>
    <t>R3-092622</t>
  </si>
  <si>
    <t>R3-092623</t>
  </si>
  <si>
    <t>Access control for Handover procedures to LTE CSG/hybrid cells</t>
  </si>
  <si>
    <t>Nokia Siemens Networks, Nokia Corporation, Qualcomm, Alcatel Lucent, IP.Access</t>
  </si>
  <si>
    <t>R3-092624</t>
  </si>
  <si>
    <t>[DRAFT] Request to enable UE-originated RLF reports (To: RAN2)</t>
  </si>
  <si>
    <t>R3-092625</t>
  </si>
  <si>
    <t>R3-092626</t>
  </si>
  <si>
    <t>R3-092627</t>
  </si>
  <si>
    <t>[DRAFT] LS on the MBMS Service Area Filtering in MME (To: SA2)</t>
  </si>
  <si>
    <t>R3-092628</t>
  </si>
  <si>
    <t>Updated TP to TR 36.806</t>
  </si>
  <si>
    <t>R3-092629</t>
  </si>
  <si>
    <t>Relationship among relay architectures 1 - 3</t>
  </si>
  <si>
    <t>Qualcomm Europe, NTT DoCoMo, Ericsson, ZTE, Samsung, Texas Instruments, III, NEC</t>
  </si>
  <si>
    <t>R3-092630</t>
  </si>
  <si>
    <t>[DRAFT] Reply LS on most recent RAN Reply LS on data forwarding for inter RAT HO</t>
  </si>
  <si>
    <t>R3-092631</t>
  </si>
  <si>
    <t>Ignorance of Total Number of Packet and Total Number of Octet in case of Soft Combining and MBSFN</t>
  </si>
  <si>
    <t>R3-092632</t>
  </si>
  <si>
    <t>R3-092633</t>
  </si>
  <si>
    <t>R3-092634</t>
  </si>
  <si>
    <t>R3-092635</t>
  </si>
  <si>
    <t>R3-092636</t>
  </si>
  <si>
    <t>M2AP - version 0.0.3</t>
  </si>
  <si>
    <t>R3-092637</t>
  </si>
  <si>
    <t>[DRAFT] LS on synchronised mode for Activation and Deactivation of secondary carrier in non-serving Node B</t>
  </si>
  <si>
    <t>R3-092638</t>
  </si>
  <si>
    <t>LS on CR Optimized Key-Chaining issue in I-RAT handover to UTRAN (R3-092557)</t>
  </si>
  <si>
    <t>RAN3</t>
  </si>
  <si>
    <t>LS out</t>
  </si>
  <si>
    <t>R3-092639</t>
  </si>
  <si>
    <t>Stage-2 CR on Inbound Mobility to CSG and Hybrid Cells</t>
  </si>
  <si>
    <t>Qualcomm Europe, Nokia Siemens Networks, Airvana, Alcatel Lucent, ip.Access</t>
  </si>
  <si>
    <t>R3-092640</t>
  </si>
  <si>
    <t>R3-092641</t>
  </si>
  <si>
    <t>LS on Reducing PSC confusion for legacy UEs</t>
  </si>
  <si>
    <t>R3-092642</t>
  </si>
  <si>
    <t>[DRAFT] LS on support of inbound mobility (To:RAN2, Cc: SA2)</t>
  </si>
  <si>
    <t>R3-092643</t>
  </si>
  <si>
    <t>LS on support of inbound mobility (To:RAN2, Cc: SA2)</t>
  </si>
  <si>
    <t>R3-092644</t>
  </si>
  <si>
    <t>R3-092645</t>
  </si>
  <si>
    <t>R3-092646</t>
  </si>
  <si>
    <t>Qualcomm Europe, Nokia Siemens Networks, Airvana, Alcatel Lucent, IP.Access</t>
  </si>
  <si>
    <t>R3-092647</t>
  </si>
  <si>
    <t>Nokia Siemens Networks, Nokia, ZTE, Kineto Wireles, Ericsson</t>
  </si>
  <si>
    <t>R3-092648</t>
  </si>
  <si>
    <t>R3-092649</t>
  </si>
  <si>
    <t>Alteration of RAN3 Agreement on Application of SYNC PDU TYPE 2 for LTE MBMS (To: SA2, RAN2)</t>
  </si>
  <si>
    <t>R3-092650</t>
  </si>
  <si>
    <t>LS response to RAN2 admission control (To: RAN2, SA2)</t>
  </si>
  <si>
    <t>R3-092651</t>
  </si>
  <si>
    <t>[DRAFT] LS on MBMS Service Area Filtering in MME (To: SA2)</t>
  </si>
  <si>
    <t>R3-092652</t>
  </si>
  <si>
    <t>LS on MBMS Service Area Filtering in MME (To: SA2)</t>
  </si>
  <si>
    <t>R3-092653</t>
  </si>
  <si>
    <t>Relationship among relay architectures 1-3</t>
  </si>
  <si>
    <t>R3-092654</t>
  </si>
  <si>
    <t>[DRAFT] LS on Transfer of IRAT Load Balancing Information via Core Network (To: CT4, SA2, GERAN2, GERAN)</t>
  </si>
  <si>
    <t>R3-092655</t>
  </si>
  <si>
    <t>LS on Transfer of IRAT Load Balancing Information via Core Network (To: CT4, SA2, GERAN2, GERAN)</t>
  </si>
  <si>
    <t>R3-092656</t>
  </si>
  <si>
    <t>Request to enable UE-originated RLF reports (To: RAN2)</t>
  </si>
  <si>
    <t>R3-092657</t>
  </si>
  <si>
    <t>R3-092662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</si>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</sst>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65bis/Docs/R3-092180.zip" TargetMode="External" Id="R3026469b7b7f49a2" /><Relationship Type="http://schemas.openxmlformats.org/officeDocument/2006/relationships/hyperlink" Target="http://webapp.etsi.org/teldir/ListPersDetails.asp?PersId=0" TargetMode="External" Id="Re2185a6b8cbe4086" /><Relationship Type="http://schemas.openxmlformats.org/officeDocument/2006/relationships/hyperlink" Target="http://www.3gpp.org/ftp/tsg_ran/WG3_Iu/TSGR3_65bis/Docs/R3-092181.zip" TargetMode="External" Id="R1904f68366534e10" /><Relationship Type="http://schemas.openxmlformats.org/officeDocument/2006/relationships/hyperlink" Target="http://webapp.etsi.org/teldir/ListPersDetails.asp?PersId=0" TargetMode="External" Id="R302271e3ab6e4584" /><Relationship Type="http://schemas.openxmlformats.org/officeDocument/2006/relationships/hyperlink" Target="http://www.3gpp.org/ftp/tsg_ran/WG3_Iu/TSGR3_65bis/Docs/R3-092182.zip" TargetMode="External" Id="R37124fa7fd424a71" /><Relationship Type="http://schemas.openxmlformats.org/officeDocument/2006/relationships/hyperlink" Target="http://webapp.etsi.org/teldir/ListPersDetails.asp?PersId=0" TargetMode="External" Id="R9c994dc5335341d3" /><Relationship Type="http://schemas.openxmlformats.org/officeDocument/2006/relationships/hyperlink" Target="http://www.3gpp.org/ftp/tsg_ran/WG3_Iu/TSGR3_65bis/Docs/R3-092183.zip" TargetMode="External" Id="Ra813ec4b66e34430" /><Relationship Type="http://schemas.openxmlformats.org/officeDocument/2006/relationships/hyperlink" Target="http://webapp.etsi.org/teldir/ListPersDetails.asp?PersId=0" TargetMode="External" Id="Ra5191a100c654829" /><Relationship Type="http://schemas.openxmlformats.org/officeDocument/2006/relationships/hyperlink" Target="http://www.3gpp.org/ftp/tsg_ran/WG3_Iu/TSGR3_65bis/Docs/R3-092184.zip" TargetMode="External" Id="R39e89be22ac34a77" /><Relationship Type="http://schemas.openxmlformats.org/officeDocument/2006/relationships/hyperlink" Target="http://webapp.etsi.org/teldir/ListPersDetails.asp?PersId=0" TargetMode="External" Id="R5e2cfbba3c3343d3" /><Relationship Type="http://schemas.openxmlformats.org/officeDocument/2006/relationships/hyperlink" Target="http://www.3gpp.org/ftp/tsg_ran/WG3_Iu/TSGR3_65bis/Docs/R3-092185.zip" TargetMode="External" Id="Ra5f5e35252f84e59" /><Relationship Type="http://schemas.openxmlformats.org/officeDocument/2006/relationships/hyperlink" Target="http://webapp.etsi.org/teldir/ListPersDetails.asp?PersId=0" TargetMode="External" Id="R73813b8fee524cea" /><Relationship Type="http://schemas.openxmlformats.org/officeDocument/2006/relationships/hyperlink" Target="http://www.3gpp.org/ftp/tsg_ran/WG3_Iu/TSGR3_65bis/Docs/R3-092186.zip" TargetMode="External" Id="R1f4583b1ca984efd" /><Relationship Type="http://schemas.openxmlformats.org/officeDocument/2006/relationships/hyperlink" Target="http://webapp.etsi.org/teldir/ListPersDetails.asp?PersId=0" TargetMode="External" Id="R3bb9eeb2cd1c421e" /><Relationship Type="http://schemas.openxmlformats.org/officeDocument/2006/relationships/hyperlink" Target="http://www.3gpp.org/ftp/tsg_ran/WG3_Iu/TSGR3_65bis/Docs/R3-092187.zip" TargetMode="External" Id="Rd0dfdfbb2be34384" /><Relationship Type="http://schemas.openxmlformats.org/officeDocument/2006/relationships/hyperlink" Target="http://webapp.etsi.org/teldir/ListPersDetails.asp?PersId=0" TargetMode="External" Id="Rbf3e3f524fdc41e3" /><Relationship Type="http://schemas.openxmlformats.org/officeDocument/2006/relationships/hyperlink" Target="http://www.3gpp.org/ftp/tsg_ran/WG3_Iu/TSGR3_65bis/Docs/R3-092188.zip" TargetMode="External" Id="R09b0d9f0d74b4e1a" /><Relationship Type="http://schemas.openxmlformats.org/officeDocument/2006/relationships/hyperlink" Target="http://webapp.etsi.org/teldir/ListPersDetails.asp?PersId=0" TargetMode="External" Id="Ra1ca5cf2d41c41b5" /><Relationship Type="http://schemas.openxmlformats.org/officeDocument/2006/relationships/hyperlink" Target="http://www.3gpp.org/ftp/tsg_ran/WG3_Iu/TSGR3_65bis/Docs/R3-092189.zip" TargetMode="External" Id="R7bbf9ea90b484509" /><Relationship Type="http://schemas.openxmlformats.org/officeDocument/2006/relationships/hyperlink" Target="http://webapp.etsi.org/teldir/ListPersDetails.asp?PersId=0" TargetMode="External" Id="R26624ec84b694dec" /><Relationship Type="http://schemas.openxmlformats.org/officeDocument/2006/relationships/hyperlink" Target="http://www.3gpp.org/ftp/tsg_ran/WG3_Iu/TSGR3_65bis/Docs/R3-092190.zip" TargetMode="External" Id="R874e841642e94856" /><Relationship Type="http://schemas.openxmlformats.org/officeDocument/2006/relationships/hyperlink" Target="http://webapp.etsi.org/teldir/ListPersDetails.asp?PersId=0" TargetMode="External" Id="Re7442936d3b44a21" /><Relationship Type="http://schemas.openxmlformats.org/officeDocument/2006/relationships/hyperlink" Target="http://www.3gpp.org/ftp/tsg_ran/WG3_Iu/TSGR3_65bis/Docs/R3-092191.zip" TargetMode="External" Id="R8c69a01fed6c4e2c" /><Relationship Type="http://schemas.openxmlformats.org/officeDocument/2006/relationships/hyperlink" Target="http://webapp.etsi.org/teldir/ListPersDetails.asp?PersId=0" TargetMode="External" Id="Rd9c0cfbedcb6488d" /><Relationship Type="http://schemas.openxmlformats.org/officeDocument/2006/relationships/hyperlink" Target="http://www.3gpp.org/ftp/tsg_ran/WG3_Iu/TSGR3_65bis/Docs/R3-092192.zip" TargetMode="External" Id="Re018195e00374495" /><Relationship Type="http://schemas.openxmlformats.org/officeDocument/2006/relationships/hyperlink" Target="http://webapp.etsi.org/teldir/ListPersDetails.asp?PersId=0" TargetMode="External" Id="Rf8cf9517a96a482b" /><Relationship Type="http://schemas.openxmlformats.org/officeDocument/2006/relationships/hyperlink" Target="http://www.3gpp.org/ftp/tsg_ran/WG3_Iu/TSGR3_65bis/Docs/R3-092193.zip" TargetMode="External" Id="R2874fb6506694870" /><Relationship Type="http://schemas.openxmlformats.org/officeDocument/2006/relationships/hyperlink" Target="http://webapp.etsi.org/teldir/ListPersDetails.asp?PersId=0" TargetMode="External" Id="R76b11b342ef34e2b" /><Relationship Type="http://schemas.openxmlformats.org/officeDocument/2006/relationships/hyperlink" Target="http://www.3gpp.org/ftp/tsg_ran/WG3_Iu/TSGR3_65bis/Docs/R3-092194.zip" TargetMode="External" Id="Rfef30f27c96249dd" /><Relationship Type="http://schemas.openxmlformats.org/officeDocument/2006/relationships/hyperlink" Target="http://webapp.etsi.org/teldir/ListPersDetails.asp?PersId=0" TargetMode="External" Id="R36d7c4590a014540" /><Relationship Type="http://schemas.openxmlformats.org/officeDocument/2006/relationships/hyperlink" Target="http://www.3gpp.org/ftp/tsg_ran/WG3_Iu/TSGR3_65bis/Docs/R3-092195.zip" TargetMode="External" Id="Rdca6b2f06b3e4923" /><Relationship Type="http://schemas.openxmlformats.org/officeDocument/2006/relationships/hyperlink" Target="http://webapp.etsi.org/teldir/ListPersDetails.asp?PersId=0" TargetMode="External" Id="R76cb410441de4c68" /><Relationship Type="http://schemas.openxmlformats.org/officeDocument/2006/relationships/hyperlink" Target="http://www.3gpp.org/ftp/tsg_ran/WG3_Iu/TSGR3_65bis/Docs/R3-092196.zip" TargetMode="External" Id="Rffdd894a9ab1484a" /><Relationship Type="http://schemas.openxmlformats.org/officeDocument/2006/relationships/hyperlink" Target="http://webapp.etsi.org/teldir/ListPersDetails.asp?PersId=0" TargetMode="External" Id="R790d15bc6fa14004" /><Relationship Type="http://schemas.openxmlformats.org/officeDocument/2006/relationships/hyperlink" Target="http://www.3gpp.org/ftp/tsg_ran/WG3_Iu/TSGR3_65bis/Docs/R3-092197.zip" TargetMode="External" Id="R26087d8658a747d7" /><Relationship Type="http://schemas.openxmlformats.org/officeDocument/2006/relationships/hyperlink" Target="http://webapp.etsi.org/teldir/ListPersDetails.asp?PersId=0" TargetMode="External" Id="R8d23c9773f4b424b" /><Relationship Type="http://schemas.openxmlformats.org/officeDocument/2006/relationships/hyperlink" Target="http://www.3gpp.org/ftp/tsg_ran/WG3_Iu/TSGR3_65bis/Docs/R3-092198.zip" TargetMode="External" Id="R9bc83d9643a243d4" /><Relationship Type="http://schemas.openxmlformats.org/officeDocument/2006/relationships/hyperlink" Target="http://webapp.etsi.org/teldir/ListPersDetails.asp?PersId=0" TargetMode="External" Id="R90ae46bfbe4e4858" /><Relationship Type="http://schemas.openxmlformats.org/officeDocument/2006/relationships/hyperlink" Target="http://www.3gpp.org/ftp/tsg_ran/WG3_Iu/TSGR3_65bis/Docs/R3-092199.zip" TargetMode="External" Id="R5bd0773c030c4b2a" /><Relationship Type="http://schemas.openxmlformats.org/officeDocument/2006/relationships/hyperlink" Target="http://webapp.etsi.org/teldir/ListPersDetails.asp?PersId=0" TargetMode="External" Id="Rfe7c9c1982cc4785" /><Relationship Type="http://schemas.openxmlformats.org/officeDocument/2006/relationships/hyperlink" Target="http://www.3gpp.org/ftp/tsg_ran/WG3_Iu/TSGR3_65bis/Docs/R3-092200.zip" TargetMode="External" Id="R3d87d6045bce4723" /><Relationship Type="http://schemas.openxmlformats.org/officeDocument/2006/relationships/hyperlink" Target="http://webapp.etsi.org/teldir/ListPersDetails.asp?PersId=0" TargetMode="External" Id="Rd017e94567574dc6" /><Relationship Type="http://schemas.openxmlformats.org/officeDocument/2006/relationships/hyperlink" Target="http://www.3gpp.org/ftp/tsg_ran/WG3_Iu/TSGR3_65bis/Docs/R3-092201.zip" TargetMode="External" Id="R05ebea7d59dd40a7" /><Relationship Type="http://schemas.openxmlformats.org/officeDocument/2006/relationships/hyperlink" Target="http://webapp.etsi.org/teldir/ListPersDetails.asp?PersId=0" TargetMode="External" Id="R66bb83032dee4d4f" /><Relationship Type="http://schemas.openxmlformats.org/officeDocument/2006/relationships/hyperlink" Target="http://www.3gpp.org/ftp/tsg_ran/WG3_Iu/TSGR3_65bis/Docs/R3-092202.zip" TargetMode="External" Id="Rb323d020810a45ee" /><Relationship Type="http://schemas.openxmlformats.org/officeDocument/2006/relationships/hyperlink" Target="http://webapp.etsi.org/teldir/ListPersDetails.asp?PersId=0" TargetMode="External" Id="Re9b9b4b790564362" /><Relationship Type="http://schemas.openxmlformats.org/officeDocument/2006/relationships/hyperlink" Target="http://www.3gpp.org/ftp/tsg_ran/WG3_Iu/TSGR3_65bis/Docs/R3-092203.zip" TargetMode="External" Id="R3c10e7a4d9d34955" /><Relationship Type="http://schemas.openxmlformats.org/officeDocument/2006/relationships/hyperlink" Target="http://webapp.etsi.org/teldir/ListPersDetails.asp?PersId=0" TargetMode="External" Id="Rab18506d07714f37" /><Relationship Type="http://schemas.openxmlformats.org/officeDocument/2006/relationships/hyperlink" Target="http://www.3gpp.org/ftp/tsg_ran/WG3_Iu/TSGR3_65bis/Docs/R3-092204.zip" TargetMode="External" Id="Rdeb69f3db8f64a97" /><Relationship Type="http://schemas.openxmlformats.org/officeDocument/2006/relationships/hyperlink" Target="http://webapp.etsi.org/teldir/ListPersDetails.asp?PersId=0" TargetMode="External" Id="R91882b7d18424ee0" /><Relationship Type="http://schemas.openxmlformats.org/officeDocument/2006/relationships/hyperlink" Target="http://www.3gpp.org/ftp/tsg_ran/WG3_Iu/TSGR3_65bis/Docs/R3-092205.zip" TargetMode="External" Id="R0b99a14b413c4ece" /><Relationship Type="http://schemas.openxmlformats.org/officeDocument/2006/relationships/hyperlink" Target="http://webapp.etsi.org/teldir/ListPersDetails.asp?PersId=0" TargetMode="External" Id="R6e86ba86540243f9" /><Relationship Type="http://schemas.openxmlformats.org/officeDocument/2006/relationships/hyperlink" Target="http://www.3gpp.org/ftp/tsg_ran/WG3_Iu/TSGR3_65bis/Docs/R3-092206.zip" TargetMode="External" Id="R91bb0095747147e8" /><Relationship Type="http://schemas.openxmlformats.org/officeDocument/2006/relationships/hyperlink" Target="http://webapp.etsi.org/teldir/ListPersDetails.asp?PersId=0" TargetMode="External" Id="R10f8d89ceaa74cd7" /><Relationship Type="http://schemas.openxmlformats.org/officeDocument/2006/relationships/hyperlink" Target="http://www.3gpp.org/ftp/tsg_ran/WG3_Iu/TSGR3_65bis/Docs/R3-092207.zip" TargetMode="External" Id="R357421fb2f8740a8" /><Relationship Type="http://schemas.openxmlformats.org/officeDocument/2006/relationships/hyperlink" Target="http://webapp.etsi.org/teldir/ListPersDetails.asp?PersId=0" TargetMode="External" Id="R1de9528ecb044f55" /><Relationship Type="http://schemas.openxmlformats.org/officeDocument/2006/relationships/hyperlink" Target="http://www.3gpp.org/ftp/tsg_ran/WG3_Iu/TSGR3_65bis/Docs/R3-092208.zip" TargetMode="External" Id="R0f370dd464bd4bcd" /><Relationship Type="http://schemas.openxmlformats.org/officeDocument/2006/relationships/hyperlink" Target="http://webapp.etsi.org/teldir/ListPersDetails.asp?PersId=0" TargetMode="External" Id="Ra7d5506c63374eed" /><Relationship Type="http://schemas.openxmlformats.org/officeDocument/2006/relationships/hyperlink" Target="http://www.3gpp.org/ftp/tsg_ran/WG3_Iu/TSGR3_65bis/Docs/R3-092209.zip" TargetMode="External" Id="R3e65753543f84629" /><Relationship Type="http://schemas.openxmlformats.org/officeDocument/2006/relationships/hyperlink" Target="http://webapp.etsi.org/teldir/ListPersDetails.asp?PersId=0" TargetMode="External" Id="R7df26ca647f145be" /><Relationship Type="http://schemas.openxmlformats.org/officeDocument/2006/relationships/hyperlink" Target="http://www.3gpp.org/ftp/tsg_ran/WG3_Iu/TSGR3_65bis/Docs/R3-092210.zip" TargetMode="External" Id="R704c7d04324742e2" /><Relationship Type="http://schemas.openxmlformats.org/officeDocument/2006/relationships/hyperlink" Target="http://webapp.etsi.org/teldir/ListPersDetails.asp?PersId=0" TargetMode="External" Id="Ree6271c2602f49f1" /><Relationship Type="http://schemas.openxmlformats.org/officeDocument/2006/relationships/hyperlink" Target="http://www.3gpp.org/ftp/tsg_ran/WG3_Iu/TSGR3_65bis/Docs/R3-092211.zip" TargetMode="External" Id="R463ade19835a4733" /><Relationship Type="http://schemas.openxmlformats.org/officeDocument/2006/relationships/hyperlink" Target="http://webapp.etsi.org/teldir/ListPersDetails.asp?PersId=0" TargetMode="External" Id="R2b61e56a4a8045a3" /><Relationship Type="http://schemas.openxmlformats.org/officeDocument/2006/relationships/hyperlink" Target="http://www.3gpp.org/ftp/tsg_ran/WG3_Iu/TSGR3_65bis/Docs/R3-092212.zip" TargetMode="External" Id="R7e346939660b4bc4" /><Relationship Type="http://schemas.openxmlformats.org/officeDocument/2006/relationships/hyperlink" Target="http://webapp.etsi.org/teldir/ListPersDetails.asp?PersId=0" TargetMode="External" Id="R24f1dd258ed14ae3" /><Relationship Type="http://schemas.openxmlformats.org/officeDocument/2006/relationships/hyperlink" Target="http://www.3gpp.org/ftp/tsg_ran/WG3_Iu/TSGR3_65bis/Docs/R3-092213.zip" TargetMode="External" Id="Rb0b74f0bb3da4174" /><Relationship Type="http://schemas.openxmlformats.org/officeDocument/2006/relationships/hyperlink" Target="http://webapp.etsi.org/teldir/ListPersDetails.asp?PersId=0" TargetMode="External" Id="Rf51fa2de47174b44" /><Relationship Type="http://schemas.openxmlformats.org/officeDocument/2006/relationships/hyperlink" Target="http://www.3gpp.org/ftp/tsg_ran/WG3_Iu/TSGR3_65bis/Docs/R3-092214.zip" TargetMode="External" Id="Rfe487907af9245ce" /><Relationship Type="http://schemas.openxmlformats.org/officeDocument/2006/relationships/hyperlink" Target="http://webapp.etsi.org/teldir/ListPersDetails.asp?PersId=0" TargetMode="External" Id="R37a675109aa746f3" /><Relationship Type="http://schemas.openxmlformats.org/officeDocument/2006/relationships/hyperlink" Target="http://www.3gpp.org/ftp/tsg_ran/WG3_Iu/TSGR3_65bis/Docs/R3-092215.zip" TargetMode="External" Id="R7d590679a5b74300" /><Relationship Type="http://schemas.openxmlformats.org/officeDocument/2006/relationships/hyperlink" Target="http://webapp.etsi.org/teldir/ListPersDetails.asp?PersId=0" TargetMode="External" Id="R259dbcbebeb8472a" /><Relationship Type="http://schemas.openxmlformats.org/officeDocument/2006/relationships/hyperlink" Target="http://www.3gpp.org/ftp/tsg_ran/WG3_Iu/TSGR3_65bis/Docs/R3-092216.zip" TargetMode="External" Id="R13595244e2454c22" /><Relationship Type="http://schemas.openxmlformats.org/officeDocument/2006/relationships/hyperlink" Target="http://webapp.etsi.org/teldir/ListPersDetails.asp?PersId=0" TargetMode="External" Id="R38534ecd434a4abd" /><Relationship Type="http://schemas.openxmlformats.org/officeDocument/2006/relationships/hyperlink" Target="http://www.3gpp.org/ftp/tsg_ran/WG3_Iu/TSGR3_65bis/Docs/R3-092217.zip" TargetMode="External" Id="Rf0ff698677a84766" /><Relationship Type="http://schemas.openxmlformats.org/officeDocument/2006/relationships/hyperlink" Target="http://webapp.etsi.org/teldir/ListPersDetails.asp?PersId=0" TargetMode="External" Id="R1c886ca899734eb4" /><Relationship Type="http://schemas.openxmlformats.org/officeDocument/2006/relationships/hyperlink" Target="http://www.3gpp.org/ftp/tsg_ran/WG3_Iu/TSGR3_65bis/Docs/R3-092218.zip" TargetMode="External" Id="R5800c46c651c4bab" /><Relationship Type="http://schemas.openxmlformats.org/officeDocument/2006/relationships/hyperlink" Target="http://webapp.etsi.org/teldir/ListPersDetails.asp?PersId=0" TargetMode="External" Id="R87f0a25beb634776" /><Relationship Type="http://schemas.openxmlformats.org/officeDocument/2006/relationships/hyperlink" Target="http://www.3gpp.org/ftp/tsg_ran/WG3_Iu/TSGR3_65bis/Docs/R3-092219.zip" TargetMode="External" Id="R859866043f254e54" /><Relationship Type="http://schemas.openxmlformats.org/officeDocument/2006/relationships/hyperlink" Target="http://webapp.etsi.org/teldir/ListPersDetails.asp?PersId=0" TargetMode="External" Id="R27a2fb2b542d4cd4" /><Relationship Type="http://schemas.openxmlformats.org/officeDocument/2006/relationships/hyperlink" Target="http://www.3gpp.org/ftp/tsg_ran/WG3_Iu/TSGR3_65bis/Docs/R3-092220.zip" TargetMode="External" Id="Rd2b532311e9445e1" /><Relationship Type="http://schemas.openxmlformats.org/officeDocument/2006/relationships/hyperlink" Target="http://webapp.etsi.org/teldir/ListPersDetails.asp?PersId=0" TargetMode="External" Id="Ra8dadb9bd1774c92" /><Relationship Type="http://schemas.openxmlformats.org/officeDocument/2006/relationships/hyperlink" Target="http://www.3gpp.org/ftp/tsg_ran/WG3_Iu/TSGR3_65bis/Docs/R3-092221.zip" TargetMode="External" Id="R60608e99d6b748e2" /><Relationship Type="http://schemas.openxmlformats.org/officeDocument/2006/relationships/hyperlink" Target="http://webapp.etsi.org/teldir/ListPersDetails.asp?PersId=0" TargetMode="External" Id="R13b55dd19d924dec" /><Relationship Type="http://schemas.openxmlformats.org/officeDocument/2006/relationships/hyperlink" Target="http://www.3gpp.org/ftp/tsg_ran/WG3_Iu/TSGR3_65bis/Docs/R3-092222.zip" TargetMode="External" Id="R75d777335cbc471f" /><Relationship Type="http://schemas.openxmlformats.org/officeDocument/2006/relationships/hyperlink" Target="http://webapp.etsi.org/teldir/ListPersDetails.asp?PersId=0" TargetMode="External" Id="Ra6462f2544e0459f" /><Relationship Type="http://schemas.openxmlformats.org/officeDocument/2006/relationships/hyperlink" Target="http://www.3gpp.org/ftp/tsg_ran/WG3_Iu/TSGR3_65bis/Docs/R3-092223.zip" TargetMode="External" Id="Rf40ce37d3d37415c" /><Relationship Type="http://schemas.openxmlformats.org/officeDocument/2006/relationships/hyperlink" Target="http://webapp.etsi.org/teldir/ListPersDetails.asp?PersId=0" TargetMode="External" Id="R77e4276f133d4cbe" /><Relationship Type="http://schemas.openxmlformats.org/officeDocument/2006/relationships/hyperlink" Target="http://www.3gpp.org/ftp/tsg_ran/WG3_Iu/TSGR3_65bis/Docs/R3-092224.zip" TargetMode="External" Id="R3f6a483c4e7e4b4e" /><Relationship Type="http://schemas.openxmlformats.org/officeDocument/2006/relationships/hyperlink" Target="http://webapp.etsi.org/teldir/ListPersDetails.asp?PersId=0" TargetMode="External" Id="Ra9812e859fdf4372" /><Relationship Type="http://schemas.openxmlformats.org/officeDocument/2006/relationships/hyperlink" Target="http://www.3gpp.org/ftp/tsg_ran/WG3_Iu/TSGR3_65bis/Docs/R3-092225.zip" TargetMode="External" Id="R8a5b04c8985e4dae" /><Relationship Type="http://schemas.openxmlformats.org/officeDocument/2006/relationships/hyperlink" Target="http://webapp.etsi.org/teldir/ListPersDetails.asp?PersId=0" TargetMode="External" Id="Rb478c61e2c604cc8" /><Relationship Type="http://schemas.openxmlformats.org/officeDocument/2006/relationships/hyperlink" Target="http://www.3gpp.org/ftp/tsg_ran/WG3_Iu/TSGR3_65bis/Docs/R3-092226.zip" TargetMode="External" Id="R85864431afb24d45" /><Relationship Type="http://schemas.openxmlformats.org/officeDocument/2006/relationships/hyperlink" Target="http://webapp.etsi.org/teldir/ListPersDetails.asp?PersId=0" TargetMode="External" Id="Re76f69b17695459d" /><Relationship Type="http://schemas.openxmlformats.org/officeDocument/2006/relationships/hyperlink" Target="http://www.3gpp.org/ftp/tsg_ran/WG3_Iu/TSGR3_65bis/Docs/R3-092227.zip" TargetMode="External" Id="R22bbd80918a740e2" /><Relationship Type="http://schemas.openxmlformats.org/officeDocument/2006/relationships/hyperlink" Target="http://webapp.etsi.org/teldir/ListPersDetails.asp?PersId=0" TargetMode="External" Id="R5f36dc12906b493a" /><Relationship Type="http://schemas.openxmlformats.org/officeDocument/2006/relationships/hyperlink" Target="http://www.3gpp.org/ftp/tsg_ran/WG3_Iu/TSGR3_65bis/Docs/R3-092228.zip" TargetMode="External" Id="R1ebde905234b403a" /><Relationship Type="http://schemas.openxmlformats.org/officeDocument/2006/relationships/hyperlink" Target="http://webapp.etsi.org/teldir/ListPersDetails.asp?PersId=0" TargetMode="External" Id="Rc6b3e0eabbe2469a" /><Relationship Type="http://schemas.openxmlformats.org/officeDocument/2006/relationships/hyperlink" Target="http://www.3gpp.org/ftp/tsg_ran/WG3_Iu/TSGR3_65bis/Docs/R3-092229.zip" TargetMode="External" Id="R986e2f99f4084d5e" /><Relationship Type="http://schemas.openxmlformats.org/officeDocument/2006/relationships/hyperlink" Target="http://webapp.etsi.org/teldir/ListPersDetails.asp?PersId=0" TargetMode="External" Id="R75f2e65597be4737" /><Relationship Type="http://schemas.openxmlformats.org/officeDocument/2006/relationships/hyperlink" Target="http://www.3gpp.org/ftp/tsg_ran/WG3_Iu/TSGR3_65bis/Docs/R3-092230.zip" TargetMode="External" Id="Rfcabc4c5b4e54241" /><Relationship Type="http://schemas.openxmlformats.org/officeDocument/2006/relationships/hyperlink" Target="http://webapp.etsi.org/teldir/ListPersDetails.asp?PersId=0" TargetMode="External" Id="R56324ed8cb2c45c7" /><Relationship Type="http://schemas.openxmlformats.org/officeDocument/2006/relationships/hyperlink" Target="http://www.3gpp.org/ftp/tsg_ran/WG3_Iu/TSGR3_65bis/Docs/R3-092231.zip" TargetMode="External" Id="Rb3e180639c5f4787" /><Relationship Type="http://schemas.openxmlformats.org/officeDocument/2006/relationships/hyperlink" Target="http://webapp.etsi.org/teldir/ListPersDetails.asp?PersId=0" TargetMode="External" Id="R9722668ffdb749b0" /><Relationship Type="http://schemas.openxmlformats.org/officeDocument/2006/relationships/hyperlink" Target="http://www.3gpp.org/ftp/tsg_ran/WG3_Iu/TSGR3_65bis/Docs/R3-092232.zip" TargetMode="External" Id="R500a398f502e4add" /><Relationship Type="http://schemas.openxmlformats.org/officeDocument/2006/relationships/hyperlink" Target="http://webapp.etsi.org/teldir/ListPersDetails.asp?PersId=0" TargetMode="External" Id="R82a7835330824a99" /><Relationship Type="http://schemas.openxmlformats.org/officeDocument/2006/relationships/hyperlink" Target="http://www.3gpp.org/ftp/tsg_ran/WG3_Iu/TSGR3_65bis/Docs/R3-092233.zip" TargetMode="External" Id="Rdfbc7832dd834a50" /><Relationship Type="http://schemas.openxmlformats.org/officeDocument/2006/relationships/hyperlink" Target="http://webapp.etsi.org/teldir/ListPersDetails.asp?PersId=0" TargetMode="External" Id="Rf996ad718f5d4f31" /><Relationship Type="http://schemas.openxmlformats.org/officeDocument/2006/relationships/hyperlink" Target="http://www.3gpp.org/ftp/tsg_ran/WG3_Iu/TSGR3_65bis/Docs/R3-092234.zip" TargetMode="External" Id="Rb930ec7446144eee" /><Relationship Type="http://schemas.openxmlformats.org/officeDocument/2006/relationships/hyperlink" Target="http://webapp.etsi.org/teldir/ListPersDetails.asp?PersId=0" TargetMode="External" Id="R58e1f55ad8be4a24" /><Relationship Type="http://schemas.openxmlformats.org/officeDocument/2006/relationships/hyperlink" Target="http://webapp.etsi.org/teldir/ListPersDetails.asp?PersId=0" TargetMode="External" Id="R4afab570f0014c71" /><Relationship Type="http://schemas.openxmlformats.org/officeDocument/2006/relationships/hyperlink" Target="http://webapp.etsi.org/teldir/ListPersDetails.asp?PersId=0" TargetMode="External" Id="R3b40814d383d43cc" /><Relationship Type="http://schemas.openxmlformats.org/officeDocument/2006/relationships/hyperlink" Target="http://www.3gpp.org/ftp/tsg_ran/WG3_Iu/TSGR3_65bis/Docs/R3-092237.zip" TargetMode="External" Id="R3f1edcba3f6a4178" /><Relationship Type="http://schemas.openxmlformats.org/officeDocument/2006/relationships/hyperlink" Target="http://webapp.etsi.org/teldir/ListPersDetails.asp?PersId=0" TargetMode="External" Id="R3251bf4b77384d7c" /><Relationship Type="http://schemas.openxmlformats.org/officeDocument/2006/relationships/hyperlink" Target="http://www.3gpp.org/ftp/tsg_ran/WG3_Iu/TSGR3_65bis/Docs/R3-092238.zip" TargetMode="External" Id="R3b52eceed5824cdc" /><Relationship Type="http://schemas.openxmlformats.org/officeDocument/2006/relationships/hyperlink" Target="http://webapp.etsi.org/teldir/ListPersDetails.asp?PersId=0" TargetMode="External" Id="R088d18abccba4ee4" /><Relationship Type="http://schemas.openxmlformats.org/officeDocument/2006/relationships/hyperlink" Target="http://www.3gpp.org/ftp/tsg_ran/WG3_Iu/TSGR3_65bis/Docs/R3-092239.zip" TargetMode="External" Id="Rb54b110924454d0b" /><Relationship Type="http://schemas.openxmlformats.org/officeDocument/2006/relationships/hyperlink" Target="http://webapp.etsi.org/teldir/ListPersDetails.asp?PersId=0" TargetMode="External" Id="Rd702109c63414aaa" /><Relationship Type="http://schemas.openxmlformats.org/officeDocument/2006/relationships/hyperlink" Target="http://www.3gpp.org/ftp/tsg_ran/WG3_Iu/TSGR3_65bis/Docs/R3-092240.zip" TargetMode="External" Id="R43093cfd1fc14583" /><Relationship Type="http://schemas.openxmlformats.org/officeDocument/2006/relationships/hyperlink" Target="http://webapp.etsi.org/teldir/ListPersDetails.asp?PersId=0" TargetMode="External" Id="R814cf20b037442ae" /><Relationship Type="http://schemas.openxmlformats.org/officeDocument/2006/relationships/hyperlink" Target="http://www.3gpp.org/ftp/tsg_ran/WG3_Iu/TSGR3_65bis/Docs/R3-092241.zip" TargetMode="External" Id="R79e0340db9924aae" /><Relationship Type="http://schemas.openxmlformats.org/officeDocument/2006/relationships/hyperlink" Target="http://webapp.etsi.org/teldir/ListPersDetails.asp?PersId=0" TargetMode="External" Id="R7f108cd509784ed7" /><Relationship Type="http://schemas.openxmlformats.org/officeDocument/2006/relationships/hyperlink" Target="http://www.3gpp.org/ftp/tsg_ran/WG3_Iu/TSGR3_65bis/Docs/R3-092242.zip" TargetMode="External" Id="R6e8f479280f34867" /><Relationship Type="http://schemas.openxmlformats.org/officeDocument/2006/relationships/hyperlink" Target="http://webapp.etsi.org/teldir/ListPersDetails.asp?PersId=0" TargetMode="External" Id="R794501e76fb7419c" /><Relationship Type="http://schemas.openxmlformats.org/officeDocument/2006/relationships/hyperlink" Target="http://www.3gpp.org/ftp/tsg_ran/WG3_Iu/TSGR3_65bis/Docs/R3-092243.zip" TargetMode="External" Id="R313398f567824bca" /><Relationship Type="http://schemas.openxmlformats.org/officeDocument/2006/relationships/hyperlink" Target="http://webapp.etsi.org/teldir/ListPersDetails.asp?PersId=0" TargetMode="External" Id="R8de42da66de8462d" /><Relationship Type="http://schemas.openxmlformats.org/officeDocument/2006/relationships/hyperlink" Target="http://www.3gpp.org/ftp/tsg_ran/WG3_Iu/TSGR3_65bis/Docs/R3-092244.zip" TargetMode="External" Id="Rab434483e75146f1" /><Relationship Type="http://schemas.openxmlformats.org/officeDocument/2006/relationships/hyperlink" Target="http://webapp.etsi.org/teldir/ListPersDetails.asp?PersId=0" TargetMode="External" Id="R31899db055cf45d1" /><Relationship Type="http://schemas.openxmlformats.org/officeDocument/2006/relationships/hyperlink" Target="http://www.3gpp.org/ftp/tsg_ran/WG3_Iu/TSGR3_65bis/Docs/R3-092245.zip" TargetMode="External" Id="Ra32baf83ff8648c8" /><Relationship Type="http://schemas.openxmlformats.org/officeDocument/2006/relationships/hyperlink" Target="http://webapp.etsi.org/teldir/ListPersDetails.asp?PersId=0" TargetMode="External" Id="R4f5e10000e714b5f" /><Relationship Type="http://schemas.openxmlformats.org/officeDocument/2006/relationships/hyperlink" Target="http://www.3gpp.org/ftp/tsg_ran/WG3_Iu/TSGR3_65bis/Docs/R3-092246.zip" TargetMode="External" Id="Rf004bf7a742c4d33" /><Relationship Type="http://schemas.openxmlformats.org/officeDocument/2006/relationships/hyperlink" Target="http://webapp.etsi.org/teldir/ListPersDetails.asp?PersId=0" TargetMode="External" Id="R4763559bcc0a43b2" /><Relationship Type="http://schemas.openxmlformats.org/officeDocument/2006/relationships/hyperlink" Target="http://www.3gpp.org/ftp/tsg_ran/WG3_Iu/TSGR3_65bis/Docs/R3-092247.zip" TargetMode="External" Id="R56ddaf8973de41d4" /><Relationship Type="http://schemas.openxmlformats.org/officeDocument/2006/relationships/hyperlink" Target="http://webapp.etsi.org/teldir/ListPersDetails.asp?PersId=0" TargetMode="External" Id="R9c06ecdef8694ab8" /><Relationship Type="http://schemas.openxmlformats.org/officeDocument/2006/relationships/hyperlink" Target="http://www.3gpp.org/ftp/tsg_ran/WG3_Iu/TSGR3_65bis/Docs/R3-092248.zip" TargetMode="External" Id="R3f6d6146dfc94fc2" /><Relationship Type="http://schemas.openxmlformats.org/officeDocument/2006/relationships/hyperlink" Target="http://webapp.etsi.org/teldir/ListPersDetails.asp?PersId=0" TargetMode="External" Id="R1d5ab0de2c3f44cd" /><Relationship Type="http://schemas.openxmlformats.org/officeDocument/2006/relationships/hyperlink" Target="http://www.3gpp.org/ftp/tsg_ran/WG3_Iu/TSGR3_65bis/Docs/R3-092249.zip" TargetMode="External" Id="R6590b22b560c46a8" /><Relationship Type="http://schemas.openxmlformats.org/officeDocument/2006/relationships/hyperlink" Target="http://webapp.etsi.org/teldir/ListPersDetails.asp?PersId=0" TargetMode="External" Id="Rf06657a128e94999" /><Relationship Type="http://schemas.openxmlformats.org/officeDocument/2006/relationships/hyperlink" Target="http://www.3gpp.org/ftp/tsg_ran/WG3_Iu/TSGR3_65bis/Docs/R3-092250.zip" TargetMode="External" Id="Rc2ea999df37240cf" /><Relationship Type="http://schemas.openxmlformats.org/officeDocument/2006/relationships/hyperlink" Target="http://webapp.etsi.org/teldir/ListPersDetails.asp?PersId=0" TargetMode="External" Id="R3512a5841bc64319" /><Relationship Type="http://schemas.openxmlformats.org/officeDocument/2006/relationships/hyperlink" Target="http://www.3gpp.org/ftp/tsg_ran/WG3_Iu/TSGR3_65bis/Docs/R3-092251.zip" TargetMode="External" Id="Rfd62f9b261ab41ce" /><Relationship Type="http://schemas.openxmlformats.org/officeDocument/2006/relationships/hyperlink" Target="http://webapp.etsi.org/teldir/ListPersDetails.asp?PersId=0" TargetMode="External" Id="R2c3b1aaefcca4abf" /><Relationship Type="http://schemas.openxmlformats.org/officeDocument/2006/relationships/hyperlink" Target="http://www.3gpp.org/ftp/tsg_ran/WG3_Iu/TSGR3_65bis/Docs/R3-092252.zip" TargetMode="External" Id="R0f4ef6a2063e447f" /><Relationship Type="http://schemas.openxmlformats.org/officeDocument/2006/relationships/hyperlink" Target="http://webapp.etsi.org/teldir/ListPersDetails.asp?PersId=0" TargetMode="External" Id="R4b2a965e6e964e5d" /><Relationship Type="http://schemas.openxmlformats.org/officeDocument/2006/relationships/hyperlink" Target="http://www.3gpp.org/ftp/tsg_ran/WG3_Iu/TSGR3_65bis/Docs/R3-092253.zip" TargetMode="External" Id="R657f0036ca8e45c8" /><Relationship Type="http://schemas.openxmlformats.org/officeDocument/2006/relationships/hyperlink" Target="http://webapp.etsi.org/teldir/ListPersDetails.asp?PersId=0" TargetMode="External" Id="R14c192e63dc54898" /><Relationship Type="http://schemas.openxmlformats.org/officeDocument/2006/relationships/hyperlink" Target="http://www.3gpp.org/ftp/tsg_ran/WG3_Iu/TSGR3_65bis/Docs/R3-092254.zip" TargetMode="External" Id="Re22026344542468c" /><Relationship Type="http://schemas.openxmlformats.org/officeDocument/2006/relationships/hyperlink" Target="http://webapp.etsi.org/teldir/ListPersDetails.asp?PersId=0" TargetMode="External" Id="R2e8c512c2e3e4dfb" /><Relationship Type="http://schemas.openxmlformats.org/officeDocument/2006/relationships/hyperlink" Target="http://www.3gpp.org/ftp/tsg_ran/WG3_Iu/TSGR3_65bis/Docs/R3-092255.zip" TargetMode="External" Id="R6486334ad27347b3" /><Relationship Type="http://schemas.openxmlformats.org/officeDocument/2006/relationships/hyperlink" Target="http://webapp.etsi.org/teldir/ListPersDetails.asp?PersId=0" TargetMode="External" Id="R7cbd84d8bcf647d7" /><Relationship Type="http://schemas.openxmlformats.org/officeDocument/2006/relationships/hyperlink" Target="http://www.3gpp.org/ftp/tsg_ran/WG3_Iu/TSGR3_65bis/Docs/R3-092256.zip" TargetMode="External" Id="Rd364c8dfc29c4ab5" /><Relationship Type="http://schemas.openxmlformats.org/officeDocument/2006/relationships/hyperlink" Target="http://webapp.etsi.org/teldir/ListPersDetails.asp?PersId=0" TargetMode="External" Id="R6243e8df27e84bd4" /><Relationship Type="http://schemas.openxmlformats.org/officeDocument/2006/relationships/hyperlink" Target="http://www.3gpp.org/ftp/tsg_ran/WG3_Iu/TSGR3_65bis/Docs/R3-092257.zip" TargetMode="External" Id="Ra6aa4f1c40bc4698" /><Relationship Type="http://schemas.openxmlformats.org/officeDocument/2006/relationships/hyperlink" Target="http://webapp.etsi.org/teldir/ListPersDetails.asp?PersId=0" TargetMode="External" Id="R2c0f262152de4167" /><Relationship Type="http://schemas.openxmlformats.org/officeDocument/2006/relationships/hyperlink" Target="http://www.3gpp.org/ftp/tsg_ran/WG3_Iu/TSGR3_65bis/Docs/R3-092258.zip" TargetMode="External" Id="Re2f7e5abf9514e6e" /><Relationship Type="http://schemas.openxmlformats.org/officeDocument/2006/relationships/hyperlink" Target="http://webapp.etsi.org/teldir/ListPersDetails.asp?PersId=0" TargetMode="External" Id="R838429e5e67e435f" /><Relationship Type="http://schemas.openxmlformats.org/officeDocument/2006/relationships/hyperlink" Target="http://www.3gpp.org/ftp/tsg_ran/WG3_Iu/TSGR3_65bis/Docs/R3-092259.zip" TargetMode="External" Id="R2dabf2737b8d46e2" /><Relationship Type="http://schemas.openxmlformats.org/officeDocument/2006/relationships/hyperlink" Target="http://webapp.etsi.org/teldir/ListPersDetails.asp?PersId=0" TargetMode="External" Id="R4139d36b7c6d4d8a" /><Relationship Type="http://schemas.openxmlformats.org/officeDocument/2006/relationships/hyperlink" Target="http://www.3gpp.org/ftp/tsg_ran/WG3_Iu/TSGR3_65bis/Docs/R3-092260.zip" TargetMode="External" Id="Rc590adb37d7f4232" /><Relationship Type="http://schemas.openxmlformats.org/officeDocument/2006/relationships/hyperlink" Target="http://webapp.etsi.org/teldir/ListPersDetails.asp?PersId=0" TargetMode="External" Id="Raea19fe4b07a4bf2" /><Relationship Type="http://schemas.openxmlformats.org/officeDocument/2006/relationships/hyperlink" Target="http://www.3gpp.org/ftp/tsg_ran/WG3_Iu/TSGR3_65bis/Docs/R3-092261.zip" TargetMode="External" Id="Ra101b29d21334ae3" /><Relationship Type="http://schemas.openxmlformats.org/officeDocument/2006/relationships/hyperlink" Target="http://webapp.etsi.org/teldir/ListPersDetails.asp?PersId=0" TargetMode="External" Id="Rd0c94d490f284d73" /><Relationship Type="http://schemas.openxmlformats.org/officeDocument/2006/relationships/hyperlink" Target="http://www.3gpp.org/ftp/tsg_ran/WG3_Iu/TSGR3_65bis/Docs/R3-092262.zip" TargetMode="External" Id="R8a359e20d9414210" /><Relationship Type="http://schemas.openxmlformats.org/officeDocument/2006/relationships/hyperlink" Target="http://webapp.etsi.org/teldir/ListPersDetails.asp?PersId=0" TargetMode="External" Id="R497119936d834b66" /><Relationship Type="http://schemas.openxmlformats.org/officeDocument/2006/relationships/hyperlink" Target="http://www.3gpp.org/ftp/tsg_ran/WG3_Iu/TSGR3_65bis/Docs/R3-092263.zip" TargetMode="External" Id="Raed8d945d2f84499" /><Relationship Type="http://schemas.openxmlformats.org/officeDocument/2006/relationships/hyperlink" Target="http://webapp.etsi.org/teldir/ListPersDetails.asp?PersId=0" TargetMode="External" Id="Rfe36eb35fc874270" /><Relationship Type="http://schemas.openxmlformats.org/officeDocument/2006/relationships/hyperlink" Target="http://www.3gpp.org/ftp/tsg_ran/WG3_Iu/TSGR3_65bis/Docs/R3-092264.zip" TargetMode="External" Id="R2a263d2a263b445f" /><Relationship Type="http://schemas.openxmlformats.org/officeDocument/2006/relationships/hyperlink" Target="http://webapp.etsi.org/teldir/ListPersDetails.asp?PersId=0" TargetMode="External" Id="Rc3c2a3d7de9c4165" /><Relationship Type="http://schemas.openxmlformats.org/officeDocument/2006/relationships/hyperlink" Target="http://www.3gpp.org/ftp/tsg_ran/WG3_Iu/TSGR3_65bis/Docs/R3-092265.zip" TargetMode="External" Id="R854a8c142aaf47b6" /><Relationship Type="http://schemas.openxmlformats.org/officeDocument/2006/relationships/hyperlink" Target="http://webapp.etsi.org/teldir/ListPersDetails.asp?PersId=0" TargetMode="External" Id="R7f78c6e0ec3f4c84" /><Relationship Type="http://schemas.openxmlformats.org/officeDocument/2006/relationships/hyperlink" Target="http://www.3gpp.org/ftp/tsg_ran/WG3_Iu/TSGR3_65bis/Docs/R3-092266.zip" TargetMode="External" Id="R96c04611432a49ff" /><Relationship Type="http://schemas.openxmlformats.org/officeDocument/2006/relationships/hyperlink" Target="http://webapp.etsi.org/teldir/ListPersDetails.asp?PersId=0" TargetMode="External" Id="R0a3b4806642f4279" /><Relationship Type="http://schemas.openxmlformats.org/officeDocument/2006/relationships/hyperlink" Target="http://www.3gpp.org/ftp/tsg_ran/WG3_Iu/TSGR3_65bis/Docs/R3-092267.zip" TargetMode="External" Id="R233ca15e0bd74ac1" /><Relationship Type="http://schemas.openxmlformats.org/officeDocument/2006/relationships/hyperlink" Target="http://webapp.etsi.org/teldir/ListPersDetails.asp?PersId=0" TargetMode="External" Id="Rd910f34eff014be9" /><Relationship Type="http://schemas.openxmlformats.org/officeDocument/2006/relationships/hyperlink" Target="http://www.3gpp.org/ftp/tsg_ran/WG3_Iu/TSGR3_65bis/Docs/R3-092268.zip" TargetMode="External" Id="R267030d22ba34885" /><Relationship Type="http://schemas.openxmlformats.org/officeDocument/2006/relationships/hyperlink" Target="http://webapp.etsi.org/teldir/ListPersDetails.asp?PersId=0" TargetMode="External" Id="R98c1a7439c2d44ac" /><Relationship Type="http://schemas.openxmlformats.org/officeDocument/2006/relationships/hyperlink" Target="http://www.3gpp.org/ftp/tsg_ran/WG3_Iu/TSGR3_65bis/Docs/R3-092269.zip" TargetMode="External" Id="Rcb08e51e2e9c4b32" /><Relationship Type="http://schemas.openxmlformats.org/officeDocument/2006/relationships/hyperlink" Target="http://webapp.etsi.org/teldir/ListPersDetails.asp?PersId=0" TargetMode="External" Id="R73f989383c554ea4" /><Relationship Type="http://schemas.openxmlformats.org/officeDocument/2006/relationships/hyperlink" Target="http://www.3gpp.org/ftp/tsg_ran/WG3_Iu/TSGR3_65bis/Docs/R3-092270.zip" TargetMode="External" Id="R707f9bf7c0514447" /><Relationship Type="http://schemas.openxmlformats.org/officeDocument/2006/relationships/hyperlink" Target="http://webapp.etsi.org/teldir/ListPersDetails.asp?PersId=0" TargetMode="External" Id="R097fafc20ee94ee0" /><Relationship Type="http://schemas.openxmlformats.org/officeDocument/2006/relationships/hyperlink" Target="http://www.3gpp.org/ftp/tsg_ran/WG3_Iu/TSGR3_65bis/Docs/R3-092271.zip" TargetMode="External" Id="R4a13bae8d73a4c5c" /><Relationship Type="http://schemas.openxmlformats.org/officeDocument/2006/relationships/hyperlink" Target="http://webapp.etsi.org/teldir/ListPersDetails.asp?PersId=0" TargetMode="External" Id="R0a3bf3e5f1b44879" /><Relationship Type="http://schemas.openxmlformats.org/officeDocument/2006/relationships/hyperlink" Target="http://www.3gpp.org/ftp/tsg_ran/WG3_Iu/TSGR3_65bis/Docs/R3-092272.zip" TargetMode="External" Id="Rc63c204e70a54485" /><Relationship Type="http://schemas.openxmlformats.org/officeDocument/2006/relationships/hyperlink" Target="http://webapp.etsi.org/teldir/ListPersDetails.asp?PersId=0" TargetMode="External" Id="R286a0bbcb39846d6" /><Relationship Type="http://schemas.openxmlformats.org/officeDocument/2006/relationships/hyperlink" Target="http://www.3gpp.org/ftp/tsg_ran/WG3_Iu/TSGR3_65bis/Docs/R3-092273.zip" TargetMode="External" Id="R782d83b9d8b94067" /><Relationship Type="http://schemas.openxmlformats.org/officeDocument/2006/relationships/hyperlink" Target="http://webapp.etsi.org/teldir/ListPersDetails.asp?PersId=0" TargetMode="External" Id="R05b1a7a2ab8f4f8b" /><Relationship Type="http://schemas.openxmlformats.org/officeDocument/2006/relationships/hyperlink" Target="http://www.3gpp.org/ftp/tsg_ran/WG3_Iu/TSGR3_65bis/Docs/R3-092274.zip" TargetMode="External" Id="R7bb04b12fc0a4175" /><Relationship Type="http://schemas.openxmlformats.org/officeDocument/2006/relationships/hyperlink" Target="http://webapp.etsi.org/teldir/ListPersDetails.asp?PersId=0" TargetMode="External" Id="Re0cda606431346c5" /><Relationship Type="http://schemas.openxmlformats.org/officeDocument/2006/relationships/hyperlink" Target="http://www.3gpp.org/ftp/tsg_ran/WG3_Iu/TSGR3_65bis/Docs/R3-092275.zip" TargetMode="External" Id="R97ad88c2681f422e" /><Relationship Type="http://schemas.openxmlformats.org/officeDocument/2006/relationships/hyperlink" Target="http://webapp.etsi.org/teldir/ListPersDetails.asp?PersId=0" TargetMode="External" Id="Rdb05bb97597a46bd" /><Relationship Type="http://schemas.openxmlformats.org/officeDocument/2006/relationships/hyperlink" Target="http://www.3gpp.org/ftp/tsg_ran/WG3_Iu/TSGR3_65bis/Docs/R3-092276.zip" TargetMode="External" Id="R7fd0f93300c94e0e" /><Relationship Type="http://schemas.openxmlformats.org/officeDocument/2006/relationships/hyperlink" Target="http://webapp.etsi.org/teldir/ListPersDetails.asp?PersId=0" TargetMode="External" Id="Rea106d61f7534b63" /><Relationship Type="http://schemas.openxmlformats.org/officeDocument/2006/relationships/hyperlink" Target="http://www.3gpp.org/ftp/tsg_ran/WG3_Iu/TSGR3_65bis/Docs/R3-092277.zip" TargetMode="External" Id="Ra50cd91dc460414e" /><Relationship Type="http://schemas.openxmlformats.org/officeDocument/2006/relationships/hyperlink" Target="http://webapp.etsi.org/teldir/ListPersDetails.asp?PersId=0" TargetMode="External" Id="R782467f919b442af" /><Relationship Type="http://schemas.openxmlformats.org/officeDocument/2006/relationships/hyperlink" Target="http://www.3gpp.org/ftp/tsg_ran/WG3_Iu/TSGR3_65bis/Docs/R3-092278.zip" TargetMode="External" Id="R99b20c250f7144a8" /><Relationship Type="http://schemas.openxmlformats.org/officeDocument/2006/relationships/hyperlink" Target="http://webapp.etsi.org/teldir/ListPersDetails.asp?PersId=0" TargetMode="External" Id="Rdc27281361824997" /><Relationship Type="http://schemas.openxmlformats.org/officeDocument/2006/relationships/hyperlink" Target="http://www.3gpp.org/ftp/tsg_ran/WG3_Iu/TSGR3_65bis/Docs/R3-092279.zip" TargetMode="External" Id="Rb4152cad032a4377" /><Relationship Type="http://schemas.openxmlformats.org/officeDocument/2006/relationships/hyperlink" Target="http://webapp.etsi.org/teldir/ListPersDetails.asp?PersId=0" TargetMode="External" Id="R5943640ae5e04263" /><Relationship Type="http://schemas.openxmlformats.org/officeDocument/2006/relationships/hyperlink" Target="http://www.3gpp.org/ftp/tsg_ran/WG3_Iu/TSGR3_65bis/Docs/R3-092280.zip" TargetMode="External" Id="Raa062deac1b5486c" /><Relationship Type="http://schemas.openxmlformats.org/officeDocument/2006/relationships/hyperlink" Target="http://webapp.etsi.org/teldir/ListPersDetails.asp?PersId=0" TargetMode="External" Id="Rb9ccbdade4c445fd" /><Relationship Type="http://schemas.openxmlformats.org/officeDocument/2006/relationships/hyperlink" Target="http://www.3gpp.org/ftp/tsg_ran/WG3_Iu/TSGR3_65bis/Docs/R3-092281.zip" TargetMode="External" Id="R890de0d251574f6f" /><Relationship Type="http://schemas.openxmlformats.org/officeDocument/2006/relationships/hyperlink" Target="http://webapp.etsi.org/teldir/ListPersDetails.asp?PersId=0" TargetMode="External" Id="R009b3a0e19f14db9" /><Relationship Type="http://schemas.openxmlformats.org/officeDocument/2006/relationships/hyperlink" Target="http://www.3gpp.org/ftp/tsg_ran/WG3_Iu/TSGR3_65bis/Docs/R3-092282.zip" TargetMode="External" Id="R7848514deb534fac" /><Relationship Type="http://schemas.openxmlformats.org/officeDocument/2006/relationships/hyperlink" Target="http://webapp.etsi.org/teldir/ListPersDetails.asp?PersId=0" TargetMode="External" Id="R04c7ccf9e9364545" /><Relationship Type="http://schemas.openxmlformats.org/officeDocument/2006/relationships/hyperlink" Target="http://www.3gpp.org/ftp/tsg_ran/WG3_Iu/TSGR3_65bis/Docs/R3-092283.zip" TargetMode="External" Id="Re5368259f01c460d" /><Relationship Type="http://schemas.openxmlformats.org/officeDocument/2006/relationships/hyperlink" Target="http://webapp.etsi.org/teldir/ListPersDetails.asp?PersId=0" TargetMode="External" Id="R94b8ccdd055f4f07" /><Relationship Type="http://schemas.openxmlformats.org/officeDocument/2006/relationships/hyperlink" Target="http://www.3gpp.org/ftp/tsg_ran/WG3_Iu/TSGR3_65bis/Docs/R3-092284.zip" TargetMode="External" Id="R33235a18a4d4428e" /><Relationship Type="http://schemas.openxmlformats.org/officeDocument/2006/relationships/hyperlink" Target="http://webapp.etsi.org/teldir/ListPersDetails.asp?PersId=0" TargetMode="External" Id="R3aaa133bc2c74193" /><Relationship Type="http://schemas.openxmlformats.org/officeDocument/2006/relationships/hyperlink" Target="http://www.3gpp.org/ftp/tsg_ran/WG3_Iu/TSGR3_65bis/Docs/R3-092285.zip" TargetMode="External" Id="R1b65d654b7e84bf1" /><Relationship Type="http://schemas.openxmlformats.org/officeDocument/2006/relationships/hyperlink" Target="http://webapp.etsi.org/teldir/ListPersDetails.asp?PersId=0" TargetMode="External" Id="R550cdbffbb114f05" /><Relationship Type="http://schemas.openxmlformats.org/officeDocument/2006/relationships/hyperlink" Target="http://www.3gpp.org/ftp/tsg_ran/WG3_Iu/TSGR3_65bis/Docs/R3-092286.zip" TargetMode="External" Id="R80ba2e09894a4d17" /><Relationship Type="http://schemas.openxmlformats.org/officeDocument/2006/relationships/hyperlink" Target="http://webapp.etsi.org/teldir/ListPersDetails.asp?PersId=0" TargetMode="External" Id="R1a0dd88314684147" /><Relationship Type="http://schemas.openxmlformats.org/officeDocument/2006/relationships/hyperlink" Target="http://www.3gpp.org/ftp/tsg_ran/WG3_Iu/TSGR3_65bis/Docs/R3-092287.zip" TargetMode="External" Id="Ra38158c82af841c4" /><Relationship Type="http://schemas.openxmlformats.org/officeDocument/2006/relationships/hyperlink" Target="http://webapp.etsi.org/teldir/ListPersDetails.asp?PersId=0" TargetMode="External" Id="R84177d7b996143fa" /><Relationship Type="http://schemas.openxmlformats.org/officeDocument/2006/relationships/hyperlink" Target="http://www.3gpp.org/ftp/tsg_ran/WG3_Iu/TSGR3_65bis/Docs/R3-092288.zip" TargetMode="External" Id="R87e6a434eccd4490" /><Relationship Type="http://schemas.openxmlformats.org/officeDocument/2006/relationships/hyperlink" Target="http://webapp.etsi.org/teldir/ListPersDetails.asp?PersId=0" TargetMode="External" Id="Rc06bef71a11c44a5" /><Relationship Type="http://schemas.openxmlformats.org/officeDocument/2006/relationships/hyperlink" Target="http://www.3gpp.org/ftp/tsg_ran/WG3_Iu/TSGR3_65bis/Docs/R3-092289.zip" TargetMode="External" Id="R85c88942d3fd4c1e" /><Relationship Type="http://schemas.openxmlformats.org/officeDocument/2006/relationships/hyperlink" Target="http://webapp.etsi.org/teldir/ListPersDetails.asp?PersId=0" TargetMode="External" Id="Ra934f2ce512a4d43" /><Relationship Type="http://schemas.openxmlformats.org/officeDocument/2006/relationships/hyperlink" Target="http://www.3gpp.org/ftp/tsg_ran/WG3_Iu/TSGR3_65bis/Docs/R3-092290.zip" TargetMode="External" Id="R840d89168dda4da1" /><Relationship Type="http://schemas.openxmlformats.org/officeDocument/2006/relationships/hyperlink" Target="http://webapp.etsi.org/teldir/ListPersDetails.asp?PersId=0" TargetMode="External" Id="R2382703fc62c404d" /><Relationship Type="http://schemas.openxmlformats.org/officeDocument/2006/relationships/hyperlink" Target="http://www.3gpp.org/ftp/tsg_ran/WG3_Iu/TSGR3_65bis/Docs/R3-092291.zip" TargetMode="External" Id="Reabce7ad8d504d99" /><Relationship Type="http://schemas.openxmlformats.org/officeDocument/2006/relationships/hyperlink" Target="http://webapp.etsi.org/teldir/ListPersDetails.asp?PersId=0" TargetMode="External" Id="R47b737d696cf4094" /><Relationship Type="http://schemas.openxmlformats.org/officeDocument/2006/relationships/hyperlink" Target="http://www.3gpp.org/ftp/tsg_ran/WG3_Iu/TSGR3_65bis/Docs/R3-092292.zip" TargetMode="External" Id="R2f8f1bb16e3644e3" /><Relationship Type="http://schemas.openxmlformats.org/officeDocument/2006/relationships/hyperlink" Target="http://webapp.etsi.org/teldir/ListPersDetails.asp?PersId=0" TargetMode="External" Id="Rf4bf9d0e42e3482c" /><Relationship Type="http://schemas.openxmlformats.org/officeDocument/2006/relationships/hyperlink" Target="http://www.3gpp.org/ftp/tsg_ran/WG3_Iu/TSGR3_65bis/Docs/R3-092293.zip" TargetMode="External" Id="R3f07e7c61c8b450e" /><Relationship Type="http://schemas.openxmlformats.org/officeDocument/2006/relationships/hyperlink" Target="http://webapp.etsi.org/teldir/ListPersDetails.asp?PersId=0" TargetMode="External" Id="Rf178233c4b3249e5" /><Relationship Type="http://schemas.openxmlformats.org/officeDocument/2006/relationships/hyperlink" Target="http://www.3gpp.org/ftp/tsg_ran/WG3_Iu/TSGR3_65bis/Docs/R3-092294.zip" TargetMode="External" Id="R504d48c38fa74285" /><Relationship Type="http://schemas.openxmlformats.org/officeDocument/2006/relationships/hyperlink" Target="http://webapp.etsi.org/teldir/ListPersDetails.asp?PersId=0" TargetMode="External" Id="R24c9bf352caf4bec" /><Relationship Type="http://schemas.openxmlformats.org/officeDocument/2006/relationships/hyperlink" Target="http://www.3gpp.org/ftp/tsg_ran/WG3_Iu/TSGR3_65bis/Docs/R3-092295.zip" TargetMode="External" Id="R1d9bdf3949e145a3" /><Relationship Type="http://schemas.openxmlformats.org/officeDocument/2006/relationships/hyperlink" Target="http://webapp.etsi.org/teldir/ListPersDetails.asp?PersId=0" TargetMode="External" Id="Re0f583ee84df4829" /><Relationship Type="http://schemas.openxmlformats.org/officeDocument/2006/relationships/hyperlink" Target="http://www.3gpp.org/ftp/tsg_ran/WG3_Iu/TSGR3_65bis/Docs/R3-092296.zip" TargetMode="External" Id="R0af65c84b4ce4693" /><Relationship Type="http://schemas.openxmlformats.org/officeDocument/2006/relationships/hyperlink" Target="http://webapp.etsi.org/teldir/ListPersDetails.asp?PersId=0" TargetMode="External" Id="R3be07cb642a44dd1" /><Relationship Type="http://schemas.openxmlformats.org/officeDocument/2006/relationships/hyperlink" Target="http://www.3gpp.org/ftp/tsg_ran/WG3_Iu/TSGR3_65bis/Docs/R3-092297.zip" TargetMode="External" Id="Rffcf152efa834b8c" /><Relationship Type="http://schemas.openxmlformats.org/officeDocument/2006/relationships/hyperlink" Target="http://webapp.etsi.org/teldir/ListPersDetails.asp?PersId=0" TargetMode="External" Id="Rc5b93a85d7cd4986" /><Relationship Type="http://schemas.openxmlformats.org/officeDocument/2006/relationships/hyperlink" Target="http://www.3gpp.org/ftp/tsg_ran/WG3_Iu/TSGR3_65bis/Docs/R3-092298.zip" TargetMode="External" Id="R4de8a7e993c04dc4" /><Relationship Type="http://schemas.openxmlformats.org/officeDocument/2006/relationships/hyperlink" Target="http://webapp.etsi.org/teldir/ListPersDetails.asp?PersId=0" TargetMode="External" Id="Rdbf12fdad0934f8a" /><Relationship Type="http://schemas.openxmlformats.org/officeDocument/2006/relationships/hyperlink" Target="http://www.3gpp.org/ftp/tsg_ran/WG3_Iu/TSGR3_65bis/Docs/R3-092299.zip" TargetMode="External" Id="Rd8b05390277f461e" /><Relationship Type="http://schemas.openxmlformats.org/officeDocument/2006/relationships/hyperlink" Target="http://webapp.etsi.org/teldir/ListPersDetails.asp?PersId=0" TargetMode="External" Id="R03ff5d77f1484a6a" /><Relationship Type="http://schemas.openxmlformats.org/officeDocument/2006/relationships/hyperlink" Target="http://www.3gpp.org/ftp/tsg_ran/WG3_Iu/TSGR3_65bis/Docs/R3-092300.zip" TargetMode="External" Id="R3a7dcf0b52674f00" /><Relationship Type="http://schemas.openxmlformats.org/officeDocument/2006/relationships/hyperlink" Target="http://webapp.etsi.org/teldir/ListPersDetails.asp?PersId=0" TargetMode="External" Id="R4b7e316d43dc453a" /><Relationship Type="http://schemas.openxmlformats.org/officeDocument/2006/relationships/hyperlink" Target="http://www.3gpp.org/ftp/tsg_ran/WG3_Iu/TSGR3_65bis/Docs/R3-092301.zip" TargetMode="External" Id="Rf74f9c798dce4451" /><Relationship Type="http://schemas.openxmlformats.org/officeDocument/2006/relationships/hyperlink" Target="http://webapp.etsi.org/teldir/ListPersDetails.asp?PersId=0" TargetMode="External" Id="Rcdc5418647dd4cf8" /><Relationship Type="http://schemas.openxmlformats.org/officeDocument/2006/relationships/hyperlink" Target="http://www.3gpp.org/ftp/tsg_ran/WG3_Iu/TSGR3_65bis/Docs/R3-092302.zip" TargetMode="External" Id="R0b0b4a1e4d614b66" /><Relationship Type="http://schemas.openxmlformats.org/officeDocument/2006/relationships/hyperlink" Target="http://webapp.etsi.org/teldir/ListPersDetails.asp?PersId=0" TargetMode="External" Id="R4278f687dc4b4444" /><Relationship Type="http://schemas.openxmlformats.org/officeDocument/2006/relationships/hyperlink" Target="http://www.3gpp.org/ftp/tsg_ran/WG3_Iu/TSGR3_65bis/Docs/R3-092303.zip" TargetMode="External" Id="Rd77d00f062844236" /><Relationship Type="http://schemas.openxmlformats.org/officeDocument/2006/relationships/hyperlink" Target="http://webapp.etsi.org/teldir/ListPersDetails.asp?PersId=0" TargetMode="External" Id="R1e3c0fe9fb094eab" /><Relationship Type="http://schemas.openxmlformats.org/officeDocument/2006/relationships/hyperlink" Target="http://www.3gpp.org/ftp/tsg_ran/WG3_Iu/TSGR3_65bis/Docs/R3-092304.zip" TargetMode="External" Id="R339faecadf304a94" /><Relationship Type="http://schemas.openxmlformats.org/officeDocument/2006/relationships/hyperlink" Target="http://webapp.etsi.org/teldir/ListPersDetails.asp?PersId=0" TargetMode="External" Id="Ra2491fef5f0044c7" /><Relationship Type="http://schemas.openxmlformats.org/officeDocument/2006/relationships/hyperlink" Target="http://www.3gpp.org/ftp/tsg_ran/WG3_Iu/TSGR3_65bis/Docs/R3-092305.zip" TargetMode="External" Id="R8052ba90a4744dec" /><Relationship Type="http://schemas.openxmlformats.org/officeDocument/2006/relationships/hyperlink" Target="http://webapp.etsi.org/teldir/ListPersDetails.asp?PersId=0" TargetMode="External" Id="Rfac169d91d5e4d2a" /><Relationship Type="http://schemas.openxmlformats.org/officeDocument/2006/relationships/hyperlink" Target="http://www.3gpp.org/ftp/tsg_ran/WG3_Iu/TSGR3_65bis/Docs/R3-092306.zip" TargetMode="External" Id="R10e56aa614f44463" /><Relationship Type="http://schemas.openxmlformats.org/officeDocument/2006/relationships/hyperlink" Target="http://webapp.etsi.org/teldir/ListPersDetails.asp?PersId=0" TargetMode="External" Id="R7a99d2132fd546fd" /><Relationship Type="http://schemas.openxmlformats.org/officeDocument/2006/relationships/hyperlink" Target="http://www.3gpp.org/ftp/tsg_ran/WG3_Iu/TSGR3_65bis/Docs/R3-092307.zip" TargetMode="External" Id="Ree86c9ae13244ce4" /><Relationship Type="http://schemas.openxmlformats.org/officeDocument/2006/relationships/hyperlink" Target="http://webapp.etsi.org/teldir/ListPersDetails.asp?PersId=0" TargetMode="External" Id="R5623946649fe4172" /><Relationship Type="http://schemas.openxmlformats.org/officeDocument/2006/relationships/hyperlink" Target="http://www.3gpp.org/ftp/tsg_ran/WG3_Iu/TSGR3_65bis/Docs/R3-092308.zip" TargetMode="External" Id="Rb8a7a1966c654782" /><Relationship Type="http://schemas.openxmlformats.org/officeDocument/2006/relationships/hyperlink" Target="http://webapp.etsi.org/teldir/ListPersDetails.asp?PersId=0" TargetMode="External" Id="R157d23a4610541ec" /><Relationship Type="http://schemas.openxmlformats.org/officeDocument/2006/relationships/hyperlink" Target="http://www.3gpp.org/ftp/tsg_ran/WG3_Iu/TSGR3_65bis/Docs/R3-092309.zip" TargetMode="External" Id="Rff1cb3da649649de" /><Relationship Type="http://schemas.openxmlformats.org/officeDocument/2006/relationships/hyperlink" Target="http://webapp.etsi.org/teldir/ListPersDetails.asp?PersId=0" TargetMode="External" Id="Rc71bc535850d4b50" /><Relationship Type="http://schemas.openxmlformats.org/officeDocument/2006/relationships/hyperlink" Target="http://www.3gpp.org/ftp/tsg_ran/WG3_Iu/TSGR3_65bis/Docs/R3-092310.zip" TargetMode="External" Id="R3dfc78897ee74753" /><Relationship Type="http://schemas.openxmlformats.org/officeDocument/2006/relationships/hyperlink" Target="http://webapp.etsi.org/teldir/ListPersDetails.asp?PersId=0" TargetMode="External" Id="R20ac5e47634d4a4e" /><Relationship Type="http://schemas.openxmlformats.org/officeDocument/2006/relationships/hyperlink" Target="http://www.3gpp.org/ftp/tsg_ran/WG3_Iu/TSGR3_65bis/Docs/R3-092311.zip" TargetMode="External" Id="R7c172a9f0f7247f8" /><Relationship Type="http://schemas.openxmlformats.org/officeDocument/2006/relationships/hyperlink" Target="http://webapp.etsi.org/teldir/ListPersDetails.asp?PersId=0" TargetMode="External" Id="R6495a8c2dee84cbd" /><Relationship Type="http://schemas.openxmlformats.org/officeDocument/2006/relationships/hyperlink" Target="http://www.3gpp.org/ftp/tsg_ran/WG3_Iu/TSGR3_65bis/Docs/R3-092312.zip" TargetMode="External" Id="R72e1c810b3ae4166" /><Relationship Type="http://schemas.openxmlformats.org/officeDocument/2006/relationships/hyperlink" Target="http://webapp.etsi.org/teldir/ListPersDetails.asp?PersId=0" TargetMode="External" Id="R0bbefe4c7ce84963" /><Relationship Type="http://schemas.openxmlformats.org/officeDocument/2006/relationships/hyperlink" Target="http://www.3gpp.org/ftp/tsg_ran/WG3_Iu/TSGR3_65bis/Docs/R3-092313.zip" TargetMode="External" Id="R1420c7be02cb4d68" /><Relationship Type="http://schemas.openxmlformats.org/officeDocument/2006/relationships/hyperlink" Target="http://webapp.etsi.org/teldir/ListPersDetails.asp?PersId=0" TargetMode="External" Id="R0df3314636814133" /><Relationship Type="http://schemas.openxmlformats.org/officeDocument/2006/relationships/hyperlink" Target="http://www.3gpp.org/ftp/tsg_ran/WG3_Iu/TSGR3_65bis/Docs/R3-092314.zip" TargetMode="External" Id="R5ab92053d1dc4e20" /><Relationship Type="http://schemas.openxmlformats.org/officeDocument/2006/relationships/hyperlink" Target="http://webapp.etsi.org/teldir/ListPersDetails.asp?PersId=0" TargetMode="External" Id="Re1f279ace994424b" /><Relationship Type="http://schemas.openxmlformats.org/officeDocument/2006/relationships/hyperlink" Target="http://www.3gpp.org/ftp/tsg_ran/WG3_Iu/TSGR3_65bis/Docs/R3-092315.zip" TargetMode="External" Id="R6380074cc88b4ff6" /><Relationship Type="http://schemas.openxmlformats.org/officeDocument/2006/relationships/hyperlink" Target="http://webapp.etsi.org/teldir/ListPersDetails.asp?PersId=0" TargetMode="External" Id="Rd29372429f1d42c2" /><Relationship Type="http://schemas.openxmlformats.org/officeDocument/2006/relationships/hyperlink" Target="http://www.3gpp.org/ftp/tsg_ran/WG3_Iu/TSGR3_65bis/Docs/R3-092316.zip" TargetMode="External" Id="R737dd2f04d634f76" /><Relationship Type="http://schemas.openxmlformats.org/officeDocument/2006/relationships/hyperlink" Target="http://webapp.etsi.org/teldir/ListPersDetails.asp?PersId=0" TargetMode="External" Id="Rf549abfdce6d4bc7" /><Relationship Type="http://schemas.openxmlformats.org/officeDocument/2006/relationships/hyperlink" Target="http://webapp.etsi.org/teldir/ListPersDetails.asp?PersId=0" TargetMode="External" Id="Ra08d2b7aa31240e2" /><Relationship Type="http://schemas.openxmlformats.org/officeDocument/2006/relationships/hyperlink" Target="http://www.3gpp.org/ftp/tsg_ran/WG3_Iu/TSGR3_65bis/Docs/R3-092318.zip" TargetMode="External" Id="R3928e4f72c7242d6" /><Relationship Type="http://schemas.openxmlformats.org/officeDocument/2006/relationships/hyperlink" Target="http://webapp.etsi.org/teldir/ListPersDetails.asp?PersId=0" TargetMode="External" Id="R48180fad5325430e" /><Relationship Type="http://schemas.openxmlformats.org/officeDocument/2006/relationships/hyperlink" Target="http://www.3gpp.org/ftp/tsg_ran/WG3_Iu/TSGR3_65bis/Docs/R3-092319.zip" TargetMode="External" Id="Re4a22b2a96be428b" /><Relationship Type="http://schemas.openxmlformats.org/officeDocument/2006/relationships/hyperlink" Target="http://webapp.etsi.org/teldir/ListPersDetails.asp?PersId=0" TargetMode="External" Id="R34f52f261c494042" /><Relationship Type="http://schemas.openxmlformats.org/officeDocument/2006/relationships/hyperlink" Target="http://www.3gpp.org/ftp/tsg_ran/WG3_Iu/TSGR3_65bis/Docs/R3-092320.zip" TargetMode="External" Id="R148d915c11a147f4" /><Relationship Type="http://schemas.openxmlformats.org/officeDocument/2006/relationships/hyperlink" Target="http://webapp.etsi.org/teldir/ListPersDetails.asp?PersId=0" TargetMode="External" Id="Re1c1ade633c74781" /><Relationship Type="http://schemas.openxmlformats.org/officeDocument/2006/relationships/hyperlink" Target="http://www.3gpp.org/ftp/tsg_ran/WG3_Iu/TSGR3_65bis/Docs/R3-092321.zip" TargetMode="External" Id="R83376f4b43b147f7" /><Relationship Type="http://schemas.openxmlformats.org/officeDocument/2006/relationships/hyperlink" Target="http://webapp.etsi.org/teldir/ListPersDetails.asp?PersId=0" TargetMode="External" Id="Rf107edb5cb4f4e9f" /><Relationship Type="http://schemas.openxmlformats.org/officeDocument/2006/relationships/hyperlink" Target="http://www.3gpp.org/ftp/tsg_ran/WG3_Iu/TSGR3_65bis/Docs/R3-092322.zip" TargetMode="External" Id="Rb85b10b92a0948f0" /><Relationship Type="http://schemas.openxmlformats.org/officeDocument/2006/relationships/hyperlink" Target="http://webapp.etsi.org/teldir/ListPersDetails.asp?PersId=0" TargetMode="External" Id="Re0c980e42bc74039" /><Relationship Type="http://schemas.openxmlformats.org/officeDocument/2006/relationships/hyperlink" Target="http://www.3gpp.org/ftp/tsg_ran/WG3_Iu/TSGR3_65bis/Docs/R3-092323.zip" TargetMode="External" Id="R5c75c3ed90814d87" /><Relationship Type="http://schemas.openxmlformats.org/officeDocument/2006/relationships/hyperlink" Target="http://webapp.etsi.org/teldir/ListPersDetails.asp?PersId=0" TargetMode="External" Id="R4e6dc78ae69144ff" /><Relationship Type="http://schemas.openxmlformats.org/officeDocument/2006/relationships/hyperlink" Target="http://www.3gpp.org/ftp/tsg_ran/WG3_Iu/TSGR3_65bis/Docs/R3-092324.zip" TargetMode="External" Id="R224a47b7cad544c2" /><Relationship Type="http://schemas.openxmlformats.org/officeDocument/2006/relationships/hyperlink" Target="http://webapp.etsi.org/teldir/ListPersDetails.asp?PersId=0" TargetMode="External" Id="Ra715ab2880ca41e7" /><Relationship Type="http://schemas.openxmlformats.org/officeDocument/2006/relationships/hyperlink" Target="http://www.3gpp.org/ftp/tsg_ran/WG3_Iu/TSGR3_65bis/Docs/R3-092325.zip" TargetMode="External" Id="R718787ffd79c48af" /><Relationship Type="http://schemas.openxmlformats.org/officeDocument/2006/relationships/hyperlink" Target="http://webapp.etsi.org/teldir/ListPersDetails.asp?PersId=0" TargetMode="External" Id="R1f5ffc79e5f242e9" /><Relationship Type="http://schemas.openxmlformats.org/officeDocument/2006/relationships/hyperlink" Target="http://www.3gpp.org/ftp/tsg_ran/WG3_Iu/TSGR3_65bis/Docs/R3-092326.zip" TargetMode="External" Id="Rd7ef9f8fa95349ae" /><Relationship Type="http://schemas.openxmlformats.org/officeDocument/2006/relationships/hyperlink" Target="http://webapp.etsi.org/teldir/ListPersDetails.asp?PersId=0" TargetMode="External" Id="R6e7898f04cd345af" /><Relationship Type="http://schemas.openxmlformats.org/officeDocument/2006/relationships/hyperlink" Target="http://www.3gpp.org/ftp/tsg_ran/WG3_Iu/TSGR3_65bis/Docs/R3-092327.zip" TargetMode="External" Id="R807c9dc2cb5b4787" /><Relationship Type="http://schemas.openxmlformats.org/officeDocument/2006/relationships/hyperlink" Target="http://webapp.etsi.org/teldir/ListPersDetails.asp?PersId=0" TargetMode="External" Id="R0086aac7cc394b46" /><Relationship Type="http://schemas.openxmlformats.org/officeDocument/2006/relationships/hyperlink" Target="http://www.3gpp.org/ftp/tsg_ran/WG3_Iu/TSGR3_65bis/Docs/R3-092328.zip" TargetMode="External" Id="Rfc7140e16e5c43a9" /><Relationship Type="http://schemas.openxmlformats.org/officeDocument/2006/relationships/hyperlink" Target="http://webapp.etsi.org/teldir/ListPersDetails.asp?PersId=0" TargetMode="External" Id="Rc263a85cdb194606" /><Relationship Type="http://schemas.openxmlformats.org/officeDocument/2006/relationships/hyperlink" Target="http://www.3gpp.org/ftp/tsg_ran/WG3_Iu/TSGR3_65bis/Docs/R3-092329.zip" TargetMode="External" Id="Rca00f499900d4f57" /><Relationship Type="http://schemas.openxmlformats.org/officeDocument/2006/relationships/hyperlink" Target="http://webapp.etsi.org/teldir/ListPersDetails.asp?PersId=0" TargetMode="External" Id="R9121a1a9c88c4ce8" /><Relationship Type="http://schemas.openxmlformats.org/officeDocument/2006/relationships/hyperlink" Target="http://www.3gpp.org/ftp/tsg_ran/WG3_Iu/TSGR3_65bis/Docs/R3-092330.zip" TargetMode="External" Id="R9cbee374eba049ee" /><Relationship Type="http://schemas.openxmlformats.org/officeDocument/2006/relationships/hyperlink" Target="http://webapp.etsi.org/teldir/ListPersDetails.asp?PersId=0" TargetMode="External" Id="Rbdda1add057c4920" /><Relationship Type="http://schemas.openxmlformats.org/officeDocument/2006/relationships/hyperlink" Target="http://www.3gpp.org/ftp/tsg_ran/WG3_Iu/TSGR3_65bis/Docs/R3-092331.zip" TargetMode="External" Id="R0392f7117af247a3" /><Relationship Type="http://schemas.openxmlformats.org/officeDocument/2006/relationships/hyperlink" Target="http://webapp.etsi.org/teldir/ListPersDetails.asp?PersId=0" TargetMode="External" Id="Rba0009b562d74b2c" /><Relationship Type="http://schemas.openxmlformats.org/officeDocument/2006/relationships/hyperlink" Target="http://www.3gpp.org/ftp/tsg_ran/WG3_Iu/TSGR3_65bis/Docs/R3-092332.zip" TargetMode="External" Id="Rba0520fe714442b9" /><Relationship Type="http://schemas.openxmlformats.org/officeDocument/2006/relationships/hyperlink" Target="http://webapp.etsi.org/teldir/ListPersDetails.asp?PersId=0" TargetMode="External" Id="Rd416ddd443aa4f9f" /><Relationship Type="http://schemas.openxmlformats.org/officeDocument/2006/relationships/hyperlink" Target="http://www.3gpp.org/ftp/tsg_ran/WG3_Iu/TSGR3_65bis/Docs/R3-092333.zip" TargetMode="External" Id="R9ff844bf8ca0414b" /><Relationship Type="http://schemas.openxmlformats.org/officeDocument/2006/relationships/hyperlink" Target="http://webapp.etsi.org/teldir/ListPersDetails.asp?PersId=0" TargetMode="External" Id="R946123de5b954202" /><Relationship Type="http://schemas.openxmlformats.org/officeDocument/2006/relationships/hyperlink" Target="http://www.3gpp.org/ftp/tsg_ran/WG3_Iu/TSGR3_65bis/Docs/R3-092334.zip" TargetMode="External" Id="R8bad7e7bab0448c5" /><Relationship Type="http://schemas.openxmlformats.org/officeDocument/2006/relationships/hyperlink" Target="http://webapp.etsi.org/teldir/ListPersDetails.asp?PersId=0" TargetMode="External" Id="R7c6249c1543947e2" /><Relationship Type="http://schemas.openxmlformats.org/officeDocument/2006/relationships/hyperlink" Target="http://www.3gpp.org/ftp/tsg_ran/WG3_Iu/TSGR3_65bis/Docs/R3-092335.zip" TargetMode="External" Id="R3f8890b13c544be2" /><Relationship Type="http://schemas.openxmlformats.org/officeDocument/2006/relationships/hyperlink" Target="http://webapp.etsi.org/teldir/ListPersDetails.asp?PersId=0" TargetMode="External" Id="R9d77bdb9c0e841de" /><Relationship Type="http://schemas.openxmlformats.org/officeDocument/2006/relationships/hyperlink" Target="http://www.3gpp.org/ftp/tsg_ran/WG3_Iu/TSGR3_65bis/Docs/R3-092336.zip" TargetMode="External" Id="R65f01f1e02f5421d" /><Relationship Type="http://schemas.openxmlformats.org/officeDocument/2006/relationships/hyperlink" Target="http://webapp.etsi.org/teldir/ListPersDetails.asp?PersId=0" TargetMode="External" Id="R6533368ef9d74045" /><Relationship Type="http://schemas.openxmlformats.org/officeDocument/2006/relationships/hyperlink" Target="http://www.3gpp.org/ftp/tsg_ran/WG3_Iu/TSGR3_65bis/Docs/R3-092337.zip" TargetMode="External" Id="R7bfc7d5c2d5740e2" /><Relationship Type="http://schemas.openxmlformats.org/officeDocument/2006/relationships/hyperlink" Target="http://webapp.etsi.org/teldir/ListPersDetails.asp?PersId=0" TargetMode="External" Id="R632cb86442dc4adf" /><Relationship Type="http://schemas.openxmlformats.org/officeDocument/2006/relationships/hyperlink" Target="http://www.3gpp.org/ftp/tsg_ran/WG3_Iu/TSGR3_65bis/Docs/R3-092338.zip" TargetMode="External" Id="Rb46cd532d50f4f11" /><Relationship Type="http://schemas.openxmlformats.org/officeDocument/2006/relationships/hyperlink" Target="http://webapp.etsi.org/teldir/ListPersDetails.asp?PersId=0" TargetMode="External" Id="R224eba7e29064700" /><Relationship Type="http://schemas.openxmlformats.org/officeDocument/2006/relationships/hyperlink" Target="http://webapp.etsi.org/teldir/ListPersDetails.asp?PersId=0" TargetMode="External" Id="R7194613345ba4d13" /><Relationship Type="http://schemas.openxmlformats.org/officeDocument/2006/relationships/hyperlink" Target="http://webapp.etsi.org/teldir/ListPersDetails.asp?PersId=0" TargetMode="External" Id="R331d3c21ba534820" /><Relationship Type="http://schemas.openxmlformats.org/officeDocument/2006/relationships/hyperlink" Target="http://www.3gpp.org/ftp/tsg_ran/WG3_Iu/TSGR3_65bis/Docs/R3-092341.zip" TargetMode="External" Id="R30652fd4d1064b61" /><Relationship Type="http://schemas.openxmlformats.org/officeDocument/2006/relationships/hyperlink" Target="http://webapp.etsi.org/teldir/ListPersDetails.asp?PersId=0" TargetMode="External" Id="R0e21d65198dc4964" /><Relationship Type="http://schemas.openxmlformats.org/officeDocument/2006/relationships/hyperlink" Target="http://www.3gpp.org/ftp/tsg_ran/WG3_Iu/TSGR3_65bis/Docs/R3-092342.zip" TargetMode="External" Id="Red5c2d71fbdc4576" /><Relationship Type="http://schemas.openxmlformats.org/officeDocument/2006/relationships/hyperlink" Target="http://webapp.etsi.org/teldir/ListPersDetails.asp?PersId=0" TargetMode="External" Id="Rfbff62f0158846c3" /><Relationship Type="http://schemas.openxmlformats.org/officeDocument/2006/relationships/hyperlink" Target="http://www.3gpp.org/ftp/tsg_ran/WG3_Iu/TSGR3_65bis/Docs/R3-092343.zip" TargetMode="External" Id="R39611bc0fe174c99" /><Relationship Type="http://schemas.openxmlformats.org/officeDocument/2006/relationships/hyperlink" Target="http://webapp.etsi.org/teldir/ListPersDetails.asp?PersId=0" TargetMode="External" Id="R8f30dd7733f140ba" /><Relationship Type="http://schemas.openxmlformats.org/officeDocument/2006/relationships/hyperlink" Target="http://www.3gpp.org/ftp/tsg_ran/WG3_Iu/TSGR3_65bis/Docs/R3-092344.zip" TargetMode="External" Id="R2e4c0abce3664488" /><Relationship Type="http://schemas.openxmlformats.org/officeDocument/2006/relationships/hyperlink" Target="http://webapp.etsi.org/teldir/ListPersDetails.asp?PersId=0" TargetMode="External" Id="R00c297ec47e44336" /><Relationship Type="http://schemas.openxmlformats.org/officeDocument/2006/relationships/hyperlink" Target="http://www.3gpp.org/ftp/tsg_ran/WG3_Iu/TSGR3_65bis/Docs/R3-092345.zip" TargetMode="External" Id="Rc966ff73b75a4ee3" /><Relationship Type="http://schemas.openxmlformats.org/officeDocument/2006/relationships/hyperlink" Target="http://webapp.etsi.org/teldir/ListPersDetails.asp?PersId=0" TargetMode="External" Id="R0b2a1cc00eea4a62" /><Relationship Type="http://schemas.openxmlformats.org/officeDocument/2006/relationships/hyperlink" Target="http://www.3gpp.org/ftp/tsg_ran/WG3_Iu/TSGR3_65bis/Docs/R3-092346.zip" TargetMode="External" Id="R28dbe47bc4924ebf" /><Relationship Type="http://schemas.openxmlformats.org/officeDocument/2006/relationships/hyperlink" Target="http://webapp.etsi.org/teldir/ListPersDetails.asp?PersId=0" TargetMode="External" Id="R1985d6802df3481f" /><Relationship Type="http://schemas.openxmlformats.org/officeDocument/2006/relationships/hyperlink" Target="http://www.3gpp.org/ftp/tsg_ran/WG3_Iu/TSGR3_65bis/Docs/R3-092347.zip" TargetMode="External" Id="R32f0e3e439c34892" /><Relationship Type="http://schemas.openxmlformats.org/officeDocument/2006/relationships/hyperlink" Target="http://webapp.etsi.org/teldir/ListPersDetails.asp?PersId=0" TargetMode="External" Id="R7889aa9685e544f0" /><Relationship Type="http://schemas.openxmlformats.org/officeDocument/2006/relationships/hyperlink" Target="http://www.3gpp.org/ftp/tsg_ran/WG3_Iu/TSGR3_65bis/Docs/R3-092348.zip" TargetMode="External" Id="R0c0b6eed604d4e08" /><Relationship Type="http://schemas.openxmlformats.org/officeDocument/2006/relationships/hyperlink" Target="http://webapp.etsi.org/teldir/ListPersDetails.asp?PersId=0" TargetMode="External" Id="R4a51bf377c6641f7" /><Relationship Type="http://schemas.openxmlformats.org/officeDocument/2006/relationships/hyperlink" Target="http://www.3gpp.org/ftp/tsg_ran/WG3_Iu/TSGR3_65bis/Docs/R3-092349.zip" TargetMode="External" Id="R00ca2a2df3c64b7c" /><Relationship Type="http://schemas.openxmlformats.org/officeDocument/2006/relationships/hyperlink" Target="http://webapp.etsi.org/teldir/ListPersDetails.asp?PersId=0" TargetMode="External" Id="Rdde2fb52ddc240fd" /><Relationship Type="http://schemas.openxmlformats.org/officeDocument/2006/relationships/hyperlink" Target="http://www.3gpp.org/ftp/tsg_ran/WG3_Iu/TSGR3_65bis/Docs/R3-092350.zip" TargetMode="External" Id="Rf34d34d58c234d99" /><Relationship Type="http://schemas.openxmlformats.org/officeDocument/2006/relationships/hyperlink" Target="http://webapp.etsi.org/teldir/ListPersDetails.asp?PersId=0" TargetMode="External" Id="Re4d3c3babce741df" /><Relationship Type="http://schemas.openxmlformats.org/officeDocument/2006/relationships/hyperlink" Target="http://www.3gpp.org/ftp/tsg_ran/WG3_Iu/TSGR3_65bis/Docs/R3-092351.zip" TargetMode="External" Id="Re7cdc01b596541e5" /><Relationship Type="http://schemas.openxmlformats.org/officeDocument/2006/relationships/hyperlink" Target="http://webapp.etsi.org/teldir/ListPersDetails.asp?PersId=0" TargetMode="External" Id="Ra24ec5960aca4d97" /><Relationship Type="http://schemas.openxmlformats.org/officeDocument/2006/relationships/hyperlink" Target="http://www.3gpp.org/ftp/tsg_ran/WG3_Iu/TSGR3_65bis/Docs/R3-092352.zip" TargetMode="External" Id="R2be56efe7bc543a9" /><Relationship Type="http://schemas.openxmlformats.org/officeDocument/2006/relationships/hyperlink" Target="http://webapp.etsi.org/teldir/ListPersDetails.asp?PersId=0" TargetMode="External" Id="Rfc36ec843d634ade" /><Relationship Type="http://schemas.openxmlformats.org/officeDocument/2006/relationships/hyperlink" Target="http://www.3gpp.org/ftp/tsg_ran/WG3_Iu/TSGR3_65bis/Docs/R3-092353.zip" TargetMode="External" Id="Ra343d74e92424aa1" /><Relationship Type="http://schemas.openxmlformats.org/officeDocument/2006/relationships/hyperlink" Target="http://webapp.etsi.org/teldir/ListPersDetails.asp?PersId=0" TargetMode="External" Id="R6cca1886c5834f89" /><Relationship Type="http://schemas.openxmlformats.org/officeDocument/2006/relationships/hyperlink" Target="http://www.3gpp.org/ftp/tsg_ran/WG3_Iu/TSGR3_65bis/Docs/R3-092354.zip" TargetMode="External" Id="R2f108dbe056a49c2" /><Relationship Type="http://schemas.openxmlformats.org/officeDocument/2006/relationships/hyperlink" Target="http://webapp.etsi.org/teldir/ListPersDetails.asp?PersId=0" TargetMode="External" Id="R9de116b923c5484c" /><Relationship Type="http://schemas.openxmlformats.org/officeDocument/2006/relationships/hyperlink" Target="http://www.3gpp.org/ftp/tsg_ran/WG3_Iu/TSGR3_65bis/Docs/R3-092355.zip" TargetMode="External" Id="R0416ff7df2604537" /><Relationship Type="http://schemas.openxmlformats.org/officeDocument/2006/relationships/hyperlink" Target="http://webapp.etsi.org/teldir/ListPersDetails.asp?PersId=0" TargetMode="External" Id="R34e291e01be14b2e" /><Relationship Type="http://schemas.openxmlformats.org/officeDocument/2006/relationships/hyperlink" Target="http://www.3gpp.org/ftp/tsg_ran/WG3_Iu/TSGR3_65bis/Docs/R3-092356.zip" TargetMode="External" Id="R4e0f30dff5674eb7" /><Relationship Type="http://schemas.openxmlformats.org/officeDocument/2006/relationships/hyperlink" Target="http://webapp.etsi.org/teldir/ListPersDetails.asp?PersId=0" TargetMode="External" Id="Rfb26aafdca6f430b" /><Relationship Type="http://schemas.openxmlformats.org/officeDocument/2006/relationships/hyperlink" Target="http://www.3gpp.org/ftp/tsg_ran/WG3_Iu/TSGR3_65bis/Docs/R3-092357.zip" TargetMode="External" Id="Rd250c539e58d4d3b" /><Relationship Type="http://schemas.openxmlformats.org/officeDocument/2006/relationships/hyperlink" Target="http://webapp.etsi.org/teldir/ListPersDetails.asp?PersId=0" TargetMode="External" Id="R42ab473434e44e82" /><Relationship Type="http://schemas.openxmlformats.org/officeDocument/2006/relationships/hyperlink" Target="http://www.3gpp.org/ftp/tsg_ran/WG3_Iu/TSGR3_65bis/Docs/R3-092358.zip" TargetMode="External" Id="R7231583e2e384cfc" /><Relationship Type="http://schemas.openxmlformats.org/officeDocument/2006/relationships/hyperlink" Target="http://webapp.etsi.org/teldir/ListPersDetails.asp?PersId=0" TargetMode="External" Id="R6ceac7b70e124669" /><Relationship Type="http://schemas.openxmlformats.org/officeDocument/2006/relationships/hyperlink" Target="http://www.3gpp.org/ftp/tsg_ran/WG3_Iu/TSGR3_65bis/Docs/R3-092359.zip" TargetMode="External" Id="R0b6166e655f94c02" /><Relationship Type="http://schemas.openxmlformats.org/officeDocument/2006/relationships/hyperlink" Target="http://webapp.etsi.org/teldir/ListPersDetails.asp?PersId=0" TargetMode="External" Id="R984367ef41164ea7" /><Relationship Type="http://schemas.openxmlformats.org/officeDocument/2006/relationships/hyperlink" Target="http://www.3gpp.org/ftp/tsg_ran/WG3_Iu/TSGR3_65bis/Docs/R3-092360.zip" TargetMode="External" Id="R5d0759e740c74b7a" /><Relationship Type="http://schemas.openxmlformats.org/officeDocument/2006/relationships/hyperlink" Target="http://webapp.etsi.org/teldir/ListPersDetails.asp?PersId=0" TargetMode="External" Id="Rf06f598b17d94dd9" /><Relationship Type="http://schemas.openxmlformats.org/officeDocument/2006/relationships/hyperlink" Target="http://www.3gpp.org/ftp/tsg_ran/WG3_Iu/TSGR3_65bis/Docs/R3-092361.zip" TargetMode="External" Id="R037584961a5d4862" /><Relationship Type="http://schemas.openxmlformats.org/officeDocument/2006/relationships/hyperlink" Target="http://webapp.etsi.org/teldir/ListPersDetails.asp?PersId=0" TargetMode="External" Id="R99075a74f0694b77" /><Relationship Type="http://schemas.openxmlformats.org/officeDocument/2006/relationships/hyperlink" Target="http://www.3gpp.org/ftp/tsg_ran/WG3_Iu/TSGR3_65bis/Docs/R3-092362.zip" TargetMode="External" Id="R084545dc80a74f58" /><Relationship Type="http://schemas.openxmlformats.org/officeDocument/2006/relationships/hyperlink" Target="http://webapp.etsi.org/teldir/ListPersDetails.asp?PersId=0" TargetMode="External" Id="R6b335302e02b44d5" /><Relationship Type="http://schemas.openxmlformats.org/officeDocument/2006/relationships/hyperlink" Target="http://www.3gpp.org/ftp/tsg_ran/WG3_Iu/TSGR3_65bis/Docs/R3-092363.zip" TargetMode="External" Id="R52eb917dca154a52" /><Relationship Type="http://schemas.openxmlformats.org/officeDocument/2006/relationships/hyperlink" Target="http://webapp.etsi.org/teldir/ListPersDetails.asp?PersId=0" TargetMode="External" Id="Re0656ae75bf64942" /><Relationship Type="http://schemas.openxmlformats.org/officeDocument/2006/relationships/hyperlink" Target="http://www.3gpp.org/ftp/tsg_ran/WG3_Iu/TSGR3_65bis/Docs/R3-092364.zip" TargetMode="External" Id="R5fa3f91971f743bd" /><Relationship Type="http://schemas.openxmlformats.org/officeDocument/2006/relationships/hyperlink" Target="http://webapp.etsi.org/teldir/ListPersDetails.asp?PersId=0" TargetMode="External" Id="R26db7612fc15429c" /><Relationship Type="http://schemas.openxmlformats.org/officeDocument/2006/relationships/hyperlink" Target="http://www.3gpp.org/ftp/tsg_ran/WG3_Iu/TSGR3_65bis/Docs/R3-092365.zip" TargetMode="External" Id="Rc724b1fcf9f34172" /><Relationship Type="http://schemas.openxmlformats.org/officeDocument/2006/relationships/hyperlink" Target="http://webapp.etsi.org/teldir/ListPersDetails.asp?PersId=0" TargetMode="External" Id="Rfa977a73973d4b95" /><Relationship Type="http://schemas.openxmlformats.org/officeDocument/2006/relationships/hyperlink" Target="http://www.3gpp.org/ftp/tsg_ran/WG3_Iu/TSGR3_65bis/Docs/R3-092366.zip" TargetMode="External" Id="Rd22ab11cf3cf44ef" /><Relationship Type="http://schemas.openxmlformats.org/officeDocument/2006/relationships/hyperlink" Target="http://webapp.etsi.org/teldir/ListPersDetails.asp?PersId=0" TargetMode="External" Id="R8079ffe2e0004caf" /><Relationship Type="http://schemas.openxmlformats.org/officeDocument/2006/relationships/hyperlink" Target="http://www.3gpp.org/ftp/tsg_ran/WG3_Iu/TSGR3_65bis/Docs/R3-092367.zip" TargetMode="External" Id="R6806093855c84748" /><Relationship Type="http://schemas.openxmlformats.org/officeDocument/2006/relationships/hyperlink" Target="http://webapp.etsi.org/teldir/ListPersDetails.asp?PersId=0" TargetMode="External" Id="R861998af55ff40a9" /><Relationship Type="http://schemas.openxmlformats.org/officeDocument/2006/relationships/hyperlink" Target="http://www.3gpp.org/ftp/tsg_ran/WG3_Iu/TSGR3_65bis/Docs/R3-092368.zip" TargetMode="External" Id="R8db4193ccc634d0b" /><Relationship Type="http://schemas.openxmlformats.org/officeDocument/2006/relationships/hyperlink" Target="http://webapp.etsi.org/teldir/ListPersDetails.asp?PersId=0" TargetMode="External" Id="R615050cdbe38473e" /><Relationship Type="http://schemas.openxmlformats.org/officeDocument/2006/relationships/hyperlink" Target="http://www.3gpp.org/ftp/tsg_ran/WG3_Iu/TSGR3_65bis/Docs/R3-092369.zip" TargetMode="External" Id="R93a494680a3c4fe4" /><Relationship Type="http://schemas.openxmlformats.org/officeDocument/2006/relationships/hyperlink" Target="http://webapp.etsi.org/teldir/ListPersDetails.asp?PersId=0" TargetMode="External" Id="R5364eede0f3e443f" /><Relationship Type="http://schemas.openxmlformats.org/officeDocument/2006/relationships/hyperlink" Target="http://www.3gpp.org/ftp/tsg_ran/WG3_Iu/TSGR3_65bis/Docs/R3-092370.zip" TargetMode="External" Id="R06a3679715e54163" /><Relationship Type="http://schemas.openxmlformats.org/officeDocument/2006/relationships/hyperlink" Target="http://webapp.etsi.org/teldir/ListPersDetails.asp?PersId=0" TargetMode="External" Id="R87c8b594d91b4134" /><Relationship Type="http://schemas.openxmlformats.org/officeDocument/2006/relationships/hyperlink" Target="http://www.3gpp.org/ftp/tsg_ran/WG3_Iu/TSGR3_65bis/Docs/R3-092371.zip" TargetMode="External" Id="R8460f774ac594b9f" /><Relationship Type="http://schemas.openxmlformats.org/officeDocument/2006/relationships/hyperlink" Target="http://webapp.etsi.org/teldir/ListPersDetails.asp?PersId=0" TargetMode="External" Id="Rcbd02fc8d2d14c65" /><Relationship Type="http://schemas.openxmlformats.org/officeDocument/2006/relationships/hyperlink" Target="http://www.3gpp.org/ftp/tsg_ran/WG3_Iu/TSGR3_65bis/Docs/R3-092372.zip" TargetMode="External" Id="R11cc0570989c48df" /><Relationship Type="http://schemas.openxmlformats.org/officeDocument/2006/relationships/hyperlink" Target="http://webapp.etsi.org/teldir/ListPersDetails.asp?PersId=0" TargetMode="External" Id="R81a99a2022de493e" /><Relationship Type="http://schemas.openxmlformats.org/officeDocument/2006/relationships/hyperlink" Target="http://www.3gpp.org/ftp/tsg_ran/WG3_Iu/TSGR3_65bis/Docs/R3-092373.zip" TargetMode="External" Id="Rd870cdd1a88648f5" /><Relationship Type="http://schemas.openxmlformats.org/officeDocument/2006/relationships/hyperlink" Target="http://webapp.etsi.org/teldir/ListPersDetails.asp?PersId=0" TargetMode="External" Id="R8814c194b2d9494e" /><Relationship Type="http://schemas.openxmlformats.org/officeDocument/2006/relationships/hyperlink" Target="http://www.3gpp.org/ftp/tsg_ran/WG3_Iu/TSGR3_65bis/Docs/R3-092374.zip" TargetMode="External" Id="R7904b7fb5bc64d38" /><Relationship Type="http://schemas.openxmlformats.org/officeDocument/2006/relationships/hyperlink" Target="http://webapp.etsi.org/teldir/ListPersDetails.asp?PersId=0" TargetMode="External" Id="R1e7dd75e7cc04629" /><Relationship Type="http://schemas.openxmlformats.org/officeDocument/2006/relationships/hyperlink" Target="http://www.3gpp.org/ftp/tsg_ran/WG3_Iu/TSGR3_65bis/Docs/R3-092375.zip" TargetMode="External" Id="R44aebb2d77be4ff6" /><Relationship Type="http://schemas.openxmlformats.org/officeDocument/2006/relationships/hyperlink" Target="http://webapp.etsi.org/teldir/ListPersDetails.asp?PersId=0" TargetMode="External" Id="Rc1484b0bf44d4f12" /><Relationship Type="http://schemas.openxmlformats.org/officeDocument/2006/relationships/hyperlink" Target="http://www.3gpp.org/ftp/tsg_ran/WG3_Iu/TSGR3_65bis/Docs/R3-092376.zip" TargetMode="External" Id="Rb82beffb86bd4e56" /><Relationship Type="http://schemas.openxmlformats.org/officeDocument/2006/relationships/hyperlink" Target="http://webapp.etsi.org/teldir/ListPersDetails.asp?PersId=0" TargetMode="External" Id="R7676c1ddee864e93" /><Relationship Type="http://schemas.openxmlformats.org/officeDocument/2006/relationships/hyperlink" Target="http://www.3gpp.org/ftp/tsg_ran/WG3_Iu/TSGR3_65bis/Docs/R3-092377.zip" TargetMode="External" Id="Ra3bcb768eb1440bc" /><Relationship Type="http://schemas.openxmlformats.org/officeDocument/2006/relationships/hyperlink" Target="http://webapp.etsi.org/teldir/ListPersDetails.asp?PersId=0" TargetMode="External" Id="Rcf5d580fdf8b4e79" /><Relationship Type="http://schemas.openxmlformats.org/officeDocument/2006/relationships/hyperlink" Target="http://www.3gpp.org/ftp/tsg_ran/WG3_Iu/TSGR3_65bis/Docs/R3-092378.zip" TargetMode="External" Id="R92fc67ae2a834157" /><Relationship Type="http://schemas.openxmlformats.org/officeDocument/2006/relationships/hyperlink" Target="http://webapp.etsi.org/teldir/ListPersDetails.asp?PersId=0" TargetMode="External" Id="R74c871a2c1884cc3" /><Relationship Type="http://schemas.openxmlformats.org/officeDocument/2006/relationships/hyperlink" Target="http://www.3gpp.org/ftp/tsg_ran/WG3_Iu/TSGR3_65bis/Docs/R3-092379.zip" TargetMode="External" Id="R54fa5465297249d1" /><Relationship Type="http://schemas.openxmlformats.org/officeDocument/2006/relationships/hyperlink" Target="http://webapp.etsi.org/teldir/ListPersDetails.asp?PersId=0" TargetMode="External" Id="Ra2e84ed55efb4319" /><Relationship Type="http://schemas.openxmlformats.org/officeDocument/2006/relationships/hyperlink" Target="http://www.3gpp.org/ftp/tsg_ran/WG3_Iu/TSGR3_65bis/Docs/R3-092380.zip" TargetMode="External" Id="R290cbfb7ea894f39" /><Relationship Type="http://schemas.openxmlformats.org/officeDocument/2006/relationships/hyperlink" Target="http://webapp.etsi.org/teldir/ListPersDetails.asp?PersId=0" TargetMode="External" Id="R4c30560e10ac4bde" /><Relationship Type="http://schemas.openxmlformats.org/officeDocument/2006/relationships/hyperlink" Target="http://www.3gpp.org/ftp/tsg_ran/WG3_Iu/TSGR3_65bis/Docs/R3-092381.zip" TargetMode="External" Id="R418a4b73427a46fa" /><Relationship Type="http://schemas.openxmlformats.org/officeDocument/2006/relationships/hyperlink" Target="http://webapp.etsi.org/teldir/ListPersDetails.asp?PersId=0" TargetMode="External" Id="Rd42d432c339e492a" /><Relationship Type="http://schemas.openxmlformats.org/officeDocument/2006/relationships/hyperlink" Target="http://www.3gpp.org/ftp/tsg_ran/WG3_Iu/TSGR3_65bis/Docs/R3-092382.zip" TargetMode="External" Id="R6a2cbfa7a7fe47af" /><Relationship Type="http://schemas.openxmlformats.org/officeDocument/2006/relationships/hyperlink" Target="http://webapp.etsi.org/teldir/ListPersDetails.asp?PersId=0" TargetMode="External" Id="R1c392f9cc3804766" /><Relationship Type="http://schemas.openxmlformats.org/officeDocument/2006/relationships/hyperlink" Target="http://www.3gpp.org/ftp/tsg_ran/WG3_Iu/TSGR3_65bis/Docs/R3-092383.zip" TargetMode="External" Id="R56416bfe991241aa" /><Relationship Type="http://schemas.openxmlformats.org/officeDocument/2006/relationships/hyperlink" Target="http://webapp.etsi.org/teldir/ListPersDetails.asp?PersId=0" TargetMode="External" Id="R5ab570a067bd429f" /><Relationship Type="http://schemas.openxmlformats.org/officeDocument/2006/relationships/hyperlink" Target="http://www.3gpp.org/ftp/tsg_ran/WG3_Iu/TSGR3_65bis/Docs/R3-092384.zip" TargetMode="External" Id="R12395f29e92f4753" /><Relationship Type="http://schemas.openxmlformats.org/officeDocument/2006/relationships/hyperlink" Target="http://webapp.etsi.org/teldir/ListPersDetails.asp?PersId=0" TargetMode="External" Id="R49b194e3b0774575" /><Relationship Type="http://schemas.openxmlformats.org/officeDocument/2006/relationships/hyperlink" Target="http://www.3gpp.org/ftp/tsg_ran/WG3_Iu/TSGR3_65bis/Docs/R3-092385.zip" TargetMode="External" Id="R1c587b4b4fd2420f" /><Relationship Type="http://schemas.openxmlformats.org/officeDocument/2006/relationships/hyperlink" Target="http://webapp.etsi.org/teldir/ListPersDetails.asp?PersId=0" TargetMode="External" Id="Ra5c6dae23f3243b5" /><Relationship Type="http://schemas.openxmlformats.org/officeDocument/2006/relationships/hyperlink" Target="http://www.3gpp.org/ftp/tsg_ran/WG3_Iu/TSGR3_65bis/Docs/R3-092386.zip" TargetMode="External" Id="R912cd766950e4af0" /><Relationship Type="http://schemas.openxmlformats.org/officeDocument/2006/relationships/hyperlink" Target="http://webapp.etsi.org/teldir/ListPersDetails.asp?PersId=0" TargetMode="External" Id="Rf4b9307de0c84d8b" /><Relationship Type="http://schemas.openxmlformats.org/officeDocument/2006/relationships/hyperlink" Target="http://www.3gpp.org/ftp/tsg_ran/WG3_Iu/TSGR3_65bis/Docs/R3-092387.zip" TargetMode="External" Id="Rfd9c3e7153f94703" /><Relationship Type="http://schemas.openxmlformats.org/officeDocument/2006/relationships/hyperlink" Target="http://webapp.etsi.org/teldir/ListPersDetails.asp?PersId=0" TargetMode="External" Id="Rf0893aaed8d247f8" /><Relationship Type="http://schemas.openxmlformats.org/officeDocument/2006/relationships/hyperlink" Target="http://www.3gpp.org/ftp/tsg_ran/WG3_Iu/TSGR3_65bis/Docs/R3-092388.zip" TargetMode="External" Id="R9208e6915c534bc8" /><Relationship Type="http://schemas.openxmlformats.org/officeDocument/2006/relationships/hyperlink" Target="http://webapp.etsi.org/teldir/ListPersDetails.asp?PersId=0" TargetMode="External" Id="Rb928f90bf70040a0" /><Relationship Type="http://schemas.openxmlformats.org/officeDocument/2006/relationships/hyperlink" Target="http://www.3gpp.org/ftp/tsg_ran/WG3_Iu/TSGR3_65bis/Docs/R3-092389.zip" TargetMode="External" Id="R691e699fce9f499f" /><Relationship Type="http://schemas.openxmlformats.org/officeDocument/2006/relationships/hyperlink" Target="http://webapp.etsi.org/teldir/ListPersDetails.asp?PersId=0" TargetMode="External" Id="R02d2246e228b4141" /><Relationship Type="http://schemas.openxmlformats.org/officeDocument/2006/relationships/hyperlink" Target="http://www.3gpp.org/ftp/tsg_ran/WG3_Iu/TSGR3_65bis/Docs/R3-092390.zip" TargetMode="External" Id="R9461c19854934d26" /><Relationship Type="http://schemas.openxmlformats.org/officeDocument/2006/relationships/hyperlink" Target="http://webapp.etsi.org/teldir/ListPersDetails.asp?PersId=0" TargetMode="External" Id="R28f42a1f5d7c486f" /><Relationship Type="http://schemas.openxmlformats.org/officeDocument/2006/relationships/hyperlink" Target="http://www.3gpp.org/ftp/tsg_ran/WG3_Iu/TSGR3_65bis/Docs/R3-092391.zip" TargetMode="External" Id="R54d8e7b390094873" /><Relationship Type="http://schemas.openxmlformats.org/officeDocument/2006/relationships/hyperlink" Target="http://webapp.etsi.org/teldir/ListPersDetails.asp?PersId=0" TargetMode="External" Id="R7a7e03369fdc49d9" /><Relationship Type="http://schemas.openxmlformats.org/officeDocument/2006/relationships/hyperlink" Target="http://webapp.etsi.org/teldir/ListPersDetails.asp?PersId=0" TargetMode="External" Id="Rc453d800cda54d1a" /><Relationship Type="http://schemas.openxmlformats.org/officeDocument/2006/relationships/hyperlink" Target="http://webapp.etsi.org/teldir/ListPersDetails.asp?PersId=0" TargetMode="External" Id="R841ab4ee874a4fe0" /><Relationship Type="http://schemas.openxmlformats.org/officeDocument/2006/relationships/hyperlink" Target="http://www.3gpp.org/ftp/tsg_ran/WG3_Iu/TSGR3_65bis/Docs/R3-092394.zip" TargetMode="External" Id="R45b360e4c0974698" /><Relationship Type="http://schemas.openxmlformats.org/officeDocument/2006/relationships/hyperlink" Target="http://webapp.etsi.org/teldir/ListPersDetails.asp?PersId=0" TargetMode="External" Id="R7502edc79cbf4d16" /><Relationship Type="http://schemas.openxmlformats.org/officeDocument/2006/relationships/hyperlink" Target="http://www.3gpp.org/ftp/tsg_ran/WG3_Iu/TSGR3_65bis/Docs/R3-092395.zip" TargetMode="External" Id="R1b4933fb3b3b48f9" /><Relationship Type="http://schemas.openxmlformats.org/officeDocument/2006/relationships/hyperlink" Target="http://webapp.etsi.org/teldir/ListPersDetails.asp?PersId=0" TargetMode="External" Id="R1f17da70e9a54d31" /><Relationship Type="http://schemas.openxmlformats.org/officeDocument/2006/relationships/hyperlink" Target="http://www.3gpp.org/ftp/tsg_ran/WG3_Iu/TSGR3_65bis/Docs/R3-092396.zip" TargetMode="External" Id="Raf31ca0713994d84" /><Relationship Type="http://schemas.openxmlformats.org/officeDocument/2006/relationships/hyperlink" Target="http://webapp.etsi.org/teldir/ListPersDetails.asp?PersId=0" TargetMode="External" Id="R2785996288784df9" /><Relationship Type="http://schemas.openxmlformats.org/officeDocument/2006/relationships/hyperlink" Target="http://www.3gpp.org/ftp/tsg_ran/WG3_Iu/TSGR3_65bis/Docs/R3-092397.zip" TargetMode="External" Id="R2a2f1f38d9b3428f" /><Relationship Type="http://schemas.openxmlformats.org/officeDocument/2006/relationships/hyperlink" Target="http://webapp.etsi.org/teldir/ListPersDetails.asp?PersId=0" TargetMode="External" Id="R1f9f6350737e4946" /><Relationship Type="http://schemas.openxmlformats.org/officeDocument/2006/relationships/hyperlink" Target="http://www.3gpp.org/ftp/tsg_ran/WG3_Iu/TSGR3_65bis/Docs/R3-092398.zip" TargetMode="External" Id="Rafe10778e2ba454b" /><Relationship Type="http://schemas.openxmlformats.org/officeDocument/2006/relationships/hyperlink" Target="http://webapp.etsi.org/teldir/ListPersDetails.asp?PersId=0" TargetMode="External" Id="Rac7cae41211d424e" /><Relationship Type="http://schemas.openxmlformats.org/officeDocument/2006/relationships/hyperlink" Target="http://www.3gpp.org/ftp/tsg_ran/WG3_Iu/TSGR3_65bis/Docs/R3-092399.zip" TargetMode="External" Id="Rf224dd245c5f428d" /><Relationship Type="http://schemas.openxmlformats.org/officeDocument/2006/relationships/hyperlink" Target="http://webapp.etsi.org/teldir/ListPersDetails.asp?PersId=0" TargetMode="External" Id="Rfa1116318fd94fef" /><Relationship Type="http://schemas.openxmlformats.org/officeDocument/2006/relationships/hyperlink" Target="http://www.3gpp.org/ftp/tsg_ran/WG3_Iu/TSGR3_65bis/Docs/R3-092400.zip" TargetMode="External" Id="R4296958ac09d4a40" /><Relationship Type="http://schemas.openxmlformats.org/officeDocument/2006/relationships/hyperlink" Target="http://webapp.etsi.org/teldir/ListPersDetails.asp?PersId=0" TargetMode="External" Id="Rd26edb7cdc8245b6" /><Relationship Type="http://schemas.openxmlformats.org/officeDocument/2006/relationships/hyperlink" Target="http://www.3gpp.org/ftp/tsg_ran/WG3_Iu/TSGR3_65bis/Docs/R3-092401.zip" TargetMode="External" Id="Rff10ca5efb214577" /><Relationship Type="http://schemas.openxmlformats.org/officeDocument/2006/relationships/hyperlink" Target="http://webapp.etsi.org/teldir/ListPersDetails.asp?PersId=0" TargetMode="External" Id="Rcf2d64a220a54990" /><Relationship Type="http://schemas.openxmlformats.org/officeDocument/2006/relationships/hyperlink" Target="http://www.3gpp.org/ftp/tsg_ran/WG3_Iu/TSGR3_65bis/Docs/R3-092402.zip" TargetMode="External" Id="R61bb96a4ba564a74" /><Relationship Type="http://schemas.openxmlformats.org/officeDocument/2006/relationships/hyperlink" Target="http://webapp.etsi.org/teldir/ListPersDetails.asp?PersId=0" TargetMode="External" Id="Raef25fa82e9d412d" /><Relationship Type="http://schemas.openxmlformats.org/officeDocument/2006/relationships/hyperlink" Target="http://www.3gpp.org/ftp/tsg_ran/WG3_Iu/TSGR3_65bis/Docs/R3-092403.zip" TargetMode="External" Id="Reda49ae1856047b1" /><Relationship Type="http://schemas.openxmlformats.org/officeDocument/2006/relationships/hyperlink" Target="http://webapp.etsi.org/teldir/ListPersDetails.asp?PersId=0" TargetMode="External" Id="R6a849084e93743bb" /><Relationship Type="http://schemas.openxmlformats.org/officeDocument/2006/relationships/hyperlink" Target="http://www.3gpp.org/ftp/tsg_ran/WG3_Iu/TSGR3_65bis/Docs/R3-092404.zip" TargetMode="External" Id="Rbeaaa556442847c7" /><Relationship Type="http://schemas.openxmlformats.org/officeDocument/2006/relationships/hyperlink" Target="http://webapp.etsi.org/teldir/ListPersDetails.asp?PersId=0" TargetMode="External" Id="R42ca7b717fbe41dc" /><Relationship Type="http://schemas.openxmlformats.org/officeDocument/2006/relationships/hyperlink" Target="http://www.3gpp.org/ftp/tsg_ran/WG3_Iu/TSGR3_65bis/Docs/R3-092405.zip" TargetMode="External" Id="R06c5ad9d588246c3" /><Relationship Type="http://schemas.openxmlformats.org/officeDocument/2006/relationships/hyperlink" Target="http://webapp.etsi.org/teldir/ListPersDetails.asp?PersId=0" TargetMode="External" Id="Rfbe3cfc3298d4bfd" /><Relationship Type="http://schemas.openxmlformats.org/officeDocument/2006/relationships/hyperlink" Target="http://www.3gpp.org/ftp/tsg_ran/WG3_Iu/TSGR3_65bis/Docs/R3-092406.zip" TargetMode="External" Id="R6d0b5fb32216466f" /><Relationship Type="http://schemas.openxmlformats.org/officeDocument/2006/relationships/hyperlink" Target="http://webapp.etsi.org/teldir/ListPersDetails.asp?PersId=0" TargetMode="External" Id="Re3731838b9f849b1" /><Relationship Type="http://schemas.openxmlformats.org/officeDocument/2006/relationships/hyperlink" Target="http://www.3gpp.org/ftp/tsg_ran/WG3_Iu/TSGR3_65bis/Docs/R3-092407.zip" TargetMode="External" Id="R5168c5cd8616433a" /><Relationship Type="http://schemas.openxmlformats.org/officeDocument/2006/relationships/hyperlink" Target="http://webapp.etsi.org/teldir/ListPersDetails.asp?PersId=0" TargetMode="External" Id="R7d6c35afd7e74c92" /><Relationship Type="http://schemas.openxmlformats.org/officeDocument/2006/relationships/hyperlink" Target="http://webapp.etsi.org/teldir/ListPersDetails.asp?PersId=0" TargetMode="External" Id="R3b0e2983ef174e8e" /><Relationship Type="http://schemas.openxmlformats.org/officeDocument/2006/relationships/hyperlink" Target="http://www.3gpp.org/ftp/tsg_ran/WG3_Iu/TSGR3_65bis/Docs/R3-092409.zip" TargetMode="External" Id="R0e04626035be4576" /><Relationship Type="http://schemas.openxmlformats.org/officeDocument/2006/relationships/hyperlink" Target="http://webapp.etsi.org/teldir/ListPersDetails.asp?PersId=0" TargetMode="External" Id="R425e165e6b9d4d8c" /><Relationship Type="http://schemas.openxmlformats.org/officeDocument/2006/relationships/hyperlink" Target="http://www.3gpp.org/ftp/tsg_ran/WG3_Iu/TSGR3_65bis/Docs/R3-092410.zip" TargetMode="External" Id="R32c417ad75074d1e" /><Relationship Type="http://schemas.openxmlformats.org/officeDocument/2006/relationships/hyperlink" Target="http://webapp.etsi.org/teldir/ListPersDetails.asp?PersId=0" TargetMode="External" Id="Rfd2dfcd2c6f747e4" /><Relationship Type="http://schemas.openxmlformats.org/officeDocument/2006/relationships/hyperlink" Target="http://www.3gpp.org/ftp/tsg_ran/WG3_Iu/TSGR3_65bis/Docs/R3-092411.zip" TargetMode="External" Id="R039052ced9e74610" /><Relationship Type="http://schemas.openxmlformats.org/officeDocument/2006/relationships/hyperlink" Target="http://webapp.etsi.org/teldir/ListPersDetails.asp?PersId=0" TargetMode="External" Id="R7220a4d95eb048d1" /><Relationship Type="http://schemas.openxmlformats.org/officeDocument/2006/relationships/hyperlink" Target="http://www.3gpp.org/ftp/tsg_ran/WG3_Iu/TSGR3_65bis/Docs/R3-092412.zip" TargetMode="External" Id="R04f83899bdba44b1" /><Relationship Type="http://schemas.openxmlformats.org/officeDocument/2006/relationships/hyperlink" Target="http://webapp.etsi.org/teldir/ListPersDetails.asp?PersId=0" TargetMode="External" Id="Re87313698f674eda" /><Relationship Type="http://schemas.openxmlformats.org/officeDocument/2006/relationships/hyperlink" Target="http://www.3gpp.org/ftp/tsg_ran/WG3_Iu/TSGR3_65bis/Docs/R3-092413.zip" TargetMode="External" Id="R9eb4831ffa384cb2" /><Relationship Type="http://schemas.openxmlformats.org/officeDocument/2006/relationships/hyperlink" Target="http://webapp.etsi.org/teldir/ListPersDetails.asp?PersId=0" TargetMode="External" Id="Re15e12b1cb7e4759" /><Relationship Type="http://schemas.openxmlformats.org/officeDocument/2006/relationships/hyperlink" Target="http://www.3gpp.org/ftp/tsg_ran/WG3_Iu/TSGR3_65bis/Docs/R3-092414.zip" TargetMode="External" Id="Rcf7efd1e23c34af2" /><Relationship Type="http://schemas.openxmlformats.org/officeDocument/2006/relationships/hyperlink" Target="http://webapp.etsi.org/teldir/ListPersDetails.asp?PersId=0" TargetMode="External" Id="R9c1bc25b3b81400b" /><Relationship Type="http://schemas.openxmlformats.org/officeDocument/2006/relationships/hyperlink" Target="http://www.3gpp.org/ftp/tsg_ran/WG3_Iu/TSGR3_65bis/Docs/R3-092415.zip" TargetMode="External" Id="Rf4e981c4a31945d6" /><Relationship Type="http://schemas.openxmlformats.org/officeDocument/2006/relationships/hyperlink" Target="http://webapp.etsi.org/teldir/ListPersDetails.asp?PersId=0" TargetMode="External" Id="R15d12166b8ec4374" /><Relationship Type="http://schemas.openxmlformats.org/officeDocument/2006/relationships/hyperlink" Target="http://www.3gpp.org/ftp/tsg_ran/WG3_Iu/TSGR3_65bis/Docs/R3-092416.zip" TargetMode="External" Id="Ra8106c8f17d5447f" /><Relationship Type="http://schemas.openxmlformats.org/officeDocument/2006/relationships/hyperlink" Target="http://webapp.etsi.org/teldir/ListPersDetails.asp?PersId=0" TargetMode="External" Id="R80c3eec31a274f11" /><Relationship Type="http://schemas.openxmlformats.org/officeDocument/2006/relationships/hyperlink" Target="http://www.3gpp.org/ftp/tsg_ran/WG3_Iu/TSGR3_65bis/Docs/R3-092417.zip" TargetMode="External" Id="Rad8cec5a98374f8a" /><Relationship Type="http://schemas.openxmlformats.org/officeDocument/2006/relationships/hyperlink" Target="http://webapp.etsi.org/teldir/ListPersDetails.asp?PersId=0" TargetMode="External" Id="R25151097b12c45e8" /><Relationship Type="http://schemas.openxmlformats.org/officeDocument/2006/relationships/hyperlink" Target="http://www.3gpp.org/ftp/tsg_ran/WG3_Iu/TSGR3_65bis/Docs/R3-092418.zip" TargetMode="External" Id="R6300b70c76484b66" /><Relationship Type="http://schemas.openxmlformats.org/officeDocument/2006/relationships/hyperlink" Target="http://webapp.etsi.org/teldir/ListPersDetails.asp?PersId=0" TargetMode="External" Id="Raa805a2079fc45fb" /><Relationship Type="http://schemas.openxmlformats.org/officeDocument/2006/relationships/hyperlink" Target="http://www.3gpp.org/ftp/tsg_ran/WG3_Iu/TSGR3_65bis/Docs/R3-092419.zip" TargetMode="External" Id="R816043a6c3974799" /><Relationship Type="http://schemas.openxmlformats.org/officeDocument/2006/relationships/hyperlink" Target="http://webapp.etsi.org/teldir/ListPersDetails.asp?PersId=0" TargetMode="External" Id="R7f136f11c0444e13" /><Relationship Type="http://schemas.openxmlformats.org/officeDocument/2006/relationships/hyperlink" Target="http://www.3gpp.org/ftp/tsg_ran/WG3_Iu/TSGR3_65bis/Docs/R3-092420.zip" TargetMode="External" Id="Re032bf62c4a64ffa" /><Relationship Type="http://schemas.openxmlformats.org/officeDocument/2006/relationships/hyperlink" Target="http://webapp.etsi.org/teldir/ListPersDetails.asp?PersId=0" TargetMode="External" Id="R4478f6ba065440e5" /><Relationship Type="http://schemas.openxmlformats.org/officeDocument/2006/relationships/hyperlink" Target="http://www.3gpp.org/ftp/tsg_ran/WG3_Iu/TSGR3_65bis/Docs/R3-092421.zip" TargetMode="External" Id="Rca3997d587df4324" /><Relationship Type="http://schemas.openxmlformats.org/officeDocument/2006/relationships/hyperlink" Target="http://webapp.etsi.org/teldir/ListPersDetails.asp?PersId=0" TargetMode="External" Id="Rc015791f648547f9" /><Relationship Type="http://schemas.openxmlformats.org/officeDocument/2006/relationships/hyperlink" Target="http://www.3gpp.org/ftp/tsg_ran/WG3_Iu/TSGR3_65bis/Docs/R3-092422.zip" TargetMode="External" Id="R805b00a9de434f61" /><Relationship Type="http://schemas.openxmlformats.org/officeDocument/2006/relationships/hyperlink" Target="http://webapp.etsi.org/teldir/ListPersDetails.asp?PersId=0" TargetMode="External" Id="R1ccc4c8fd0994007" /><Relationship Type="http://schemas.openxmlformats.org/officeDocument/2006/relationships/hyperlink" Target="http://www.3gpp.org/ftp/tsg_ran/WG3_Iu/TSGR3_65bis/Docs/R3-092423.zip" TargetMode="External" Id="R402ff09101e74a8a" /><Relationship Type="http://schemas.openxmlformats.org/officeDocument/2006/relationships/hyperlink" Target="http://webapp.etsi.org/teldir/ListPersDetails.asp?PersId=0" TargetMode="External" Id="Rf09a2d7dda304025" /><Relationship Type="http://schemas.openxmlformats.org/officeDocument/2006/relationships/hyperlink" Target="http://www.3gpp.org/ftp/tsg_ran/WG3_Iu/TSGR3_65bis/Docs/R3-092424.zip" TargetMode="External" Id="R8e94f7dd4c354177" /><Relationship Type="http://schemas.openxmlformats.org/officeDocument/2006/relationships/hyperlink" Target="http://webapp.etsi.org/teldir/ListPersDetails.asp?PersId=0" TargetMode="External" Id="Rfe1d584758404d58" /><Relationship Type="http://schemas.openxmlformats.org/officeDocument/2006/relationships/hyperlink" Target="http://www.3gpp.org/ftp/tsg_ran/WG3_Iu/TSGR3_65bis/Docs/R3-092425.zip" TargetMode="External" Id="R5539a8e922c14c21" /><Relationship Type="http://schemas.openxmlformats.org/officeDocument/2006/relationships/hyperlink" Target="http://webapp.etsi.org/teldir/ListPersDetails.asp?PersId=0" TargetMode="External" Id="R74827549477a4e3b" /><Relationship Type="http://schemas.openxmlformats.org/officeDocument/2006/relationships/hyperlink" Target="http://www.3gpp.org/ftp/tsg_ran/WG3_Iu/TSGR3_65bis/Docs/R3-092426.zip" TargetMode="External" Id="Rc82c0fea420e41ae" /><Relationship Type="http://schemas.openxmlformats.org/officeDocument/2006/relationships/hyperlink" Target="http://webapp.etsi.org/teldir/ListPersDetails.asp?PersId=0" TargetMode="External" Id="R2333336993c94bb6" /><Relationship Type="http://schemas.openxmlformats.org/officeDocument/2006/relationships/hyperlink" Target="http://www.3gpp.org/ftp/tsg_ran/WG3_Iu/TSGR3_65bis/Docs/R3-092427.zip" TargetMode="External" Id="R73509d3ecbf449d3" /><Relationship Type="http://schemas.openxmlformats.org/officeDocument/2006/relationships/hyperlink" Target="http://webapp.etsi.org/teldir/ListPersDetails.asp?PersId=0" TargetMode="External" Id="Rd70b507eacb143bd" /><Relationship Type="http://schemas.openxmlformats.org/officeDocument/2006/relationships/hyperlink" Target="http://www.3gpp.org/ftp/tsg_ran/WG3_Iu/TSGR3_65bis/Docs/R3-092428.zip" TargetMode="External" Id="Rfda010354b754daa" /><Relationship Type="http://schemas.openxmlformats.org/officeDocument/2006/relationships/hyperlink" Target="http://webapp.etsi.org/teldir/ListPersDetails.asp?PersId=0" TargetMode="External" Id="Ra442f8cf46454e6c" /><Relationship Type="http://schemas.openxmlformats.org/officeDocument/2006/relationships/hyperlink" Target="http://www.3gpp.org/ftp/tsg_ran/WG3_Iu/TSGR3_65bis/Docs/R3-092429.zip" TargetMode="External" Id="R7d5dea2c830d414a" /><Relationship Type="http://schemas.openxmlformats.org/officeDocument/2006/relationships/hyperlink" Target="http://webapp.etsi.org/teldir/ListPersDetails.asp?PersId=0" TargetMode="External" Id="Rac62cd597b5b477c" /><Relationship Type="http://schemas.openxmlformats.org/officeDocument/2006/relationships/hyperlink" Target="http://www.3gpp.org/ftp/tsg_ran/WG3_Iu/TSGR3_65bis/Docs/R3-092430.zip" TargetMode="External" Id="R4434b6720f404cb1" /><Relationship Type="http://schemas.openxmlformats.org/officeDocument/2006/relationships/hyperlink" Target="http://webapp.etsi.org/teldir/ListPersDetails.asp?PersId=0" TargetMode="External" Id="Rbf50f2928a9343ee" /><Relationship Type="http://schemas.openxmlformats.org/officeDocument/2006/relationships/hyperlink" Target="http://www.3gpp.org/ftp/tsg_ran/WG3_Iu/TSGR3_65bis/Docs/R3-092431.zip" TargetMode="External" Id="R0fd186e3918e4d27" /><Relationship Type="http://schemas.openxmlformats.org/officeDocument/2006/relationships/hyperlink" Target="http://webapp.etsi.org/teldir/ListPersDetails.asp?PersId=0" TargetMode="External" Id="R6c40a20666b34340" /><Relationship Type="http://schemas.openxmlformats.org/officeDocument/2006/relationships/hyperlink" Target="http://www.3gpp.org/ftp/tsg_ran/WG3_Iu/TSGR3_65bis/Docs/R3-092432.zip" TargetMode="External" Id="Rc4d3f9efcf974aa4" /><Relationship Type="http://schemas.openxmlformats.org/officeDocument/2006/relationships/hyperlink" Target="http://webapp.etsi.org/teldir/ListPersDetails.asp?PersId=0" TargetMode="External" Id="Rbe0d1d16190d4694" /><Relationship Type="http://schemas.openxmlformats.org/officeDocument/2006/relationships/hyperlink" Target="http://www.3gpp.org/ftp/tsg_ran/WG3_Iu/TSGR3_65bis/Docs/R3-092433.zip" TargetMode="External" Id="R0c76b895a2a245dd" /><Relationship Type="http://schemas.openxmlformats.org/officeDocument/2006/relationships/hyperlink" Target="http://webapp.etsi.org/teldir/ListPersDetails.asp?PersId=0" TargetMode="External" Id="R15140936b0194305" /><Relationship Type="http://schemas.openxmlformats.org/officeDocument/2006/relationships/hyperlink" Target="http://www.3gpp.org/ftp/tsg_ran/WG3_Iu/TSGR3_65bis/Docs/R3-092434.zip" TargetMode="External" Id="Rda903783d3204ccf" /><Relationship Type="http://schemas.openxmlformats.org/officeDocument/2006/relationships/hyperlink" Target="http://webapp.etsi.org/teldir/ListPersDetails.asp?PersId=0" TargetMode="External" Id="R7c7b5252b9744213" /><Relationship Type="http://schemas.openxmlformats.org/officeDocument/2006/relationships/hyperlink" Target="http://www.3gpp.org/ftp/tsg_ran/WG3_Iu/TSGR3_65bis/Docs/R3-092435.zip" TargetMode="External" Id="R70193131dfce4500" /><Relationship Type="http://schemas.openxmlformats.org/officeDocument/2006/relationships/hyperlink" Target="http://webapp.etsi.org/teldir/ListPersDetails.asp?PersId=0" TargetMode="External" Id="Radae623b470944f8" /><Relationship Type="http://schemas.openxmlformats.org/officeDocument/2006/relationships/hyperlink" Target="http://www.3gpp.org/ftp/tsg_ran/WG3_Iu/TSGR3_65bis/Docs/R3-092436.zip" TargetMode="External" Id="Rb02632c3a9604d79" /><Relationship Type="http://schemas.openxmlformats.org/officeDocument/2006/relationships/hyperlink" Target="http://webapp.etsi.org/teldir/ListPersDetails.asp?PersId=0" TargetMode="External" Id="Re9a71d75b8ec487c" /><Relationship Type="http://schemas.openxmlformats.org/officeDocument/2006/relationships/hyperlink" Target="http://www.3gpp.org/ftp/tsg_ran/WG3_Iu/TSGR3_65bis/Docs/R3-092437.zip" TargetMode="External" Id="Rb35d45214de24991" /><Relationship Type="http://schemas.openxmlformats.org/officeDocument/2006/relationships/hyperlink" Target="http://webapp.etsi.org/teldir/ListPersDetails.asp?PersId=0" TargetMode="External" Id="Rc002a1debb644134" /><Relationship Type="http://schemas.openxmlformats.org/officeDocument/2006/relationships/hyperlink" Target="http://www.3gpp.org/ftp/tsg_ran/WG3_Iu/TSGR3_65bis/Docs/R3-092438.zip" TargetMode="External" Id="R92ea944c2eae4a09" /><Relationship Type="http://schemas.openxmlformats.org/officeDocument/2006/relationships/hyperlink" Target="http://webapp.etsi.org/teldir/ListPersDetails.asp?PersId=0" TargetMode="External" Id="Rf6a6fd5196134b50" /><Relationship Type="http://schemas.openxmlformats.org/officeDocument/2006/relationships/hyperlink" Target="http://www.3gpp.org/ftp/tsg_ran/WG3_Iu/TSGR3_65bis/Docs/R3-092439.zip" TargetMode="External" Id="Ra61148899201488a" /><Relationship Type="http://schemas.openxmlformats.org/officeDocument/2006/relationships/hyperlink" Target="http://webapp.etsi.org/teldir/ListPersDetails.asp?PersId=0" TargetMode="External" Id="Rf6030b8d880c4ee8" /><Relationship Type="http://schemas.openxmlformats.org/officeDocument/2006/relationships/hyperlink" Target="http://www.3gpp.org/ftp/tsg_ran/WG3_Iu/TSGR3_65bis/Docs/R3-092440.zip" TargetMode="External" Id="Rb52b28902545470e" /><Relationship Type="http://schemas.openxmlformats.org/officeDocument/2006/relationships/hyperlink" Target="http://webapp.etsi.org/teldir/ListPersDetails.asp?PersId=0" TargetMode="External" Id="Rc94948c4f6ba4431" /><Relationship Type="http://schemas.openxmlformats.org/officeDocument/2006/relationships/hyperlink" Target="http://www.3gpp.org/ftp/tsg_ran/WG3_Iu/TSGR3_65bis/Docs/R3-092441.zip" TargetMode="External" Id="Rf5270b6520304045" /><Relationship Type="http://schemas.openxmlformats.org/officeDocument/2006/relationships/hyperlink" Target="http://webapp.etsi.org/teldir/ListPersDetails.asp?PersId=0" TargetMode="External" Id="R539d3bbd2ca44e34" /><Relationship Type="http://schemas.openxmlformats.org/officeDocument/2006/relationships/hyperlink" Target="http://www.3gpp.org/ftp/tsg_ran/WG3_Iu/TSGR3_65bis/Docs/R3-092442.zip" TargetMode="External" Id="R0da4141cdb874d25" /><Relationship Type="http://schemas.openxmlformats.org/officeDocument/2006/relationships/hyperlink" Target="http://webapp.etsi.org/teldir/ListPersDetails.asp?PersId=0" TargetMode="External" Id="R173af0e10dbf4fe3" /><Relationship Type="http://schemas.openxmlformats.org/officeDocument/2006/relationships/hyperlink" Target="http://www.3gpp.org/ftp/tsg_ran/WG3_Iu/TSGR3_65bis/Docs/R3-092443.zip" TargetMode="External" Id="R683b671ff6c04c54" /><Relationship Type="http://schemas.openxmlformats.org/officeDocument/2006/relationships/hyperlink" Target="http://webapp.etsi.org/teldir/ListPersDetails.asp?PersId=0" TargetMode="External" Id="R788ea839ae4b485c" /><Relationship Type="http://schemas.openxmlformats.org/officeDocument/2006/relationships/hyperlink" Target="http://www.3gpp.org/ftp/tsg_ran/WG3_Iu/TSGR3_65bis/Docs/R3-092444.zip" TargetMode="External" Id="R9090ab4316014b2f" /><Relationship Type="http://schemas.openxmlformats.org/officeDocument/2006/relationships/hyperlink" Target="http://webapp.etsi.org/teldir/ListPersDetails.asp?PersId=0" TargetMode="External" Id="R9186801bb33a4b68" /><Relationship Type="http://schemas.openxmlformats.org/officeDocument/2006/relationships/hyperlink" Target="http://www.3gpp.org/ftp/tsg_ran/WG3_Iu/TSGR3_65bis/Docs/R3-092445.zip" TargetMode="External" Id="R8d7d24bce194466f" /><Relationship Type="http://schemas.openxmlformats.org/officeDocument/2006/relationships/hyperlink" Target="http://webapp.etsi.org/teldir/ListPersDetails.asp?PersId=0" TargetMode="External" Id="R0e4a1f87daac4544" /><Relationship Type="http://schemas.openxmlformats.org/officeDocument/2006/relationships/hyperlink" Target="http://www.3gpp.org/ftp/tsg_ran/WG3_Iu/TSGR3_65bis/Docs/R3-092446.zip" TargetMode="External" Id="R4b6b043c187c4fa8" /><Relationship Type="http://schemas.openxmlformats.org/officeDocument/2006/relationships/hyperlink" Target="http://webapp.etsi.org/teldir/ListPersDetails.asp?PersId=0" TargetMode="External" Id="R2daefeba49304f22" /><Relationship Type="http://schemas.openxmlformats.org/officeDocument/2006/relationships/hyperlink" Target="http://www.3gpp.org/ftp/tsg_ran/WG3_Iu/TSGR3_65bis/Docs/R3-092447.zip" TargetMode="External" Id="Rdd33b4f00c7849f5" /><Relationship Type="http://schemas.openxmlformats.org/officeDocument/2006/relationships/hyperlink" Target="http://webapp.etsi.org/teldir/ListPersDetails.asp?PersId=0" TargetMode="External" Id="R1e3a3143fbc0411b" /><Relationship Type="http://schemas.openxmlformats.org/officeDocument/2006/relationships/hyperlink" Target="http://www.3gpp.org/ftp/tsg_ran/WG3_Iu/TSGR3_65bis/Docs/R3-092448.zip" TargetMode="External" Id="Racf4ff4d3fb34366" /><Relationship Type="http://schemas.openxmlformats.org/officeDocument/2006/relationships/hyperlink" Target="http://webapp.etsi.org/teldir/ListPersDetails.asp?PersId=0" TargetMode="External" Id="R2ba9b2e6e28045eb" /><Relationship Type="http://schemas.openxmlformats.org/officeDocument/2006/relationships/hyperlink" Target="http://www.3gpp.org/ftp/tsg_ran/WG3_Iu/TSGR3_65bis/Docs/R3-092449.zip" TargetMode="External" Id="R3b3d60b313e14bca" /><Relationship Type="http://schemas.openxmlformats.org/officeDocument/2006/relationships/hyperlink" Target="http://webapp.etsi.org/teldir/ListPersDetails.asp?PersId=0" TargetMode="External" Id="R27958466bcd644d1" /><Relationship Type="http://schemas.openxmlformats.org/officeDocument/2006/relationships/hyperlink" Target="http://www.3gpp.org/ftp/tsg_ran/WG3_Iu/TSGR3_65bis/Docs/R3-092450.zip" TargetMode="External" Id="R06aed6d29051484c" /><Relationship Type="http://schemas.openxmlformats.org/officeDocument/2006/relationships/hyperlink" Target="http://webapp.etsi.org/teldir/ListPersDetails.asp?PersId=0" TargetMode="External" Id="R7dd663500f9b4538" /><Relationship Type="http://schemas.openxmlformats.org/officeDocument/2006/relationships/hyperlink" Target="http://www.3gpp.org/ftp/tsg_ran/WG3_Iu/TSGR3_65bis/Docs/R3-092451.zip" TargetMode="External" Id="R4a19b9ae3aff4c08" /><Relationship Type="http://schemas.openxmlformats.org/officeDocument/2006/relationships/hyperlink" Target="http://webapp.etsi.org/teldir/ListPersDetails.asp?PersId=0" TargetMode="External" Id="R06dcae5363af4007" /><Relationship Type="http://schemas.openxmlformats.org/officeDocument/2006/relationships/hyperlink" Target="http://www.3gpp.org/ftp/tsg_ran/WG3_Iu/TSGR3_65bis/Docs/R3-092452.zip" TargetMode="External" Id="R24aea9a8c4484bd2" /><Relationship Type="http://schemas.openxmlformats.org/officeDocument/2006/relationships/hyperlink" Target="http://webapp.etsi.org/teldir/ListPersDetails.asp?PersId=0" TargetMode="External" Id="R9b2ff8708f3a446b" /><Relationship Type="http://schemas.openxmlformats.org/officeDocument/2006/relationships/hyperlink" Target="http://www.3gpp.org/ftp/tsg_ran/WG3_Iu/TSGR3_65bis/Docs/R3-092453.zip" TargetMode="External" Id="Rd75a97a2d9644c24" /><Relationship Type="http://schemas.openxmlformats.org/officeDocument/2006/relationships/hyperlink" Target="http://webapp.etsi.org/teldir/ListPersDetails.asp?PersId=0" TargetMode="External" Id="R84747c59e73a4a83" /><Relationship Type="http://schemas.openxmlformats.org/officeDocument/2006/relationships/hyperlink" Target="http://www.3gpp.org/ftp/tsg_ran/WG3_Iu/TSGR3_65bis/Docs/R3-092454.zip" TargetMode="External" Id="Rf1a557b9bf874bd3" /><Relationship Type="http://schemas.openxmlformats.org/officeDocument/2006/relationships/hyperlink" Target="http://webapp.etsi.org/teldir/ListPersDetails.asp?PersId=0" TargetMode="External" Id="Rd33b0c426ccf4c56" /><Relationship Type="http://schemas.openxmlformats.org/officeDocument/2006/relationships/hyperlink" Target="http://www.3gpp.org/ftp/tsg_ran/WG3_Iu/TSGR3_65bis/Docs/R3-092455.zip" TargetMode="External" Id="R62a23eb42b0a480c" /><Relationship Type="http://schemas.openxmlformats.org/officeDocument/2006/relationships/hyperlink" Target="http://webapp.etsi.org/teldir/ListPersDetails.asp?PersId=0" TargetMode="External" Id="R6b03314c9b7c44f3" /><Relationship Type="http://schemas.openxmlformats.org/officeDocument/2006/relationships/hyperlink" Target="http://www.3gpp.org/ftp/tsg_ran/WG3_Iu/TSGR3_65bis/Docs/R3-092456.zip" TargetMode="External" Id="Rfa16baa0d5ad425e" /><Relationship Type="http://schemas.openxmlformats.org/officeDocument/2006/relationships/hyperlink" Target="http://webapp.etsi.org/teldir/ListPersDetails.asp?PersId=0" TargetMode="External" Id="R5dafed63f16142a9" /><Relationship Type="http://schemas.openxmlformats.org/officeDocument/2006/relationships/hyperlink" Target="http://www.3gpp.org/ftp/tsg_ran/WG3_Iu/TSGR3_65bis/Docs/R3-092457.zip" TargetMode="External" Id="R0591a8c6202341e1" /><Relationship Type="http://schemas.openxmlformats.org/officeDocument/2006/relationships/hyperlink" Target="http://webapp.etsi.org/teldir/ListPersDetails.asp?PersId=0" TargetMode="External" Id="Rc30e3b6d630e4095" /><Relationship Type="http://schemas.openxmlformats.org/officeDocument/2006/relationships/hyperlink" Target="http://webapp.etsi.org/teldir/ListPersDetails.asp?PersId=0" TargetMode="External" Id="R0cd3eb7b52a0478b" /><Relationship Type="http://schemas.openxmlformats.org/officeDocument/2006/relationships/hyperlink" Target="http://www.3gpp.org/ftp/tsg_ran/WG3_Iu/TSGR3_65bis/Docs/R3-092459.zip" TargetMode="External" Id="R2dc4ff0872234b0d" /><Relationship Type="http://schemas.openxmlformats.org/officeDocument/2006/relationships/hyperlink" Target="http://webapp.etsi.org/teldir/ListPersDetails.asp?PersId=0" TargetMode="External" Id="R45f9a37251b0431c" /><Relationship Type="http://schemas.openxmlformats.org/officeDocument/2006/relationships/hyperlink" Target="http://www.3gpp.org/ftp/tsg_ran/WG3_Iu/TSGR3_65bis/Docs/R3-092460.zip" TargetMode="External" Id="R1765ecbf67d14fe9" /><Relationship Type="http://schemas.openxmlformats.org/officeDocument/2006/relationships/hyperlink" Target="http://webapp.etsi.org/teldir/ListPersDetails.asp?PersId=0" TargetMode="External" Id="R83c80c6ef2b54bf4" /><Relationship Type="http://schemas.openxmlformats.org/officeDocument/2006/relationships/hyperlink" Target="http://www.3gpp.org/ftp/tsg_ran/WG3_Iu/TSGR3_65bis/Docs/R3-092461.zip" TargetMode="External" Id="R9e9647e035e942ed" /><Relationship Type="http://schemas.openxmlformats.org/officeDocument/2006/relationships/hyperlink" Target="http://webapp.etsi.org/teldir/ListPersDetails.asp?PersId=0" TargetMode="External" Id="Rec662fe4d3d247d5" /><Relationship Type="http://schemas.openxmlformats.org/officeDocument/2006/relationships/hyperlink" Target="http://www.3gpp.org/ftp/tsg_ran/WG3_Iu/TSGR3_65bis/Docs/R3-092462.zip" TargetMode="External" Id="Re94e5030aeb64f49" /><Relationship Type="http://schemas.openxmlformats.org/officeDocument/2006/relationships/hyperlink" Target="http://webapp.etsi.org/teldir/ListPersDetails.asp?PersId=0" TargetMode="External" Id="Rafc948713c0f4a7e" /><Relationship Type="http://schemas.openxmlformats.org/officeDocument/2006/relationships/hyperlink" Target="http://www.3gpp.org/ftp/tsg_ran/WG3_Iu/TSGR3_65bis/Docs/R3-092463.zip" TargetMode="External" Id="R6a93f923c4c54511" /><Relationship Type="http://schemas.openxmlformats.org/officeDocument/2006/relationships/hyperlink" Target="http://webapp.etsi.org/teldir/ListPersDetails.asp?PersId=0" TargetMode="External" Id="Rb75218aad9ec4d73" /><Relationship Type="http://schemas.openxmlformats.org/officeDocument/2006/relationships/hyperlink" Target="http://www.3gpp.org/ftp/tsg_ran/WG3_Iu/TSGR3_65bis/Docs/R3-092464.zip" TargetMode="External" Id="R0b89cea8cacf4774" /><Relationship Type="http://schemas.openxmlformats.org/officeDocument/2006/relationships/hyperlink" Target="http://webapp.etsi.org/teldir/ListPersDetails.asp?PersId=0" TargetMode="External" Id="R52bf773c29f249e6" /><Relationship Type="http://schemas.openxmlformats.org/officeDocument/2006/relationships/hyperlink" Target="http://www.3gpp.org/ftp/tsg_ran/WG3_Iu/TSGR3_65bis/Docs/R3-092465.zip" TargetMode="External" Id="Rb9961f2958ef428f" /><Relationship Type="http://schemas.openxmlformats.org/officeDocument/2006/relationships/hyperlink" Target="http://webapp.etsi.org/teldir/ListPersDetails.asp?PersId=0" TargetMode="External" Id="Ra35c718059274b3a" /><Relationship Type="http://schemas.openxmlformats.org/officeDocument/2006/relationships/hyperlink" Target="http://www.3gpp.org/ftp/tsg_ran/WG3_Iu/TSGR3_65bis/Docs/R3-092466.zip" TargetMode="External" Id="R9dde154a0da842d9" /><Relationship Type="http://schemas.openxmlformats.org/officeDocument/2006/relationships/hyperlink" Target="http://webapp.etsi.org/teldir/ListPersDetails.asp?PersId=0" TargetMode="External" Id="R79e1a9fc22ce42c5" /><Relationship Type="http://schemas.openxmlformats.org/officeDocument/2006/relationships/hyperlink" Target="http://www.3gpp.org/ftp/tsg_ran/WG3_Iu/TSGR3_65bis/Docs/R3-092467.zip" TargetMode="External" Id="Raa0169294dfd4ef3" /><Relationship Type="http://schemas.openxmlformats.org/officeDocument/2006/relationships/hyperlink" Target="http://webapp.etsi.org/teldir/ListPersDetails.asp?PersId=0" TargetMode="External" Id="Re7c734d6f2154b8a" /><Relationship Type="http://schemas.openxmlformats.org/officeDocument/2006/relationships/hyperlink" Target="http://www.3gpp.org/ftp/tsg_ran/WG3_Iu/TSGR3_65bis/Docs/R3-092468.zip" TargetMode="External" Id="Ra392542f10024426" /><Relationship Type="http://schemas.openxmlformats.org/officeDocument/2006/relationships/hyperlink" Target="http://webapp.etsi.org/teldir/ListPersDetails.asp?PersId=0" TargetMode="External" Id="R0c02ef17794a4376" /><Relationship Type="http://schemas.openxmlformats.org/officeDocument/2006/relationships/hyperlink" Target="http://www.3gpp.org/ftp/tsg_ran/WG3_Iu/TSGR3_65bis/Docs/R3-092469.zip" TargetMode="External" Id="R0bdcb022f4c8459c" /><Relationship Type="http://schemas.openxmlformats.org/officeDocument/2006/relationships/hyperlink" Target="http://webapp.etsi.org/teldir/ListPersDetails.asp?PersId=0" TargetMode="External" Id="Rf24016de5f2f43f9" /><Relationship Type="http://schemas.openxmlformats.org/officeDocument/2006/relationships/hyperlink" Target="http://www.3gpp.org/ftp/tsg_ran/WG3_Iu/TSGR3_65bis/Docs/R3-092470.zip" TargetMode="External" Id="R5f063259382a4a4d" /><Relationship Type="http://schemas.openxmlformats.org/officeDocument/2006/relationships/hyperlink" Target="http://webapp.etsi.org/teldir/ListPersDetails.asp?PersId=0" TargetMode="External" Id="Rbaf40ecfe177420c" /><Relationship Type="http://schemas.openxmlformats.org/officeDocument/2006/relationships/hyperlink" Target="http://www.3gpp.org/ftp/tsg_ran/WG3_Iu/TSGR3_65bis/Docs/R3-092471.zip" TargetMode="External" Id="Rd81ae753d57b46be" /><Relationship Type="http://schemas.openxmlformats.org/officeDocument/2006/relationships/hyperlink" Target="http://webapp.etsi.org/teldir/ListPersDetails.asp?PersId=0" TargetMode="External" Id="R1f7d657bf1034bb7" /><Relationship Type="http://schemas.openxmlformats.org/officeDocument/2006/relationships/hyperlink" Target="http://www.3gpp.org/ftp/tsg_ran/WG3_Iu/TSGR3_65bis/Docs/R3-092472.zip" TargetMode="External" Id="Rd31b4e4b945c4211" /><Relationship Type="http://schemas.openxmlformats.org/officeDocument/2006/relationships/hyperlink" Target="http://webapp.etsi.org/teldir/ListPersDetails.asp?PersId=0" TargetMode="External" Id="R881307b697a848ed" /><Relationship Type="http://schemas.openxmlformats.org/officeDocument/2006/relationships/hyperlink" Target="http://www.3gpp.org/ftp/tsg_ran/WG3_Iu/TSGR3_65bis/Docs/R3-092473.zip" TargetMode="External" Id="R15d8526fe7674cb8" /><Relationship Type="http://schemas.openxmlformats.org/officeDocument/2006/relationships/hyperlink" Target="http://webapp.etsi.org/teldir/ListPersDetails.asp?PersId=0" TargetMode="External" Id="R7830d92ff0954e1f" /><Relationship Type="http://schemas.openxmlformats.org/officeDocument/2006/relationships/hyperlink" Target="http://www.3gpp.org/ftp/tsg_ran/WG3_Iu/TSGR3_65bis/Docs/R3-092474.zip" TargetMode="External" Id="R4673da64d68b436e" /><Relationship Type="http://schemas.openxmlformats.org/officeDocument/2006/relationships/hyperlink" Target="http://webapp.etsi.org/teldir/ListPersDetails.asp?PersId=0" TargetMode="External" Id="R4443bfd6f7984940" /><Relationship Type="http://schemas.openxmlformats.org/officeDocument/2006/relationships/hyperlink" Target="http://www.3gpp.org/ftp/tsg_ran/WG3_Iu/TSGR3_65bis/Docs/R3-092475.zip" TargetMode="External" Id="Rb2ddc65ad7e249b6" /><Relationship Type="http://schemas.openxmlformats.org/officeDocument/2006/relationships/hyperlink" Target="http://webapp.etsi.org/teldir/ListPersDetails.asp?PersId=0" TargetMode="External" Id="Rce1138dc2ae44398" /><Relationship Type="http://schemas.openxmlformats.org/officeDocument/2006/relationships/hyperlink" Target="http://www.3gpp.org/ftp/tsg_ran/WG3_Iu/TSGR3_65bis/Docs/R3-092476.zip" TargetMode="External" Id="R173953ae651c4c3f" /><Relationship Type="http://schemas.openxmlformats.org/officeDocument/2006/relationships/hyperlink" Target="http://webapp.etsi.org/teldir/ListPersDetails.asp?PersId=0" TargetMode="External" Id="R20b257c4dfef4e7c" /><Relationship Type="http://schemas.openxmlformats.org/officeDocument/2006/relationships/hyperlink" Target="http://www.3gpp.org/ftp/tsg_ran/WG3_Iu/TSGR3_65bis/Docs/R3-092477.ZIP" TargetMode="External" Id="Rca880545e7704197" /><Relationship Type="http://schemas.openxmlformats.org/officeDocument/2006/relationships/hyperlink" Target="http://webapp.etsi.org/teldir/ListPersDetails.asp?PersId=0" TargetMode="External" Id="R6e7adbce91ef4e46" /><Relationship Type="http://schemas.openxmlformats.org/officeDocument/2006/relationships/hyperlink" Target="http://www.3gpp.org/ftp/tsg_ran/WG3_Iu/TSGR3_65bis/Docs/R3-092478.zip" TargetMode="External" Id="Rc18a85a9230f43fd" /><Relationship Type="http://schemas.openxmlformats.org/officeDocument/2006/relationships/hyperlink" Target="http://webapp.etsi.org/teldir/ListPersDetails.asp?PersId=0" TargetMode="External" Id="Rff26f318c4474b04" /><Relationship Type="http://schemas.openxmlformats.org/officeDocument/2006/relationships/hyperlink" Target="http://www.3gpp.org/ftp/tsg_ran/WG3_Iu/TSGR3_65bis/Docs/R3-092479.zip" TargetMode="External" Id="R4bd6a83d7d544eeb" /><Relationship Type="http://schemas.openxmlformats.org/officeDocument/2006/relationships/hyperlink" Target="http://webapp.etsi.org/teldir/ListPersDetails.asp?PersId=0" TargetMode="External" Id="Raef78f56b93a4acc" /><Relationship Type="http://schemas.openxmlformats.org/officeDocument/2006/relationships/hyperlink" Target="http://www.3gpp.org/ftp/tsg_ran/WG3_Iu/TSGR3_65bis/Docs/R3-092480.zip" TargetMode="External" Id="R783039285d3b49a0" /><Relationship Type="http://schemas.openxmlformats.org/officeDocument/2006/relationships/hyperlink" Target="http://webapp.etsi.org/teldir/ListPersDetails.asp?PersId=0" TargetMode="External" Id="R19fa079f653b4c99" /><Relationship Type="http://schemas.openxmlformats.org/officeDocument/2006/relationships/hyperlink" Target="http://www.3gpp.org/ftp/tsg_ran/WG3_Iu/TSGR3_65bis/Docs/R3-092481.zip" TargetMode="External" Id="R318aa587bc5a4146" /><Relationship Type="http://schemas.openxmlformats.org/officeDocument/2006/relationships/hyperlink" Target="http://webapp.etsi.org/teldir/ListPersDetails.asp?PersId=0" TargetMode="External" Id="R0eb0d165f8a84a11" /><Relationship Type="http://schemas.openxmlformats.org/officeDocument/2006/relationships/hyperlink" Target="http://www.3gpp.org/ftp/tsg_ran/WG3_Iu/TSGR3_65bis/Docs/R3-092482.zip" TargetMode="External" Id="R94f651a0838548d8" /><Relationship Type="http://schemas.openxmlformats.org/officeDocument/2006/relationships/hyperlink" Target="http://webapp.etsi.org/teldir/ListPersDetails.asp?PersId=0" TargetMode="External" Id="Re869f26a004b43d5" /><Relationship Type="http://schemas.openxmlformats.org/officeDocument/2006/relationships/hyperlink" Target="http://www.3gpp.org/ftp/tsg_ran/WG3_Iu/TSGR3_65bis/Docs/R3-092483.zip" TargetMode="External" Id="Rfcbd56e26b424e15" /><Relationship Type="http://schemas.openxmlformats.org/officeDocument/2006/relationships/hyperlink" Target="http://webapp.etsi.org/teldir/ListPersDetails.asp?PersId=0" TargetMode="External" Id="R8bbadbb583444441" /><Relationship Type="http://schemas.openxmlformats.org/officeDocument/2006/relationships/hyperlink" Target="http://www.3gpp.org/ftp/tsg_ran/WG3_Iu/TSGR3_65bis/Docs/R3-092484.zip" TargetMode="External" Id="Rb93bbeba0a7e4ec2" /><Relationship Type="http://schemas.openxmlformats.org/officeDocument/2006/relationships/hyperlink" Target="http://webapp.etsi.org/teldir/ListPersDetails.asp?PersId=0" TargetMode="External" Id="R58fb135e89a7460c" /><Relationship Type="http://schemas.openxmlformats.org/officeDocument/2006/relationships/hyperlink" Target="http://www.3gpp.org/ftp/tsg_ran/WG3_Iu/TSGR3_65bis/Docs/R3-092485.zip" TargetMode="External" Id="Re41938d57a784484" /><Relationship Type="http://schemas.openxmlformats.org/officeDocument/2006/relationships/hyperlink" Target="http://webapp.etsi.org/teldir/ListPersDetails.asp?PersId=0" TargetMode="External" Id="Rd395d41006c54bb5" /><Relationship Type="http://schemas.openxmlformats.org/officeDocument/2006/relationships/hyperlink" Target="http://www.3gpp.org/ftp/tsg_ran/WG3_Iu/TSGR3_65bis/Docs/R3-092486.zip" TargetMode="External" Id="R031eba4547ef4de8" /><Relationship Type="http://schemas.openxmlformats.org/officeDocument/2006/relationships/hyperlink" Target="http://webapp.etsi.org/teldir/ListPersDetails.asp?PersId=0" TargetMode="External" Id="Rad4d8c8358ea486f" /><Relationship Type="http://schemas.openxmlformats.org/officeDocument/2006/relationships/hyperlink" Target="http://www.3gpp.org/ftp/tsg_ran/WG3_Iu/TSGR3_65bis/Docs/R3-092487.zip" TargetMode="External" Id="R53ae688c676e45e7" /><Relationship Type="http://schemas.openxmlformats.org/officeDocument/2006/relationships/hyperlink" Target="http://webapp.etsi.org/teldir/ListPersDetails.asp?PersId=0" TargetMode="External" Id="R9712d0dab63f47b1" /><Relationship Type="http://schemas.openxmlformats.org/officeDocument/2006/relationships/hyperlink" Target="http://www.3gpp.org/ftp/tsg_ran/WG3_Iu/TSGR3_65bis/Docs/R3-092488.zip" TargetMode="External" Id="R6e70fdacf51748aa" /><Relationship Type="http://schemas.openxmlformats.org/officeDocument/2006/relationships/hyperlink" Target="http://webapp.etsi.org/teldir/ListPersDetails.asp?PersId=0" TargetMode="External" Id="Rf93f4806101e47ac" /><Relationship Type="http://schemas.openxmlformats.org/officeDocument/2006/relationships/hyperlink" Target="http://www.3gpp.org/ftp/tsg_ran/WG3_Iu/TSGR3_65bis/Docs/R3-092489.zip" TargetMode="External" Id="R9ef8722d03ee4655" /><Relationship Type="http://schemas.openxmlformats.org/officeDocument/2006/relationships/hyperlink" Target="http://webapp.etsi.org/teldir/ListPersDetails.asp?PersId=0" TargetMode="External" Id="Rb8a821490982448a" /><Relationship Type="http://schemas.openxmlformats.org/officeDocument/2006/relationships/hyperlink" Target="http://www.3gpp.org/ftp/tsg_ran/WG3_Iu/TSGR3_65bis/Docs/R3-092490.zip" TargetMode="External" Id="R06a6c02f13534b67" /><Relationship Type="http://schemas.openxmlformats.org/officeDocument/2006/relationships/hyperlink" Target="http://webapp.etsi.org/teldir/ListPersDetails.asp?PersId=0" TargetMode="External" Id="R82ac559198f348e8" /><Relationship Type="http://schemas.openxmlformats.org/officeDocument/2006/relationships/hyperlink" Target="http://www.3gpp.org/ftp/tsg_ran/WG3_Iu/TSGR3_65bis/Docs/R3-092491.zip" TargetMode="External" Id="R134cfd2625604411" /><Relationship Type="http://schemas.openxmlformats.org/officeDocument/2006/relationships/hyperlink" Target="http://webapp.etsi.org/teldir/ListPersDetails.asp?PersId=0" TargetMode="External" Id="Rdf58c16e9285402e" /><Relationship Type="http://schemas.openxmlformats.org/officeDocument/2006/relationships/hyperlink" Target="http://www.3gpp.org/ftp/tsg_ran/WG3_Iu/TSGR3_65bis/Docs/R3-092492.zip" TargetMode="External" Id="Rbf76796c3e4449a3" /><Relationship Type="http://schemas.openxmlformats.org/officeDocument/2006/relationships/hyperlink" Target="http://webapp.etsi.org/teldir/ListPersDetails.asp?PersId=0" TargetMode="External" Id="Raaa8472083e9438d" /><Relationship Type="http://schemas.openxmlformats.org/officeDocument/2006/relationships/hyperlink" Target="http://www.3gpp.org/ftp/tsg_ran/WG3_Iu/TSGR3_65bis/Docs/R3-092493.zip" TargetMode="External" Id="R780dea5c6aaa41b6" /><Relationship Type="http://schemas.openxmlformats.org/officeDocument/2006/relationships/hyperlink" Target="http://webapp.etsi.org/teldir/ListPersDetails.asp?PersId=0" TargetMode="External" Id="R2b7f8094a8bd4a93" /><Relationship Type="http://schemas.openxmlformats.org/officeDocument/2006/relationships/hyperlink" Target="http://www.3gpp.org/ftp/tsg_ran/WG3_Iu/TSGR3_65bis/Docs/R3-092494.zip" TargetMode="External" Id="Rc6da8690db1746ff" /><Relationship Type="http://schemas.openxmlformats.org/officeDocument/2006/relationships/hyperlink" Target="http://webapp.etsi.org/teldir/ListPersDetails.asp?PersId=0" TargetMode="External" Id="Racf64e3c5c7d4b69" /><Relationship Type="http://schemas.openxmlformats.org/officeDocument/2006/relationships/hyperlink" Target="http://www.3gpp.org/ftp/tsg_ran/WG3_Iu/TSGR3_65bis/Docs/R3-092495.zip" TargetMode="External" Id="R9da23d85777c4d97" /><Relationship Type="http://schemas.openxmlformats.org/officeDocument/2006/relationships/hyperlink" Target="http://webapp.etsi.org/teldir/ListPersDetails.asp?PersId=0" TargetMode="External" Id="R4926914473fd4ccc" /><Relationship Type="http://schemas.openxmlformats.org/officeDocument/2006/relationships/hyperlink" Target="http://www.3gpp.org/ftp/tsg_ran/WG3_Iu/TSGR3_65bis/Docs/R3-092496.zip" TargetMode="External" Id="R8aa3fd15a01945d8" /><Relationship Type="http://schemas.openxmlformats.org/officeDocument/2006/relationships/hyperlink" Target="http://webapp.etsi.org/teldir/ListPersDetails.asp?PersId=0" TargetMode="External" Id="Raf52222707da4a38" /><Relationship Type="http://schemas.openxmlformats.org/officeDocument/2006/relationships/hyperlink" Target="http://www.3gpp.org/ftp/tsg_ran/WG3_Iu/TSGR3_65bis/Docs/R3-092497.zip" TargetMode="External" Id="R8c4a3efe6e1f45a1" /><Relationship Type="http://schemas.openxmlformats.org/officeDocument/2006/relationships/hyperlink" Target="http://webapp.etsi.org/teldir/ListPersDetails.asp?PersId=0" TargetMode="External" Id="Rafc439dc75ee4a45" /><Relationship Type="http://schemas.openxmlformats.org/officeDocument/2006/relationships/hyperlink" Target="http://www.3gpp.org/ftp/tsg_ran/WG3_Iu/TSGR3_65bis/Docs/R3-092498.zip" TargetMode="External" Id="Rd8022ba66b4844de" /><Relationship Type="http://schemas.openxmlformats.org/officeDocument/2006/relationships/hyperlink" Target="http://webapp.etsi.org/teldir/ListPersDetails.asp?PersId=0" TargetMode="External" Id="R5be8380a2def459d" /><Relationship Type="http://schemas.openxmlformats.org/officeDocument/2006/relationships/hyperlink" Target="http://www.3gpp.org/ftp/tsg_ran/WG3_Iu/TSGR3_65bis/Docs/R3-092499.zip" TargetMode="External" Id="R09dd771c5b324c85" /><Relationship Type="http://schemas.openxmlformats.org/officeDocument/2006/relationships/hyperlink" Target="http://webapp.etsi.org/teldir/ListPersDetails.asp?PersId=0" TargetMode="External" Id="R6fc69529f6b9481a" /><Relationship Type="http://schemas.openxmlformats.org/officeDocument/2006/relationships/hyperlink" Target="http://www.3gpp.org/ftp/tsg_ran/WG3_Iu/TSGR3_65bis/Docs/R3-092500.zip" TargetMode="External" Id="R201fb15c390c42fd" /><Relationship Type="http://schemas.openxmlformats.org/officeDocument/2006/relationships/hyperlink" Target="http://webapp.etsi.org/teldir/ListPersDetails.asp?PersId=0" TargetMode="External" Id="R82120e88918b4874" /><Relationship Type="http://schemas.openxmlformats.org/officeDocument/2006/relationships/hyperlink" Target="http://www.3gpp.org/ftp/tsg_ran/WG3_Iu/TSGR3_65bis/Docs/R3-092501.zip" TargetMode="External" Id="R791626d035c947f1" /><Relationship Type="http://schemas.openxmlformats.org/officeDocument/2006/relationships/hyperlink" Target="http://webapp.etsi.org/teldir/ListPersDetails.asp?PersId=0" TargetMode="External" Id="R53daafdabbd342a4" /><Relationship Type="http://schemas.openxmlformats.org/officeDocument/2006/relationships/hyperlink" Target="http://www.3gpp.org/ftp/tsg_ran/WG3_Iu/TSGR3_65bis/Docs/R3-092502.zip" TargetMode="External" Id="R1941887ee0154637" /><Relationship Type="http://schemas.openxmlformats.org/officeDocument/2006/relationships/hyperlink" Target="http://webapp.etsi.org/teldir/ListPersDetails.asp?PersId=0" TargetMode="External" Id="R0d40ec4b1afb4838" /><Relationship Type="http://schemas.openxmlformats.org/officeDocument/2006/relationships/hyperlink" Target="http://www.3gpp.org/ftp/tsg_ran/WG3_Iu/TSGR3_65bis/Docs/R3-092503.zip" TargetMode="External" Id="Re8893bec96684a22" /><Relationship Type="http://schemas.openxmlformats.org/officeDocument/2006/relationships/hyperlink" Target="http://webapp.etsi.org/teldir/ListPersDetails.asp?PersId=0" TargetMode="External" Id="R3ba23f61aebb4fc6" /><Relationship Type="http://schemas.openxmlformats.org/officeDocument/2006/relationships/hyperlink" Target="http://www.3gpp.org/ftp/tsg_ran/WG3_Iu/TSGR3_65bis/Docs/R3-092504.zip" TargetMode="External" Id="Rafa00736e4d54a14" /><Relationship Type="http://schemas.openxmlformats.org/officeDocument/2006/relationships/hyperlink" Target="http://webapp.etsi.org/teldir/ListPersDetails.asp?PersId=0" TargetMode="External" Id="Rf94358c63c80482e" /><Relationship Type="http://schemas.openxmlformats.org/officeDocument/2006/relationships/hyperlink" Target="http://www.3gpp.org/ftp/tsg_ran/WG3_Iu/TSGR3_65bis/Docs/R3-092505.zip" TargetMode="External" Id="R17af9d43f2534254" /><Relationship Type="http://schemas.openxmlformats.org/officeDocument/2006/relationships/hyperlink" Target="http://webapp.etsi.org/teldir/ListPersDetails.asp?PersId=0" TargetMode="External" Id="R038d5b96de4948ea" /><Relationship Type="http://schemas.openxmlformats.org/officeDocument/2006/relationships/hyperlink" Target="http://www.3gpp.org/ftp/tsg_ran/WG3_Iu/TSGR3_65bis/Docs/R3-092506.zip" TargetMode="External" Id="R629b3d7eefab4e4e" /><Relationship Type="http://schemas.openxmlformats.org/officeDocument/2006/relationships/hyperlink" Target="http://webapp.etsi.org/teldir/ListPersDetails.asp?PersId=0" TargetMode="External" Id="Rc975c1438faf42b3" /><Relationship Type="http://schemas.openxmlformats.org/officeDocument/2006/relationships/hyperlink" Target="http://www.3gpp.org/ftp/tsg_ran/WG3_Iu/TSGR3_65bis/Docs/R3-092507.zip" TargetMode="External" Id="Rdc8f747aecee4577" /><Relationship Type="http://schemas.openxmlformats.org/officeDocument/2006/relationships/hyperlink" Target="http://webapp.etsi.org/teldir/ListPersDetails.asp?PersId=0" TargetMode="External" Id="Rbc55b4afe91c4c36" /><Relationship Type="http://schemas.openxmlformats.org/officeDocument/2006/relationships/hyperlink" Target="http://www.3gpp.org/ftp/tsg_ran/WG3_Iu/TSGR3_65bis/Docs/R3-092508.zip" TargetMode="External" Id="R46b9667536bc44b5" /><Relationship Type="http://schemas.openxmlformats.org/officeDocument/2006/relationships/hyperlink" Target="http://webapp.etsi.org/teldir/ListPersDetails.asp?PersId=0" TargetMode="External" Id="R1cc5bc83439945c4" /><Relationship Type="http://schemas.openxmlformats.org/officeDocument/2006/relationships/hyperlink" Target="http://www.3gpp.org/ftp/tsg_ran/WG3_Iu/TSGR3_65bis/Docs/R3-092509.zip" TargetMode="External" Id="Rcd87d3196bac4c7b" /><Relationship Type="http://schemas.openxmlformats.org/officeDocument/2006/relationships/hyperlink" Target="http://webapp.etsi.org/teldir/ListPersDetails.asp?PersId=0" TargetMode="External" Id="Rdd4a9c9399e044e0" /><Relationship Type="http://schemas.openxmlformats.org/officeDocument/2006/relationships/hyperlink" Target="http://www.3gpp.org/ftp/tsg_ran/WG3_Iu/TSGR3_65bis/Docs/R3-092510.zip" TargetMode="External" Id="Rb16c61388cee4046" /><Relationship Type="http://schemas.openxmlformats.org/officeDocument/2006/relationships/hyperlink" Target="http://webapp.etsi.org/teldir/ListPersDetails.asp?PersId=0" TargetMode="External" Id="Rf728a43019114907" /><Relationship Type="http://schemas.openxmlformats.org/officeDocument/2006/relationships/hyperlink" Target="http://www.3gpp.org/ftp/tsg_ran/WG3_Iu/TSGR3_65bis/Docs/R3-092511.zip" TargetMode="External" Id="R3372e98ef1834851" /><Relationship Type="http://schemas.openxmlformats.org/officeDocument/2006/relationships/hyperlink" Target="http://webapp.etsi.org/teldir/ListPersDetails.asp?PersId=0" TargetMode="External" Id="R62cffbdf57ca4673" /><Relationship Type="http://schemas.openxmlformats.org/officeDocument/2006/relationships/hyperlink" Target="http://www.3gpp.org/ftp/tsg_ran/WG3_Iu/TSGR3_65bis/Docs/R3-092512.zip" TargetMode="External" Id="Rd7237f69fb5b4b77" /><Relationship Type="http://schemas.openxmlformats.org/officeDocument/2006/relationships/hyperlink" Target="http://webapp.etsi.org/teldir/ListPersDetails.asp?PersId=0" TargetMode="External" Id="Re8ce7e6bceba42e7" /><Relationship Type="http://schemas.openxmlformats.org/officeDocument/2006/relationships/hyperlink" Target="http://www.3gpp.org/ftp/tsg_ran/WG3_Iu/TSGR3_65bis/Docs/R3-092513.zip" TargetMode="External" Id="R63c01b98762548f8" /><Relationship Type="http://schemas.openxmlformats.org/officeDocument/2006/relationships/hyperlink" Target="http://webapp.etsi.org/teldir/ListPersDetails.asp?PersId=0" TargetMode="External" Id="Ra392425030df4a34" /><Relationship Type="http://schemas.openxmlformats.org/officeDocument/2006/relationships/hyperlink" Target="http://www.3gpp.org/ftp/tsg_ran/WG3_Iu/TSGR3_65bis/Docs/R3-092514.zip" TargetMode="External" Id="R51827ce5a1864615" /><Relationship Type="http://schemas.openxmlformats.org/officeDocument/2006/relationships/hyperlink" Target="http://webapp.etsi.org/teldir/ListPersDetails.asp?PersId=0" TargetMode="External" Id="R44c24925eb8544cb" /><Relationship Type="http://schemas.openxmlformats.org/officeDocument/2006/relationships/hyperlink" Target="http://www.3gpp.org/ftp/tsg_ran/WG3_Iu/TSGR3_65bis/Docs/R3-092515.zip" TargetMode="External" Id="R16cc8b8284114b9b" /><Relationship Type="http://schemas.openxmlformats.org/officeDocument/2006/relationships/hyperlink" Target="http://webapp.etsi.org/teldir/ListPersDetails.asp?PersId=0" TargetMode="External" Id="Re32988e94c6f4630" /><Relationship Type="http://schemas.openxmlformats.org/officeDocument/2006/relationships/hyperlink" Target="http://www.3gpp.org/ftp/tsg_ran/WG3_Iu/TSGR3_65bis/Docs/R3-092516.zip" TargetMode="External" Id="R747c780e609e423f" /><Relationship Type="http://schemas.openxmlformats.org/officeDocument/2006/relationships/hyperlink" Target="http://webapp.etsi.org/teldir/ListPersDetails.asp?PersId=0" TargetMode="External" Id="R46ada76a09a043a7" /><Relationship Type="http://schemas.openxmlformats.org/officeDocument/2006/relationships/hyperlink" Target="http://www.3gpp.org/ftp/tsg_ran/WG3_Iu/TSGR3_65bis/Docs/R3-092517.zip" TargetMode="External" Id="R6c9a8e4f128c449d" /><Relationship Type="http://schemas.openxmlformats.org/officeDocument/2006/relationships/hyperlink" Target="http://webapp.etsi.org/teldir/ListPersDetails.asp?PersId=0" TargetMode="External" Id="R59d36d6738f44b0e" /><Relationship Type="http://schemas.openxmlformats.org/officeDocument/2006/relationships/hyperlink" Target="http://www.3gpp.org/ftp/tsg_ran/WG3_Iu/TSGR3_65bis/Docs/R3-092518.zip" TargetMode="External" Id="R6dccf6d7059f494f" /><Relationship Type="http://schemas.openxmlformats.org/officeDocument/2006/relationships/hyperlink" Target="http://webapp.etsi.org/teldir/ListPersDetails.asp?PersId=0" TargetMode="External" Id="Ra8fee4ecd65b4eca" /><Relationship Type="http://schemas.openxmlformats.org/officeDocument/2006/relationships/hyperlink" Target="http://www.3gpp.org/ftp/tsg_ran/WG3_Iu/TSGR3_65bis/Docs/R3-092519.zip" TargetMode="External" Id="R9a19d7af1f1c4448" /><Relationship Type="http://schemas.openxmlformats.org/officeDocument/2006/relationships/hyperlink" Target="http://webapp.etsi.org/teldir/ListPersDetails.asp?PersId=0" TargetMode="External" Id="R2dcfc28bfbca4b21" /><Relationship Type="http://schemas.openxmlformats.org/officeDocument/2006/relationships/hyperlink" Target="http://www.3gpp.org/ftp/tsg_ran/WG3_Iu/TSGR3_65bis/Docs/R3-092520.zip" TargetMode="External" Id="R3c3a1ab1abd847c9" /><Relationship Type="http://schemas.openxmlformats.org/officeDocument/2006/relationships/hyperlink" Target="http://webapp.etsi.org/teldir/ListPersDetails.asp?PersId=0" TargetMode="External" Id="R9ff4a47fd8084b58" /><Relationship Type="http://schemas.openxmlformats.org/officeDocument/2006/relationships/hyperlink" Target="http://www.3gpp.org/ftp/tsg_ran/WG3_Iu/TSGR3_65bis/Docs/R3-092521.zip" TargetMode="External" Id="R221bd186f9034400" /><Relationship Type="http://schemas.openxmlformats.org/officeDocument/2006/relationships/hyperlink" Target="http://webapp.etsi.org/teldir/ListPersDetails.asp?PersId=0" TargetMode="External" Id="R1ad66acc39f04a29" /><Relationship Type="http://schemas.openxmlformats.org/officeDocument/2006/relationships/hyperlink" Target="http://www.3gpp.org/ftp/tsg_ran/WG3_Iu/TSGR3_65bis/Docs/R3-092522.zip" TargetMode="External" Id="R1259c571fac247ad" /><Relationship Type="http://schemas.openxmlformats.org/officeDocument/2006/relationships/hyperlink" Target="http://webapp.etsi.org/teldir/ListPersDetails.asp?PersId=0" TargetMode="External" Id="R0236f69327134463" /><Relationship Type="http://schemas.openxmlformats.org/officeDocument/2006/relationships/hyperlink" Target="http://www.3gpp.org/ftp/tsg_ran/WG3_Iu/TSGR3_65bis/Docs/R3-092523.zip" TargetMode="External" Id="R5d91871731d64f60" /><Relationship Type="http://schemas.openxmlformats.org/officeDocument/2006/relationships/hyperlink" Target="http://webapp.etsi.org/teldir/ListPersDetails.asp?PersId=0" TargetMode="External" Id="R27562a9e6f724b8e" /><Relationship Type="http://schemas.openxmlformats.org/officeDocument/2006/relationships/hyperlink" Target="http://www.3gpp.org/ftp/tsg_ran/WG3_Iu/TSGR3_65bis/Docs/R3-092524.zip" TargetMode="External" Id="Rc12a01024db84a3f" /><Relationship Type="http://schemas.openxmlformats.org/officeDocument/2006/relationships/hyperlink" Target="http://webapp.etsi.org/teldir/ListPersDetails.asp?PersId=0" TargetMode="External" Id="R3b6670a2bd8e4501" /><Relationship Type="http://schemas.openxmlformats.org/officeDocument/2006/relationships/hyperlink" Target="http://www.3gpp.org/ftp/tsg_ran/WG3_Iu/TSGR3_65bis/Docs/R3-092525.zip" TargetMode="External" Id="Rc89ec1b25c4a4cbf" /><Relationship Type="http://schemas.openxmlformats.org/officeDocument/2006/relationships/hyperlink" Target="http://webapp.etsi.org/teldir/ListPersDetails.asp?PersId=0" TargetMode="External" Id="R1343145109d947bd" /><Relationship Type="http://schemas.openxmlformats.org/officeDocument/2006/relationships/hyperlink" Target="http://www.3gpp.org/ftp/tsg_ran/WG3_Iu/TSGR3_65bis/Docs/R3-092526.zip" TargetMode="External" Id="R26789e9acfc540d4" /><Relationship Type="http://schemas.openxmlformats.org/officeDocument/2006/relationships/hyperlink" Target="http://webapp.etsi.org/teldir/ListPersDetails.asp?PersId=0" TargetMode="External" Id="Rd94ee1ed2a5f44f1" /><Relationship Type="http://schemas.openxmlformats.org/officeDocument/2006/relationships/hyperlink" Target="http://www.3gpp.org/ftp/tsg_ran/WG3_Iu/TSGR3_65bis/Docs/R3-092527.zip" TargetMode="External" Id="Redf25f27a9fd499b" /><Relationship Type="http://schemas.openxmlformats.org/officeDocument/2006/relationships/hyperlink" Target="http://webapp.etsi.org/teldir/ListPersDetails.asp?PersId=0" TargetMode="External" Id="Rfc186c0763694368" /><Relationship Type="http://schemas.openxmlformats.org/officeDocument/2006/relationships/hyperlink" Target="http://www.3gpp.org/ftp/tsg_ran/WG3_Iu/TSGR3_65bis/Docs/R3-092528.zip" TargetMode="External" Id="Rdf7e4527e5334f82" /><Relationship Type="http://schemas.openxmlformats.org/officeDocument/2006/relationships/hyperlink" Target="http://webapp.etsi.org/teldir/ListPersDetails.asp?PersId=0" TargetMode="External" Id="Rc4e6af67ce6f40c7" /><Relationship Type="http://schemas.openxmlformats.org/officeDocument/2006/relationships/hyperlink" Target="http://www.3gpp.org/ftp/tsg_ran/WG3_Iu/TSGR3_65bis/Docs/R3-092529.zip" TargetMode="External" Id="Ra6f76a5fe1584819" /><Relationship Type="http://schemas.openxmlformats.org/officeDocument/2006/relationships/hyperlink" Target="http://webapp.etsi.org/teldir/ListPersDetails.asp?PersId=0" TargetMode="External" Id="Rb21ddd722cc1400b" /><Relationship Type="http://schemas.openxmlformats.org/officeDocument/2006/relationships/hyperlink" Target="http://www.3gpp.org/ftp/tsg_ran/WG3_Iu/TSGR3_65bis/Docs/R3-092530.zip" TargetMode="External" Id="Raeb39bca4fc24c2d" /><Relationship Type="http://schemas.openxmlformats.org/officeDocument/2006/relationships/hyperlink" Target="http://webapp.etsi.org/teldir/ListPersDetails.asp?PersId=0" TargetMode="External" Id="R4bd97a2f092342fa" /><Relationship Type="http://schemas.openxmlformats.org/officeDocument/2006/relationships/hyperlink" Target="http://www.3gpp.org/ftp/tsg_ran/WG3_Iu/TSGR3_65bis/Docs/R3-092531.zip" TargetMode="External" Id="R373c026204c64093" /><Relationship Type="http://schemas.openxmlformats.org/officeDocument/2006/relationships/hyperlink" Target="http://webapp.etsi.org/teldir/ListPersDetails.asp?PersId=0" TargetMode="External" Id="R50c73137f236436c" /><Relationship Type="http://schemas.openxmlformats.org/officeDocument/2006/relationships/hyperlink" Target="http://www.3gpp.org/ftp/tsg_ran/WG3_Iu/TSGR3_65bis/Docs/R3-092532.zip" TargetMode="External" Id="Rae9eb2cbff5746d0" /><Relationship Type="http://schemas.openxmlformats.org/officeDocument/2006/relationships/hyperlink" Target="http://webapp.etsi.org/teldir/ListPersDetails.asp?PersId=0" TargetMode="External" Id="Re223312e6ced459c" /><Relationship Type="http://schemas.openxmlformats.org/officeDocument/2006/relationships/hyperlink" Target="http://www.3gpp.org/ftp/tsg_ran/WG3_Iu/TSGR3_65bis/Docs/R3-092533.zip" TargetMode="External" Id="Rc30627200de04ed4" /><Relationship Type="http://schemas.openxmlformats.org/officeDocument/2006/relationships/hyperlink" Target="http://webapp.etsi.org/teldir/ListPersDetails.asp?PersId=0" TargetMode="External" Id="R921a30efc5ab403f" /><Relationship Type="http://schemas.openxmlformats.org/officeDocument/2006/relationships/hyperlink" Target="http://www.3gpp.org/ftp/tsg_ran/WG3_Iu/TSGR3_65bis/Docs/R3-092534.zip" TargetMode="External" Id="R50035b0c0a26475c" /><Relationship Type="http://schemas.openxmlformats.org/officeDocument/2006/relationships/hyperlink" Target="http://webapp.etsi.org/teldir/ListPersDetails.asp?PersId=0" TargetMode="External" Id="R86ba158457274ba6" /><Relationship Type="http://schemas.openxmlformats.org/officeDocument/2006/relationships/hyperlink" Target="http://www.3gpp.org/ftp/tsg_ran/WG3_Iu/TSGR3_65bis/Docs/R3-092535.zip" TargetMode="External" Id="R9be7651aac5b471a" /><Relationship Type="http://schemas.openxmlformats.org/officeDocument/2006/relationships/hyperlink" Target="http://webapp.etsi.org/teldir/ListPersDetails.asp?PersId=0" TargetMode="External" Id="Rec5b9102eeb04b80" /><Relationship Type="http://schemas.openxmlformats.org/officeDocument/2006/relationships/hyperlink" Target="http://www.3gpp.org/ftp/tsg_ran/WG3_Iu/TSGR3_65bis/Docs/R3-092536.zip" TargetMode="External" Id="Ra0ce51571cbc475f" /><Relationship Type="http://schemas.openxmlformats.org/officeDocument/2006/relationships/hyperlink" Target="http://webapp.etsi.org/teldir/ListPersDetails.asp?PersId=0" TargetMode="External" Id="R347b856392e64467" /><Relationship Type="http://schemas.openxmlformats.org/officeDocument/2006/relationships/hyperlink" Target="http://www.3gpp.org/ftp/tsg_ran/WG3_Iu/TSGR3_65bis/Docs/R3-092537.zip" TargetMode="External" Id="R28ccb7688ba24c26" /><Relationship Type="http://schemas.openxmlformats.org/officeDocument/2006/relationships/hyperlink" Target="http://webapp.etsi.org/teldir/ListPersDetails.asp?PersId=0" TargetMode="External" Id="R6b9c7a4f5b9d48dc" /><Relationship Type="http://schemas.openxmlformats.org/officeDocument/2006/relationships/hyperlink" Target="http://www.3gpp.org/ftp/tsg_ran/WG3_Iu/TSGR3_65bis/Docs/R3-092538.zip" TargetMode="External" Id="Rd9580ae9f46643b7" /><Relationship Type="http://schemas.openxmlformats.org/officeDocument/2006/relationships/hyperlink" Target="http://webapp.etsi.org/teldir/ListPersDetails.asp?PersId=0" TargetMode="External" Id="Rb410136f5ea04de2" /><Relationship Type="http://schemas.openxmlformats.org/officeDocument/2006/relationships/hyperlink" Target="http://www.3gpp.org/ftp/tsg_ran/WG3_Iu/TSGR3_65bis/Docs/R3-092539.zip" TargetMode="External" Id="R3a9d5ede6c5049bd" /><Relationship Type="http://schemas.openxmlformats.org/officeDocument/2006/relationships/hyperlink" Target="http://webapp.etsi.org/teldir/ListPersDetails.asp?PersId=0" TargetMode="External" Id="Ref85428239ee4531" /><Relationship Type="http://schemas.openxmlformats.org/officeDocument/2006/relationships/hyperlink" Target="http://www.3gpp.org/ftp/tsg_ran/WG3_Iu/TSGR3_65bis/Docs/R3-092540.zip" TargetMode="External" Id="R540082a43f2841e1" /><Relationship Type="http://schemas.openxmlformats.org/officeDocument/2006/relationships/hyperlink" Target="http://webapp.etsi.org/teldir/ListPersDetails.asp?PersId=0" TargetMode="External" Id="R81ee87bf749d4734" /><Relationship Type="http://schemas.openxmlformats.org/officeDocument/2006/relationships/hyperlink" Target="http://www.3gpp.org/ftp/tsg_ran/WG3_Iu/TSGR3_65bis/Docs/R3-092541.zip" TargetMode="External" Id="Rd477426f42194ff8" /><Relationship Type="http://schemas.openxmlformats.org/officeDocument/2006/relationships/hyperlink" Target="http://webapp.etsi.org/teldir/ListPersDetails.asp?PersId=0" TargetMode="External" Id="R42282cec4d78467d" /><Relationship Type="http://schemas.openxmlformats.org/officeDocument/2006/relationships/hyperlink" Target="http://www.3gpp.org/ftp/tsg_ran/WG3_Iu/TSGR3_65bis/Docs/R3-092542.zip" TargetMode="External" Id="Ra7d398e05f304ad4" /><Relationship Type="http://schemas.openxmlformats.org/officeDocument/2006/relationships/hyperlink" Target="http://webapp.etsi.org/teldir/ListPersDetails.asp?PersId=0" TargetMode="External" Id="R9ee79c05d0fb4e9c" /><Relationship Type="http://schemas.openxmlformats.org/officeDocument/2006/relationships/hyperlink" Target="http://www.3gpp.org/ftp/tsg_ran/WG3_Iu/TSGR3_65bis/Docs/R3-092543.zip" TargetMode="External" Id="R8236a8c4f2a24bde" /><Relationship Type="http://schemas.openxmlformats.org/officeDocument/2006/relationships/hyperlink" Target="http://webapp.etsi.org/teldir/ListPersDetails.asp?PersId=0" TargetMode="External" Id="R922c1a2bffe945c0" /><Relationship Type="http://schemas.openxmlformats.org/officeDocument/2006/relationships/hyperlink" Target="http://www.3gpp.org/ftp/tsg_ran/WG3_Iu/TSGR3_65bis/Docs/R3-092544.zip" TargetMode="External" Id="R8397a7684abc4471" /><Relationship Type="http://schemas.openxmlformats.org/officeDocument/2006/relationships/hyperlink" Target="http://webapp.etsi.org/teldir/ListPersDetails.asp?PersId=0" TargetMode="External" Id="R6c63d95bb2274b00" /><Relationship Type="http://schemas.openxmlformats.org/officeDocument/2006/relationships/hyperlink" Target="http://www.3gpp.org/ftp/tsg_ran/WG3_Iu/TSGR3_65bis/Docs/R3-092545.zip" TargetMode="External" Id="R12ebef4a2538454e" /><Relationship Type="http://schemas.openxmlformats.org/officeDocument/2006/relationships/hyperlink" Target="http://webapp.etsi.org/teldir/ListPersDetails.asp?PersId=0" TargetMode="External" Id="R3468a720b5444694" /><Relationship Type="http://schemas.openxmlformats.org/officeDocument/2006/relationships/hyperlink" Target="http://www.3gpp.org/ftp/tsg_ran/WG3_Iu/TSGR3_65bis/Docs/R3-092546.zip" TargetMode="External" Id="Rc7e7e24340c7428b" /><Relationship Type="http://schemas.openxmlformats.org/officeDocument/2006/relationships/hyperlink" Target="http://webapp.etsi.org/teldir/ListPersDetails.asp?PersId=0" TargetMode="External" Id="Re19402b4ca4b42a2" /><Relationship Type="http://schemas.openxmlformats.org/officeDocument/2006/relationships/hyperlink" Target="http://www.3gpp.org/ftp/tsg_ran/WG3_Iu/TSGR3_65bis/Docs/R3-092547.zip" TargetMode="External" Id="Rccdecb4ccf9d4172" /><Relationship Type="http://schemas.openxmlformats.org/officeDocument/2006/relationships/hyperlink" Target="http://webapp.etsi.org/teldir/ListPersDetails.asp?PersId=0" TargetMode="External" Id="R034a816744ae47d8" /><Relationship Type="http://schemas.openxmlformats.org/officeDocument/2006/relationships/hyperlink" Target="http://www.3gpp.org/ftp/tsg_ran/WG3_Iu/TSGR3_65bis/Docs/R3-092548.zip" TargetMode="External" Id="Rcf2bb990f07e4136" /><Relationship Type="http://schemas.openxmlformats.org/officeDocument/2006/relationships/hyperlink" Target="http://webapp.etsi.org/teldir/ListPersDetails.asp?PersId=0" TargetMode="External" Id="R97fad324311148c1" /><Relationship Type="http://schemas.openxmlformats.org/officeDocument/2006/relationships/hyperlink" Target="http://www.3gpp.org/ftp/tsg_ran/WG3_Iu/TSGR3_65bis/Docs/R3-092549.zip" TargetMode="External" Id="Rbf0f1b292fcf47fe" /><Relationship Type="http://schemas.openxmlformats.org/officeDocument/2006/relationships/hyperlink" Target="http://webapp.etsi.org/teldir/ListPersDetails.asp?PersId=0" TargetMode="External" Id="Rbca1693bb10d472a" /><Relationship Type="http://schemas.openxmlformats.org/officeDocument/2006/relationships/hyperlink" Target="http://www.3gpp.org/ftp/tsg_ran/WG3_Iu/TSGR3_65bis/Docs/R3-092550.zip" TargetMode="External" Id="Rf45a37221c81406f" /><Relationship Type="http://schemas.openxmlformats.org/officeDocument/2006/relationships/hyperlink" Target="http://webapp.etsi.org/teldir/ListPersDetails.asp?PersId=0" TargetMode="External" Id="R72ebdd5c0d2540e2" /><Relationship Type="http://schemas.openxmlformats.org/officeDocument/2006/relationships/hyperlink" Target="http://www.3gpp.org/ftp/tsg_ran/WG3_Iu/TSGR3_65bis/Docs/R3-092551.zip" TargetMode="External" Id="Rc100f9133e8846cd" /><Relationship Type="http://schemas.openxmlformats.org/officeDocument/2006/relationships/hyperlink" Target="http://webapp.etsi.org/teldir/ListPersDetails.asp?PersId=0" TargetMode="External" Id="R89897604f8384f9c" /><Relationship Type="http://schemas.openxmlformats.org/officeDocument/2006/relationships/hyperlink" Target="http://www.3gpp.org/ftp/tsg_ran/WG3_Iu/TSGR3_65bis/Docs/R3-092552.zip" TargetMode="External" Id="R59c12cd4fb9d479a" /><Relationship Type="http://schemas.openxmlformats.org/officeDocument/2006/relationships/hyperlink" Target="http://webapp.etsi.org/teldir/ListPersDetails.asp?PersId=0" TargetMode="External" Id="R7631fc9c07084639" /><Relationship Type="http://schemas.openxmlformats.org/officeDocument/2006/relationships/hyperlink" Target="http://www.3gpp.org/ftp/tsg_ran/WG3_Iu/TSGR3_65bis/Docs/R3-092553.zip" TargetMode="External" Id="R9778139f0632434b" /><Relationship Type="http://schemas.openxmlformats.org/officeDocument/2006/relationships/hyperlink" Target="http://webapp.etsi.org/teldir/ListPersDetails.asp?PersId=0" TargetMode="External" Id="R1f529e74ba7e469d" /><Relationship Type="http://schemas.openxmlformats.org/officeDocument/2006/relationships/hyperlink" Target="http://www.3gpp.org/ftp/tsg_ran/WG3_Iu/TSGR3_65bis/Docs/R3-092554.zip" TargetMode="External" Id="R97a342e8c33b45bb" /><Relationship Type="http://schemas.openxmlformats.org/officeDocument/2006/relationships/hyperlink" Target="http://webapp.etsi.org/teldir/ListPersDetails.asp?PersId=0" TargetMode="External" Id="R058dd0fd7f1b487b" /><Relationship Type="http://schemas.openxmlformats.org/officeDocument/2006/relationships/hyperlink" Target="http://www.3gpp.org/ftp/tsg_ran/WG3_Iu/TSGR3_65bis/Docs/R3-092555.zip" TargetMode="External" Id="R17bf981eff6741ea" /><Relationship Type="http://schemas.openxmlformats.org/officeDocument/2006/relationships/hyperlink" Target="http://webapp.etsi.org/teldir/ListPersDetails.asp?PersId=0" TargetMode="External" Id="Rcd82c03168ae40f1" /><Relationship Type="http://schemas.openxmlformats.org/officeDocument/2006/relationships/hyperlink" Target="http://www.3gpp.org/ftp/tsg_ran/WG3_Iu/TSGR3_65bis/Docs/R3-092556.zip" TargetMode="External" Id="Rfd9b1a9b599243ce" /><Relationship Type="http://schemas.openxmlformats.org/officeDocument/2006/relationships/hyperlink" Target="http://webapp.etsi.org/teldir/ListPersDetails.asp?PersId=0" TargetMode="External" Id="Rcebc2837880d48ce" /><Relationship Type="http://schemas.openxmlformats.org/officeDocument/2006/relationships/hyperlink" Target="http://www.3gpp.org/ftp/tsg_ran/WG3_Iu/TSGR3_65bis/Docs/R3-092557.zip" TargetMode="External" Id="Rbcc5d9de77cb4536" /><Relationship Type="http://schemas.openxmlformats.org/officeDocument/2006/relationships/hyperlink" Target="http://webapp.etsi.org/teldir/ListPersDetails.asp?PersId=0" TargetMode="External" Id="Rd1a12dbdaa5c4e2d" /><Relationship Type="http://schemas.openxmlformats.org/officeDocument/2006/relationships/hyperlink" Target="http://webapp.etsi.org/teldir/ListPersDetails.asp?PersId=0" TargetMode="External" Id="R914357ec752746e0" /><Relationship Type="http://schemas.openxmlformats.org/officeDocument/2006/relationships/hyperlink" Target="http://webapp.etsi.org/teldir/ListPersDetails.asp?PersId=0" TargetMode="External" Id="R7c186d52b548408d" /><Relationship Type="http://schemas.openxmlformats.org/officeDocument/2006/relationships/hyperlink" Target="http://www.3gpp.org/ftp/tsg_ran/WG3_Iu/TSGR3_65bis/Docs/R3-092560.zip" TargetMode="External" Id="Rd718540a74684b42" /><Relationship Type="http://schemas.openxmlformats.org/officeDocument/2006/relationships/hyperlink" Target="http://webapp.etsi.org/teldir/ListPersDetails.asp?PersId=0" TargetMode="External" Id="R30bdc80e4c4440fd" /><Relationship Type="http://schemas.openxmlformats.org/officeDocument/2006/relationships/hyperlink" Target="http://www.3gpp.org/ftp/tsg_ran/WG3_Iu/TSGR3_65bis/Docs/R3-092561.zip" TargetMode="External" Id="R0bc35e00e5284394" /><Relationship Type="http://schemas.openxmlformats.org/officeDocument/2006/relationships/hyperlink" Target="http://webapp.etsi.org/teldir/ListPersDetails.asp?PersId=0" TargetMode="External" Id="R1f79d1552e6b4ad9" /><Relationship Type="http://schemas.openxmlformats.org/officeDocument/2006/relationships/hyperlink" Target="http://www.3gpp.org/ftp/tsg_ran/WG3_Iu/TSGR3_65bis/Docs/R3-092562.zip" TargetMode="External" Id="Rfdcacb81505746ae" /><Relationship Type="http://schemas.openxmlformats.org/officeDocument/2006/relationships/hyperlink" Target="http://webapp.etsi.org/teldir/ListPersDetails.asp?PersId=0" TargetMode="External" Id="Rd9a5284f303d4810" /><Relationship Type="http://schemas.openxmlformats.org/officeDocument/2006/relationships/hyperlink" Target="http://www.3gpp.org/ftp/tsg_ran/WG3_Iu/TSGR3_65bis/Docs/R3-092563.zip" TargetMode="External" Id="Rf8870c8a5c4f415a" /><Relationship Type="http://schemas.openxmlformats.org/officeDocument/2006/relationships/hyperlink" Target="http://webapp.etsi.org/teldir/ListPersDetails.asp?PersId=0" TargetMode="External" Id="R2eb1d5dd9a864498" /><Relationship Type="http://schemas.openxmlformats.org/officeDocument/2006/relationships/hyperlink" Target="http://www.3gpp.org/ftp/tsg_ran/WG3_Iu/TSGR3_65bis/Docs/R3-092564.zip" TargetMode="External" Id="R1e8c6e5ee1cc4cfd" /><Relationship Type="http://schemas.openxmlformats.org/officeDocument/2006/relationships/hyperlink" Target="http://webapp.etsi.org/teldir/ListPersDetails.asp?PersId=0" TargetMode="External" Id="Ra7a97230b31f41bd" /><Relationship Type="http://schemas.openxmlformats.org/officeDocument/2006/relationships/hyperlink" Target="http://www.3gpp.org/ftp/tsg_ran/WG3_Iu/TSGR3_65bis/Docs/R3-092565.zip" TargetMode="External" Id="R9fe84dfe834049e2" /><Relationship Type="http://schemas.openxmlformats.org/officeDocument/2006/relationships/hyperlink" Target="http://webapp.etsi.org/teldir/ListPersDetails.asp?PersId=0" TargetMode="External" Id="R096e1965eef148c3" /><Relationship Type="http://schemas.openxmlformats.org/officeDocument/2006/relationships/hyperlink" Target="http://www.3gpp.org/ftp/tsg_ran/WG3_Iu/TSGR3_65bis/Docs/R3-092566.zip" TargetMode="External" Id="Ra5414c0d0c4d476f" /><Relationship Type="http://schemas.openxmlformats.org/officeDocument/2006/relationships/hyperlink" Target="http://webapp.etsi.org/teldir/ListPersDetails.asp?PersId=0" TargetMode="External" Id="R1e767737228e45aa" /><Relationship Type="http://schemas.openxmlformats.org/officeDocument/2006/relationships/hyperlink" Target="http://www.3gpp.org/ftp/tsg_ran/WG3_Iu/TSGR3_65bis/Docs/R3-092567.zip" TargetMode="External" Id="Re0a537b2fc6d4181" /><Relationship Type="http://schemas.openxmlformats.org/officeDocument/2006/relationships/hyperlink" Target="http://webapp.etsi.org/teldir/ListPersDetails.asp?PersId=0" TargetMode="External" Id="R51705261a0af488b" /><Relationship Type="http://schemas.openxmlformats.org/officeDocument/2006/relationships/hyperlink" Target="http://www.3gpp.org/ftp/tsg_ran/WG3_Iu/TSGR3_65bis/Docs/R3-092568.zip" TargetMode="External" Id="R363a987f39ee4f9a" /><Relationship Type="http://schemas.openxmlformats.org/officeDocument/2006/relationships/hyperlink" Target="http://webapp.etsi.org/teldir/ListPersDetails.asp?PersId=0" TargetMode="External" Id="Rb0616de866eb48c2" /><Relationship Type="http://schemas.openxmlformats.org/officeDocument/2006/relationships/hyperlink" Target="http://www.3gpp.org/ftp/tsg_ran/WG3_Iu/TSGR3_65bis/Docs/R3-092569.zip" TargetMode="External" Id="Racde1bcb21c245b2" /><Relationship Type="http://schemas.openxmlformats.org/officeDocument/2006/relationships/hyperlink" Target="http://webapp.etsi.org/teldir/ListPersDetails.asp?PersId=0" TargetMode="External" Id="R55d56796a774430f" /><Relationship Type="http://schemas.openxmlformats.org/officeDocument/2006/relationships/hyperlink" Target="http://www.3gpp.org/ftp/tsg_ran/WG3_Iu/TSGR3_65bis/Docs/R3-092570.zip" TargetMode="External" Id="Rccce2dd03fb44ffb" /><Relationship Type="http://schemas.openxmlformats.org/officeDocument/2006/relationships/hyperlink" Target="http://webapp.etsi.org/teldir/ListPersDetails.asp?PersId=0" TargetMode="External" Id="R9d078f2034d948da" /><Relationship Type="http://schemas.openxmlformats.org/officeDocument/2006/relationships/hyperlink" Target="http://www.3gpp.org/ftp/tsg_ran/WG3_Iu/TSGR3_65bis/Docs/R3-092571.zip" TargetMode="External" Id="R276017084a794910" /><Relationship Type="http://schemas.openxmlformats.org/officeDocument/2006/relationships/hyperlink" Target="http://webapp.etsi.org/teldir/ListPersDetails.asp?PersId=0" TargetMode="External" Id="R26d9b2054ecc42fa" /><Relationship Type="http://schemas.openxmlformats.org/officeDocument/2006/relationships/hyperlink" Target="http://www.3gpp.org/ftp/tsg_ran/WG3_Iu/TSGR3_65bis/Docs/R3-092572.zip" TargetMode="External" Id="Re26ac9e1008d46c6" /><Relationship Type="http://schemas.openxmlformats.org/officeDocument/2006/relationships/hyperlink" Target="http://webapp.etsi.org/teldir/ListPersDetails.asp?PersId=0" TargetMode="External" Id="R6e71f846d2924e9b" /><Relationship Type="http://schemas.openxmlformats.org/officeDocument/2006/relationships/hyperlink" Target="http://www.3gpp.org/ftp/tsg_ran/WG3_Iu/TSGR3_65bis/Docs/R3-092573.zip" TargetMode="External" Id="Rf759ac4c0c59416f" /><Relationship Type="http://schemas.openxmlformats.org/officeDocument/2006/relationships/hyperlink" Target="http://webapp.etsi.org/teldir/ListPersDetails.asp?PersId=0" TargetMode="External" Id="R1c01f2ff3f844501" /><Relationship Type="http://schemas.openxmlformats.org/officeDocument/2006/relationships/hyperlink" Target="http://www.3gpp.org/ftp/tsg_ran/WG3_Iu/TSGR3_65bis/Docs/R3-092574.zip" TargetMode="External" Id="Rd103f7018efc486e" /><Relationship Type="http://schemas.openxmlformats.org/officeDocument/2006/relationships/hyperlink" Target="http://webapp.etsi.org/teldir/ListPersDetails.asp?PersId=0" TargetMode="External" Id="R90b9f49094174e35" /><Relationship Type="http://schemas.openxmlformats.org/officeDocument/2006/relationships/hyperlink" Target="http://www.3gpp.org/ftp/tsg_ran/WG3_Iu/TSGR3_65bis/Docs/R3-092575.zip" TargetMode="External" Id="R3aa8ad76396c453c" /><Relationship Type="http://schemas.openxmlformats.org/officeDocument/2006/relationships/hyperlink" Target="http://webapp.etsi.org/teldir/ListPersDetails.asp?PersId=0" TargetMode="External" Id="R619b25cd5fef405a" /><Relationship Type="http://schemas.openxmlformats.org/officeDocument/2006/relationships/hyperlink" Target="http://www.3gpp.org/ftp/tsg_ran/WG3_Iu/TSGR3_65bis/Docs/R3-092576.zip" TargetMode="External" Id="R03a77d6d4dbd4f99" /><Relationship Type="http://schemas.openxmlformats.org/officeDocument/2006/relationships/hyperlink" Target="http://webapp.etsi.org/teldir/ListPersDetails.asp?PersId=0" TargetMode="External" Id="R3d7a345d34b9457d" /><Relationship Type="http://schemas.openxmlformats.org/officeDocument/2006/relationships/hyperlink" Target="http://www.3gpp.org/ftp/tsg_ran/WG3_Iu/TSGR3_65bis/Docs/R3-092577.zip" TargetMode="External" Id="R957c4ab5b90548f3" /><Relationship Type="http://schemas.openxmlformats.org/officeDocument/2006/relationships/hyperlink" Target="http://webapp.etsi.org/teldir/ListPersDetails.asp?PersId=0" TargetMode="External" Id="R643dd9280599453e" /><Relationship Type="http://schemas.openxmlformats.org/officeDocument/2006/relationships/hyperlink" Target="http://www.3gpp.org/ftp/tsg_ran/WG3_Iu/TSGR3_65bis/Docs/R3-092578.zip" TargetMode="External" Id="R72077435a5614a6b" /><Relationship Type="http://schemas.openxmlformats.org/officeDocument/2006/relationships/hyperlink" Target="http://webapp.etsi.org/teldir/ListPersDetails.asp?PersId=0" TargetMode="External" Id="R931f6d87efa94995" /><Relationship Type="http://schemas.openxmlformats.org/officeDocument/2006/relationships/hyperlink" Target="http://www.3gpp.org/ftp/tsg_ran/WG3_Iu/TSGR3_65bis/Docs/R3-092579.zip" TargetMode="External" Id="Reb40be5f81804fbb" /><Relationship Type="http://schemas.openxmlformats.org/officeDocument/2006/relationships/hyperlink" Target="http://webapp.etsi.org/teldir/ListPersDetails.asp?PersId=0" TargetMode="External" Id="R6513814e01b8419a" /><Relationship Type="http://schemas.openxmlformats.org/officeDocument/2006/relationships/hyperlink" Target="http://www.3gpp.org/ftp/tsg_ran/WG3_Iu/TSGR3_65bis/Docs/R3-092580.zip" TargetMode="External" Id="Rac0f96810b1b4f96" /><Relationship Type="http://schemas.openxmlformats.org/officeDocument/2006/relationships/hyperlink" Target="http://webapp.etsi.org/teldir/ListPersDetails.asp?PersId=0" TargetMode="External" Id="R13e32b3b6a744c1c" /><Relationship Type="http://schemas.openxmlformats.org/officeDocument/2006/relationships/hyperlink" Target="http://webapp.etsi.org/teldir/ListPersDetails.asp?PersId=0" TargetMode="External" Id="R1ca377f4c8d54d6f" /><Relationship Type="http://schemas.openxmlformats.org/officeDocument/2006/relationships/hyperlink" Target="http://www.3gpp.org/ftp/tsg_ran/WG3_Iu/TSGR3_65bis/Docs/R3-092582.zip" TargetMode="External" Id="R0c64806fad354890" /><Relationship Type="http://schemas.openxmlformats.org/officeDocument/2006/relationships/hyperlink" Target="http://webapp.etsi.org/teldir/ListPersDetails.asp?PersId=0" TargetMode="External" Id="R75d9d577ffb24f0d" /><Relationship Type="http://schemas.openxmlformats.org/officeDocument/2006/relationships/hyperlink" Target="http://www.3gpp.org/ftp/tsg_ran/WG3_Iu/TSGR3_65bis/Docs/R3-092583.zip" TargetMode="External" Id="Rdfc1e7ec81754f42" /><Relationship Type="http://schemas.openxmlformats.org/officeDocument/2006/relationships/hyperlink" Target="http://webapp.etsi.org/teldir/ListPersDetails.asp?PersId=0" TargetMode="External" Id="R14e3f8a8a8e942d6" /><Relationship Type="http://schemas.openxmlformats.org/officeDocument/2006/relationships/hyperlink" Target="http://www.3gpp.org/ftp/tsg_ran/WG3_Iu/TSGR3_65bis/Docs/R3-092584.zip" TargetMode="External" Id="Re0823752e7024c12" /><Relationship Type="http://schemas.openxmlformats.org/officeDocument/2006/relationships/hyperlink" Target="http://webapp.etsi.org/teldir/ListPersDetails.asp?PersId=0" TargetMode="External" Id="R8f32aee6f53942d1" /><Relationship Type="http://schemas.openxmlformats.org/officeDocument/2006/relationships/hyperlink" Target="http://www.3gpp.org/ftp/tsg_ran/WG3_Iu/TSGR3_65bis/Docs/R3-092585.zip" TargetMode="External" Id="R6f3e8ab6f17549af" /><Relationship Type="http://schemas.openxmlformats.org/officeDocument/2006/relationships/hyperlink" Target="http://webapp.etsi.org/teldir/ListPersDetails.asp?PersId=0" TargetMode="External" Id="Rfc653688b3754831" /><Relationship Type="http://schemas.openxmlformats.org/officeDocument/2006/relationships/hyperlink" Target="http://www.3gpp.org/ftp/tsg_ran/WG3_Iu/TSGR3_65bis/Docs/R3-092586.zip" TargetMode="External" Id="R317a43118e7a49ed" /><Relationship Type="http://schemas.openxmlformats.org/officeDocument/2006/relationships/hyperlink" Target="http://webapp.etsi.org/teldir/ListPersDetails.asp?PersId=0" TargetMode="External" Id="Re024b0e5af9b48a4" /><Relationship Type="http://schemas.openxmlformats.org/officeDocument/2006/relationships/hyperlink" Target="http://www.3gpp.org/ftp/tsg_ran/WG3_Iu/TSGR3_65bis/Docs/R3-092587.zip" TargetMode="External" Id="R6b22eb080a554f7c" /><Relationship Type="http://schemas.openxmlformats.org/officeDocument/2006/relationships/hyperlink" Target="http://webapp.etsi.org/teldir/ListPersDetails.asp?PersId=0" TargetMode="External" Id="R9f17c87a2368405d" /><Relationship Type="http://schemas.openxmlformats.org/officeDocument/2006/relationships/hyperlink" Target="http://www.3gpp.org/ftp/tsg_ran/WG3_Iu/TSGR3_65bis/Docs/R3-092588.zip" TargetMode="External" Id="Rd0ee06d93e9c4894" /><Relationship Type="http://schemas.openxmlformats.org/officeDocument/2006/relationships/hyperlink" Target="http://webapp.etsi.org/teldir/ListPersDetails.asp?PersId=0" TargetMode="External" Id="R624c388074324cc7" /><Relationship Type="http://schemas.openxmlformats.org/officeDocument/2006/relationships/hyperlink" Target="http://www.3gpp.org/ftp/tsg_ran/WG3_Iu/TSGR3_65bis/Docs/R3-092589.zip" TargetMode="External" Id="R35d73a7ce688451f" /><Relationship Type="http://schemas.openxmlformats.org/officeDocument/2006/relationships/hyperlink" Target="http://webapp.etsi.org/teldir/ListPersDetails.asp?PersId=0" TargetMode="External" Id="R9667032282124456" /><Relationship Type="http://schemas.openxmlformats.org/officeDocument/2006/relationships/hyperlink" Target="http://webapp.etsi.org/teldir/ListPersDetails.asp?PersId=0" TargetMode="External" Id="R3557600120fe4310" /><Relationship Type="http://schemas.openxmlformats.org/officeDocument/2006/relationships/hyperlink" Target="http://www.3gpp.org/ftp/tsg_ran/WG3_Iu/TSGR3_65bis/Docs/R3-092591.zip" TargetMode="External" Id="Rbb9ec214f2784edf" /><Relationship Type="http://schemas.openxmlformats.org/officeDocument/2006/relationships/hyperlink" Target="http://webapp.etsi.org/teldir/ListPersDetails.asp?PersId=0" TargetMode="External" Id="Rb4eb218f7a814512" /><Relationship Type="http://schemas.openxmlformats.org/officeDocument/2006/relationships/hyperlink" Target="http://www.3gpp.org/ftp/tsg_ran/WG3_Iu/TSGR3_65bis/Docs/R3-092592.zip" TargetMode="External" Id="R043c5fc226484ee8" /><Relationship Type="http://schemas.openxmlformats.org/officeDocument/2006/relationships/hyperlink" Target="http://webapp.etsi.org/teldir/ListPersDetails.asp?PersId=0" TargetMode="External" Id="R83a728903cf44720" /><Relationship Type="http://schemas.openxmlformats.org/officeDocument/2006/relationships/hyperlink" Target="http://www.3gpp.org/ftp/tsg_ran/WG3_Iu/TSGR3_65bis/Docs/R3-092593.zip" TargetMode="External" Id="R4db9a957f9264683" /><Relationship Type="http://schemas.openxmlformats.org/officeDocument/2006/relationships/hyperlink" Target="http://webapp.etsi.org/teldir/ListPersDetails.asp?PersId=0" TargetMode="External" Id="R4db7005d061348ba" /><Relationship Type="http://schemas.openxmlformats.org/officeDocument/2006/relationships/hyperlink" Target="http://www.3gpp.org/ftp/tsg_ran/WG3_Iu/TSGR3_65bis/Docs/R3-092594.zip" TargetMode="External" Id="Rca66d10e70a64fe9" /><Relationship Type="http://schemas.openxmlformats.org/officeDocument/2006/relationships/hyperlink" Target="http://webapp.etsi.org/teldir/ListPersDetails.asp?PersId=0" TargetMode="External" Id="Rba21cb2b43214dbc" /><Relationship Type="http://schemas.openxmlformats.org/officeDocument/2006/relationships/hyperlink" Target="http://www.3gpp.org/ftp/tsg_ran/WG3_Iu/TSGR3_65bis/Docs/R3-092595.zip" TargetMode="External" Id="Rfece35f22d23494a" /><Relationship Type="http://schemas.openxmlformats.org/officeDocument/2006/relationships/hyperlink" Target="http://webapp.etsi.org/teldir/ListPersDetails.asp?PersId=0" TargetMode="External" Id="R5d412a1bfc874b15" /><Relationship Type="http://schemas.openxmlformats.org/officeDocument/2006/relationships/hyperlink" Target="http://www.3gpp.org/ftp/tsg_ran/WG3_Iu/TSGR3_65bis/Docs/R3-092596.zip" TargetMode="External" Id="R6dbcad06270f41ea" /><Relationship Type="http://schemas.openxmlformats.org/officeDocument/2006/relationships/hyperlink" Target="http://webapp.etsi.org/teldir/ListPersDetails.asp?PersId=0" TargetMode="External" Id="R3b82715170b9407e" /><Relationship Type="http://schemas.openxmlformats.org/officeDocument/2006/relationships/hyperlink" Target="http://www.3gpp.org/ftp/tsg_ran/WG3_Iu/TSGR3_65bis/Docs/R3-092597.zip" TargetMode="External" Id="R212817a6f7fb4da8" /><Relationship Type="http://schemas.openxmlformats.org/officeDocument/2006/relationships/hyperlink" Target="http://webapp.etsi.org/teldir/ListPersDetails.asp?PersId=0" TargetMode="External" Id="Rac37cddb2cf3407f" /><Relationship Type="http://schemas.openxmlformats.org/officeDocument/2006/relationships/hyperlink" Target="http://www.3gpp.org/ftp/tsg_ran/WG3_Iu/TSGR3_65bis/Docs/R3-092598.zip" TargetMode="External" Id="R6223fe9db4db4d53" /><Relationship Type="http://schemas.openxmlformats.org/officeDocument/2006/relationships/hyperlink" Target="http://webapp.etsi.org/teldir/ListPersDetails.asp?PersId=0" TargetMode="External" Id="R2107dd45d577494a" /><Relationship Type="http://schemas.openxmlformats.org/officeDocument/2006/relationships/hyperlink" Target="http://www.3gpp.org/ftp/tsg_ran/WG3_Iu/TSGR3_65bis/Docs/R3-092599.zip" TargetMode="External" Id="R5c23ee9d26c34e89" /><Relationship Type="http://schemas.openxmlformats.org/officeDocument/2006/relationships/hyperlink" Target="http://webapp.etsi.org/teldir/ListPersDetails.asp?PersId=0" TargetMode="External" Id="R46b88ebacdca421c" /><Relationship Type="http://schemas.openxmlformats.org/officeDocument/2006/relationships/hyperlink" Target="http://www.3gpp.org/ftp/tsg_ran/WG3_Iu/TSGR3_65bis/Docs/R3-092600.zip" TargetMode="External" Id="R6ee01640e9e141cc" /><Relationship Type="http://schemas.openxmlformats.org/officeDocument/2006/relationships/hyperlink" Target="http://webapp.etsi.org/teldir/ListPersDetails.asp?PersId=0" TargetMode="External" Id="R56bea8bacdb84e11" /><Relationship Type="http://schemas.openxmlformats.org/officeDocument/2006/relationships/hyperlink" Target="http://www.3gpp.org/ftp/tsg_ran/WG3_Iu/TSGR3_65bis/Docs/R3-092601.zip" TargetMode="External" Id="R9616b0f80e544f88" /><Relationship Type="http://schemas.openxmlformats.org/officeDocument/2006/relationships/hyperlink" Target="http://webapp.etsi.org/teldir/ListPersDetails.asp?PersId=0" TargetMode="External" Id="Rcacf767721b94f66" /><Relationship Type="http://schemas.openxmlformats.org/officeDocument/2006/relationships/hyperlink" Target="http://www.3gpp.org/ftp/tsg_ran/WG3_Iu/TSGR3_65bis/Docs/R3-092602.zip" TargetMode="External" Id="Rf8b4a011808d453c" /><Relationship Type="http://schemas.openxmlformats.org/officeDocument/2006/relationships/hyperlink" Target="http://webapp.etsi.org/teldir/ListPersDetails.asp?PersId=0" TargetMode="External" Id="Rcce65ea8e0234ca2" /><Relationship Type="http://schemas.openxmlformats.org/officeDocument/2006/relationships/hyperlink" Target="http://www.3gpp.org/ftp/tsg_ran/WG3_Iu/TSGR3_65bis/Docs/R3-092603.zip" TargetMode="External" Id="R3d3720ed23eb47b8" /><Relationship Type="http://schemas.openxmlformats.org/officeDocument/2006/relationships/hyperlink" Target="http://webapp.etsi.org/teldir/ListPersDetails.asp?PersId=0" TargetMode="External" Id="Rcf951334387849cf" /><Relationship Type="http://schemas.openxmlformats.org/officeDocument/2006/relationships/hyperlink" Target="http://www.3gpp.org/ftp/tsg_ran/WG3_Iu/TSGR3_65bis/Docs/R3-092604.zip" TargetMode="External" Id="R7495e8edb0bd48c0" /><Relationship Type="http://schemas.openxmlformats.org/officeDocument/2006/relationships/hyperlink" Target="http://webapp.etsi.org/teldir/ListPersDetails.asp?PersId=0" TargetMode="External" Id="R2c549fdf03184fbb" /><Relationship Type="http://schemas.openxmlformats.org/officeDocument/2006/relationships/hyperlink" Target="http://www.3gpp.org/ftp/tsg_ran/WG3_Iu/TSGR3_65bis/Docs/R3-092605.zip" TargetMode="External" Id="Rbffc88d164a84beb" /><Relationship Type="http://schemas.openxmlformats.org/officeDocument/2006/relationships/hyperlink" Target="http://webapp.etsi.org/teldir/ListPersDetails.asp?PersId=0" TargetMode="External" Id="Rc523a045597f469a" /><Relationship Type="http://schemas.openxmlformats.org/officeDocument/2006/relationships/hyperlink" Target="http://www.3gpp.org/ftp/tsg_ran/WG3_Iu/TSGR3_65bis/Docs/R3-092606.zip" TargetMode="External" Id="R3997752cafbf44a4" /><Relationship Type="http://schemas.openxmlformats.org/officeDocument/2006/relationships/hyperlink" Target="http://webapp.etsi.org/teldir/ListPersDetails.asp?PersId=0" TargetMode="External" Id="R5feb6c79de01471c" /><Relationship Type="http://schemas.openxmlformats.org/officeDocument/2006/relationships/hyperlink" Target="http://www.3gpp.org/ftp/tsg_ran/WG3_Iu/TSGR3_65bis/Docs/R3-092607.zip" TargetMode="External" Id="Rf36e6494fca84697" /><Relationship Type="http://schemas.openxmlformats.org/officeDocument/2006/relationships/hyperlink" Target="http://webapp.etsi.org/teldir/ListPersDetails.asp?PersId=0" TargetMode="External" Id="R115889964004430e" /><Relationship Type="http://schemas.openxmlformats.org/officeDocument/2006/relationships/hyperlink" Target="http://www.3gpp.org/ftp/tsg_ran/WG3_Iu/TSGR3_65bis/Docs/R3-092608.zip" TargetMode="External" Id="Re46ac255ea994715" /><Relationship Type="http://schemas.openxmlformats.org/officeDocument/2006/relationships/hyperlink" Target="http://webapp.etsi.org/teldir/ListPersDetails.asp?PersId=0" TargetMode="External" Id="Rac598f778e3f4a0d" /><Relationship Type="http://schemas.openxmlformats.org/officeDocument/2006/relationships/hyperlink" Target="http://www.3gpp.org/ftp/tsg_ran/WG3_Iu/TSGR3_65bis/Docs/R3-092609.zip" TargetMode="External" Id="R761d429630394530" /><Relationship Type="http://schemas.openxmlformats.org/officeDocument/2006/relationships/hyperlink" Target="http://webapp.etsi.org/teldir/ListPersDetails.asp?PersId=0" TargetMode="External" Id="R571474d7963648bf" /><Relationship Type="http://schemas.openxmlformats.org/officeDocument/2006/relationships/hyperlink" Target="http://www.3gpp.org/ftp/tsg_ran/WG3_Iu/TSGR3_65bis/Docs/R3-092610.zip" TargetMode="External" Id="R7f3ad6f151b14c3e" /><Relationship Type="http://schemas.openxmlformats.org/officeDocument/2006/relationships/hyperlink" Target="http://webapp.etsi.org/teldir/ListPersDetails.asp?PersId=0" TargetMode="External" Id="Rcfbc2799a7ac4970" /><Relationship Type="http://schemas.openxmlformats.org/officeDocument/2006/relationships/hyperlink" Target="http://www.3gpp.org/ftp/tsg_ran/WG3_Iu/TSGR3_65bis/Docs/R3-092611.zip" TargetMode="External" Id="Rca9732e1ad55426b" /><Relationship Type="http://schemas.openxmlformats.org/officeDocument/2006/relationships/hyperlink" Target="http://webapp.etsi.org/teldir/ListPersDetails.asp?PersId=0" TargetMode="External" Id="R84e8b382d37c4b9a" /><Relationship Type="http://schemas.openxmlformats.org/officeDocument/2006/relationships/hyperlink" Target="http://www.3gpp.org/ftp/tsg_ran/WG3_Iu/TSGR3_65bis/Docs/R3-092612.zip" TargetMode="External" Id="Rd9811434c83b428b" /><Relationship Type="http://schemas.openxmlformats.org/officeDocument/2006/relationships/hyperlink" Target="http://webapp.etsi.org/teldir/ListPersDetails.asp?PersId=0" TargetMode="External" Id="R8f6fed3ea5f6417c" /><Relationship Type="http://schemas.openxmlformats.org/officeDocument/2006/relationships/hyperlink" Target="http://www.3gpp.org/ftp/tsg_ran/WG3_Iu/TSGR3_65bis/Docs/R3-092613.zip" TargetMode="External" Id="R2ee38e5a8aa44d5d" /><Relationship Type="http://schemas.openxmlformats.org/officeDocument/2006/relationships/hyperlink" Target="http://webapp.etsi.org/teldir/ListPersDetails.asp?PersId=0" TargetMode="External" Id="R2fac16192423483b" /><Relationship Type="http://schemas.openxmlformats.org/officeDocument/2006/relationships/hyperlink" Target="http://www.3gpp.org/ftp/tsg_ran/WG3_Iu/TSGR3_65bis/Docs/R3-092614.zip" TargetMode="External" Id="R4d2cf3c370d644cf" /><Relationship Type="http://schemas.openxmlformats.org/officeDocument/2006/relationships/hyperlink" Target="http://webapp.etsi.org/teldir/ListPersDetails.asp?PersId=0" TargetMode="External" Id="R83792f395dba455b" /><Relationship Type="http://schemas.openxmlformats.org/officeDocument/2006/relationships/hyperlink" Target="http://www.3gpp.org/ftp/tsg_ran/WG3_Iu/TSGR3_65bis/Docs/R3-092615.zip" TargetMode="External" Id="Rf2c340c3e52349c1" /><Relationship Type="http://schemas.openxmlformats.org/officeDocument/2006/relationships/hyperlink" Target="http://webapp.etsi.org/teldir/ListPersDetails.asp?PersId=0" TargetMode="External" Id="R9575e98678494261" /><Relationship Type="http://schemas.openxmlformats.org/officeDocument/2006/relationships/hyperlink" Target="http://www.3gpp.org/ftp/tsg_ran/WG3_Iu/TSGR3_65bis/Docs/R3-092616.zip" TargetMode="External" Id="R00e380161796439e" /><Relationship Type="http://schemas.openxmlformats.org/officeDocument/2006/relationships/hyperlink" Target="http://webapp.etsi.org/teldir/ListPersDetails.asp?PersId=0" TargetMode="External" Id="R051728f9285c437f" /><Relationship Type="http://schemas.openxmlformats.org/officeDocument/2006/relationships/hyperlink" Target="http://www.3gpp.org/ftp/tsg_ran/WG3_Iu/TSGR3_65bis/Docs/R3-092617.zip" TargetMode="External" Id="R11ba289d84a9407b" /><Relationship Type="http://schemas.openxmlformats.org/officeDocument/2006/relationships/hyperlink" Target="http://webapp.etsi.org/teldir/ListPersDetails.asp?PersId=0" TargetMode="External" Id="Ra430e7c585944abe" /><Relationship Type="http://schemas.openxmlformats.org/officeDocument/2006/relationships/hyperlink" Target="http://www.3gpp.org/ftp/tsg_ran/WG3_Iu/TSGR3_65bis/Docs/R3-092618.zip" TargetMode="External" Id="Rfc626398ee8544fb" /><Relationship Type="http://schemas.openxmlformats.org/officeDocument/2006/relationships/hyperlink" Target="http://webapp.etsi.org/teldir/ListPersDetails.asp?PersId=0" TargetMode="External" Id="R02506ddef9b14c9c" /><Relationship Type="http://schemas.openxmlformats.org/officeDocument/2006/relationships/hyperlink" Target="http://www.3gpp.org/ftp/tsg_ran/WG3_Iu/TSGR3_65bis/Docs/R3-092619.zip" TargetMode="External" Id="R2738ac1250b746cb" /><Relationship Type="http://schemas.openxmlformats.org/officeDocument/2006/relationships/hyperlink" Target="http://webapp.etsi.org/teldir/ListPersDetails.asp?PersId=0" TargetMode="External" Id="Re303718fa53c4d66" /><Relationship Type="http://schemas.openxmlformats.org/officeDocument/2006/relationships/hyperlink" Target="http://www.3gpp.org/ftp/tsg_ran/WG3_Iu/TSGR3_65bis/Docs/R3-092620.zip" TargetMode="External" Id="Ra9c542ef75a04656" /><Relationship Type="http://schemas.openxmlformats.org/officeDocument/2006/relationships/hyperlink" Target="http://webapp.etsi.org/teldir/ListPersDetails.asp?PersId=0" TargetMode="External" Id="Ra0224e2283c042a6" /><Relationship Type="http://schemas.openxmlformats.org/officeDocument/2006/relationships/hyperlink" Target="http://www.3gpp.org/ftp/tsg_ran/WG3_Iu/TSGR3_65bis/Docs/R3-092621.zip" TargetMode="External" Id="R39fbf7faab5c4331" /><Relationship Type="http://schemas.openxmlformats.org/officeDocument/2006/relationships/hyperlink" Target="http://webapp.etsi.org/teldir/ListPersDetails.asp?PersId=0" TargetMode="External" Id="R731a4be18294493e" /><Relationship Type="http://schemas.openxmlformats.org/officeDocument/2006/relationships/hyperlink" Target="http://www.3gpp.org/ftp/tsg_ran/WG3_Iu/TSGR3_65bis/Docs/R3-092622.zip" TargetMode="External" Id="Rcaaedafbe91f4312" /><Relationship Type="http://schemas.openxmlformats.org/officeDocument/2006/relationships/hyperlink" Target="http://webapp.etsi.org/teldir/ListPersDetails.asp?PersId=0" TargetMode="External" Id="Ra66c5d68b95840fd" /><Relationship Type="http://schemas.openxmlformats.org/officeDocument/2006/relationships/hyperlink" Target="http://www.3gpp.org/ftp/tsg_ran/WG3_Iu/TSGR3_65bis/Docs/R3-092623.zip" TargetMode="External" Id="R26addba9054043a2" /><Relationship Type="http://schemas.openxmlformats.org/officeDocument/2006/relationships/hyperlink" Target="http://webapp.etsi.org/teldir/ListPersDetails.asp?PersId=0" TargetMode="External" Id="R84836d77d10e47cb" /><Relationship Type="http://schemas.openxmlformats.org/officeDocument/2006/relationships/hyperlink" Target="http://www.3gpp.org/ftp/tsg_ran/WG3_Iu/TSGR3_65bis/Docs/R3-092624.zip" TargetMode="External" Id="Rf4945ab0d3074066" /><Relationship Type="http://schemas.openxmlformats.org/officeDocument/2006/relationships/hyperlink" Target="http://webapp.etsi.org/teldir/ListPersDetails.asp?PersId=0" TargetMode="External" Id="Rca9215c166a748ee" /><Relationship Type="http://schemas.openxmlformats.org/officeDocument/2006/relationships/hyperlink" Target="http://www.3gpp.org/ftp/tsg_ran/WG3_Iu/TSGR3_65bis/Docs/R3-092625.zip" TargetMode="External" Id="R86b1fa19232d4174" /><Relationship Type="http://schemas.openxmlformats.org/officeDocument/2006/relationships/hyperlink" Target="http://webapp.etsi.org/teldir/ListPersDetails.asp?PersId=0" TargetMode="External" Id="Rf9a335559fd94cd8" /><Relationship Type="http://schemas.openxmlformats.org/officeDocument/2006/relationships/hyperlink" Target="http://www.3gpp.org/ftp/tsg_ran/WG3_Iu/TSGR3_65bis/Docs/R3-092626.zip" TargetMode="External" Id="Rf1005d5ccdc24391" /><Relationship Type="http://schemas.openxmlformats.org/officeDocument/2006/relationships/hyperlink" Target="http://webapp.etsi.org/teldir/ListPersDetails.asp?PersId=0" TargetMode="External" Id="Rb45500cbc1fa4560" /><Relationship Type="http://schemas.openxmlformats.org/officeDocument/2006/relationships/hyperlink" Target="http://www.3gpp.org/ftp/tsg_ran/WG3_Iu/TSGR3_65bis/Docs/R3-092627.zip" TargetMode="External" Id="R3a543fb8c72c4ba5" /><Relationship Type="http://schemas.openxmlformats.org/officeDocument/2006/relationships/hyperlink" Target="http://webapp.etsi.org/teldir/ListPersDetails.asp?PersId=0" TargetMode="External" Id="R16b8e9755e8c4949" /><Relationship Type="http://schemas.openxmlformats.org/officeDocument/2006/relationships/hyperlink" Target="http://www.3gpp.org/ftp/tsg_ran/WG3_Iu/TSGR3_65bis/Docs/R3-092628.zip" TargetMode="External" Id="Rfa1d156e03a94953" /><Relationship Type="http://schemas.openxmlformats.org/officeDocument/2006/relationships/hyperlink" Target="http://webapp.etsi.org/teldir/ListPersDetails.asp?PersId=0" TargetMode="External" Id="R9c949053163c4cc5" /><Relationship Type="http://schemas.openxmlformats.org/officeDocument/2006/relationships/hyperlink" Target="http://www.3gpp.org/ftp/tsg_ran/WG3_Iu/TSGR3_65bis/Docs/R3-092629.zip" TargetMode="External" Id="Ra92a2d1ed5f3416b" /><Relationship Type="http://schemas.openxmlformats.org/officeDocument/2006/relationships/hyperlink" Target="http://webapp.etsi.org/teldir/ListPersDetails.asp?PersId=0" TargetMode="External" Id="R542783d1272046cc" /><Relationship Type="http://schemas.openxmlformats.org/officeDocument/2006/relationships/hyperlink" Target="http://www.3gpp.org/ftp/tsg_ran/WG3_Iu/TSGR3_65bis/Docs/R3-092630.zip" TargetMode="External" Id="R0e90d243cedd43c1" /><Relationship Type="http://schemas.openxmlformats.org/officeDocument/2006/relationships/hyperlink" Target="http://webapp.etsi.org/teldir/ListPersDetails.asp?PersId=0" TargetMode="External" Id="Rc568fb414d0c4e34" /><Relationship Type="http://schemas.openxmlformats.org/officeDocument/2006/relationships/hyperlink" Target="http://www.3gpp.org/ftp/tsg_ran/WG3_Iu/TSGR3_65bis/Docs/R3-092631.zip" TargetMode="External" Id="Re81ee8c4b4304633" /><Relationship Type="http://schemas.openxmlformats.org/officeDocument/2006/relationships/hyperlink" Target="http://webapp.etsi.org/teldir/ListPersDetails.asp?PersId=0" TargetMode="External" Id="Rcd650cfd1118450a" /><Relationship Type="http://schemas.openxmlformats.org/officeDocument/2006/relationships/hyperlink" Target="http://www.3gpp.org/ftp/tsg_ran/WG3_Iu/TSGR3_65bis/Docs/R3-092632.zip" TargetMode="External" Id="Racb60720c8a248b0" /><Relationship Type="http://schemas.openxmlformats.org/officeDocument/2006/relationships/hyperlink" Target="http://webapp.etsi.org/teldir/ListPersDetails.asp?PersId=0" TargetMode="External" Id="R160138bc36ee476a" /><Relationship Type="http://schemas.openxmlformats.org/officeDocument/2006/relationships/hyperlink" Target="http://www.3gpp.org/ftp/tsg_ran/WG3_Iu/TSGR3_65bis/Docs/R3-092633.zip" TargetMode="External" Id="Re4cf411110aa48a5" /><Relationship Type="http://schemas.openxmlformats.org/officeDocument/2006/relationships/hyperlink" Target="http://webapp.etsi.org/teldir/ListPersDetails.asp?PersId=0" TargetMode="External" Id="R8296d09b64f34cb1" /><Relationship Type="http://schemas.openxmlformats.org/officeDocument/2006/relationships/hyperlink" Target="http://www.3gpp.org/ftp/tsg_ran/WG3_Iu/TSGR3_65bis/Docs/R3-092634.zip" TargetMode="External" Id="R77e5fc1a274d4200" /><Relationship Type="http://schemas.openxmlformats.org/officeDocument/2006/relationships/hyperlink" Target="http://webapp.etsi.org/teldir/ListPersDetails.asp?PersId=0" TargetMode="External" Id="R2eb09790080f4f0c" /><Relationship Type="http://schemas.openxmlformats.org/officeDocument/2006/relationships/hyperlink" Target="http://www.3gpp.org/ftp/tsg_ran/WG3_Iu/TSGR3_65bis/Docs/R3-092635.zip" TargetMode="External" Id="R074d9b6238bc4b83" /><Relationship Type="http://schemas.openxmlformats.org/officeDocument/2006/relationships/hyperlink" Target="http://webapp.etsi.org/teldir/ListPersDetails.asp?PersId=0" TargetMode="External" Id="R1c906947cc6f4eba" /><Relationship Type="http://schemas.openxmlformats.org/officeDocument/2006/relationships/hyperlink" Target="http://www.3gpp.org/ftp/tsg_ran/WG3_Iu/TSGR3_65bis/Docs/R3-092636.zip" TargetMode="External" Id="Rc9ce25bb42cb4392" /><Relationship Type="http://schemas.openxmlformats.org/officeDocument/2006/relationships/hyperlink" Target="http://webapp.etsi.org/teldir/ListPersDetails.asp?PersId=0" TargetMode="External" Id="R58aaeda3b3904293" /><Relationship Type="http://schemas.openxmlformats.org/officeDocument/2006/relationships/hyperlink" Target="http://www.3gpp.org/ftp/tsg_ran/WG3_Iu/TSGR3_65bis/Docs/R3-092637.zip" TargetMode="External" Id="R73377375862b4d22" /><Relationship Type="http://schemas.openxmlformats.org/officeDocument/2006/relationships/hyperlink" Target="http://webapp.etsi.org/teldir/ListPersDetails.asp?PersId=0" TargetMode="External" Id="Rfc0ab4f4a37f40ee" /><Relationship Type="http://schemas.openxmlformats.org/officeDocument/2006/relationships/hyperlink" Target="http://www.3gpp.org/ftp/tsg_ran/WG3_Iu/TSGR3_65bis/Docs/R3-092638.zip" TargetMode="External" Id="Raf576af249124456" /><Relationship Type="http://schemas.openxmlformats.org/officeDocument/2006/relationships/hyperlink" Target="http://webapp.etsi.org/teldir/ListPersDetails.asp?PersId=0" TargetMode="External" Id="Rcbeb856198c94a58" /><Relationship Type="http://schemas.openxmlformats.org/officeDocument/2006/relationships/hyperlink" Target="http://www.3gpp.org/ftp/tsg_ran/WG3_Iu/TSGR3_65bis/Docs/R3-092639.zip" TargetMode="External" Id="Red2c058e9a124368" /><Relationship Type="http://schemas.openxmlformats.org/officeDocument/2006/relationships/hyperlink" Target="http://webapp.etsi.org/teldir/ListPersDetails.asp?PersId=0" TargetMode="External" Id="Rc4bde377448243bd" /><Relationship Type="http://schemas.openxmlformats.org/officeDocument/2006/relationships/hyperlink" Target="http://www.3gpp.org/ftp/tsg_ran/WG3_Iu/TSGR3_65bis/Docs/R3-092640.zip" TargetMode="External" Id="Rfe07f771fc8f4469" /><Relationship Type="http://schemas.openxmlformats.org/officeDocument/2006/relationships/hyperlink" Target="http://webapp.etsi.org/teldir/ListPersDetails.asp?PersId=0" TargetMode="External" Id="Rdac81a83d4bc4108" /><Relationship Type="http://schemas.openxmlformats.org/officeDocument/2006/relationships/hyperlink" Target="http://www.3gpp.org/ftp/tsg_ran/WG3_Iu/TSGR3_65bis/Docs/R3-092641.zip" TargetMode="External" Id="Rfb9186af3ed84325" /><Relationship Type="http://schemas.openxmlformats.org/officeDocument/2006/relationships/hyperlink" Target="http://webapp.etsi.org/teldir/ListPersDetails.asp?PersId=0" TargetMode="External" Id="Rffdf47c045044b8b" /><Relationship Type="http://schemas.openxmlformats.org/officeDocument/2006/relationships/hyperlink" Target="http://www.3gpp.org/ftp/tsg_ran/WG3_Iu/TSGR3_65bis/Docs/R3-092642.zip" TargetMode="External" Id="Rfcaf757787894fee" /><Relationship Type="http://schemas.openxmlformats.org/officeDocument/2006/relationships/hyperlink" Target="http://webapp.etsi.org/teldir/ListPersDetails.asp?PersId=0" TargetMode="External" Id="R9e0af06e5d234f3c" /><Relationship Type="http://schemas.openxmlformats.org/officeDocument/2006/relationships/hyperlink" Target="http://www.3gpp.org/ftp/tsg_ran/WG3_Iu/TSGR3_65bis/Docs/R3-092643.zip" TargetMode="External" Id="Ra040470ad1134ff3" /><Relationship Type="http://schemas.openxmlformats.org/officeDocument/2006/relationships/hyperlink" Target="http://webapp.etsi.org/teldir/ListPersDetails.asp?PersId=0" TargetMode="External" Id="R832dea6aa3034565" /><Relationship Type="http://schemas.openxmlformats.org/officeDocument/2006/relationships/hyperlink" Target="http://www.3gpp.org/ftp/tsg_ran/WG3_Iu/TSGR3_65bis/Docs/R3-092644.zip" TargetMode="External" Id="R286c96e129d14bd9" /><Relationship Type="http://schemas.openxmlformats.org/officeDocument/2006/relationships/hyperlink" Target="http://webapp.etsi.org/teldir/ListPersDetails.asp?PersId=0" TargetMode="External" Id="Rf0721a2f323a4ef8" /><Relationship Type="http://schemas.openxmlformats.org/officeDocument/2006/relationships/hyperlink" Target="http://www.3gpp.org/ftp/tsg_ran/WG3_Iu/TSGR3_65bis/Docs/R3-092645.zip" TargetMode="External" Id="R92a814242bf44276" /><Relationship Type="http://schemas.openxmlformats.org/officeDocument/2006/relationships/hyperlink" Target="http://webapp.etsi.org/teldir/ListPersDetails.asp?PersId=0" TargetMode="External" Id="R88b41e7b2be34172" /><Relationship Type="http://schemas.openxmlformats.org/officeDocument/2006/relationships/hyperlink" Target="http://www.3gpp.org/ftp/tsg_ran/WG3_Iu/TSGR3_65bis/Docs/R3-092646.zip" TargetMode="External" Id="Rc722a65b54f64bdc" /><Relationship Type="http://schemas.openxmlformats.org/officeDocument/2006/relationships/hyperlink" Target="http://webapp.etsi.org/teldir/ListPersDetails.asp?PersId=0" TargetMode="External" Id="Rc09125bcd027495b" /><Relationship Type="http://schemas.openxmlformats.org/officeDocument/2006/relationships/hyperlink" Target="http://www.3gpp.org/ftp/tsg_ran/WG3_Iu/TSGR3_65bis/Docs/R3-092647.zip" TargetMode="External" Id="R4a0977133ec94131" /><Relationship Type="http://schemas.openxmlformats.org/officeDocument/2006/relationships/hyperlink" Target="http://webapp.etsi.org/teldir/ListPersDetails.asp?PersId=0" TargetMode="External" Id="Rd4713ead1fe04f80" /><Relationship Type="http://schemas.openxmlformats.org/officeDocument/2006/relationships/hyperlink" Target="http://www.3gpp.org/ftp/tsg_ran/WG3_Iu/TSGR3_65bis/Docs/R3-092648.zip" TargetMode="External" Id="R6a9fdc097d7243f5" /><Relationship Type="http://schemas.openxmlformats.org/officeDocument/2006/relationships/hyperlink" Target="http://webapp.etsi.org/teldir/ListPersDetails.asp?PersId=0" TargetMode="External" Id="Rd80e3e2a76d34a31" /><Relationship Type="http://schemas.openxmlformats.org/officeDocument/2006/relationships/hyperlink" Target="http://www.3gpp.org/ftp/tsg_ran/WG3_Iu/TSGR3_65bis/Docs/R3-092649.zip" TargetMode="External" Id="Rdd3a34dc633a4ed5" /><Relationship Type="http://schemas.openxmlformats.org/officeDocument/2006/relationships/hyperlink" Target="http://webapp.etsi.org/teldir/ListPersDetails.asp?PersId=0" TargetMode="External" Id="R87abb90c90da4a14" /><Relationship Type="http://schemas.openxmlformats.org/officeDocument/2006/relationships/hyperlink" Target="http://www.3gpp.org/ftp/tsg_ran/WG3_Iu/TSGR3_65bis/Docs/R3-092650.zip" TargetMode="External" Id="R84712f4fdd0448a6" /><Relationship Type="http://schemas.openxmlformats.org/officeDocument/2006/relationships/hyperlink" Target="http://webapp.etsi.org/teldir/ListPersDetails.asp?PersId=0" TargetMode="External" Id="R96b4e251f38c4909" /><Relationship Type="http://schemas.openxmlformats.org/officeDocument/2006/relationships/hyperlink" Target="http://www.3gpp.org/ftp/tsg_ran/WG3_Iu/TSGR3_65bis/Docs/R3-092651.zip" TargetMode="External" Id="Rd723da8dc6314173" /><Relationship Type="http://schemas.openxmlformats.org/officeDocument/2006/relationships/hyperlink" Target="http://webapp.etsi.org/teldir/ListPersDetails.asp?PersId=0" TargetMode="External" Id="Rbbaf804675b04c78" /><Relationship Type="http://schemas.openxmlformats.org/officeDocument/2006/relationships/hyperlink" Target="http://www.3gpp.org/ftp/tsg_ran/WG3_Iu/TSGR3_65bis/Docs/R3-092652.zip" TargetMode="External" Id="R529c79fe3ffd4768" /><Relationship Type="http://schemas.openxmlformats.org/officeDocument/2006/relationships/hyperlink" Target="http://webapp.etsi.org/teldir/ListPersDetails.asp?PersId=0" TargetMode="External" Id="R62ffeb333605492d" /><Relationship Type="http://schemas.openxmlformats.org/officeDocument/2006/relationships/hyperlink" Target="http://www.3gpp.org/ftp/tsg_ran/WG3_Iu/TSGR3_65bis/Docs/R3-092653.zip" TargetMode="External" Id="R59e3270cf9f942f3" /><Relationship Type="http://schemas.openxmlformats.org/officeDocument/2006/relationships/hyperlink" Target="http://webapp.etsi.org/teldir/ListPersDetails.asp?PersId=0" TargetMode="External" Id="R557f3431ee3648ba" /><Relationship Type="http://schemas.openxmlformats.org/officeDocument/2006/relationships/hyperlink" Target="http://www.3gpp.org/ftp/tsg_ran/WG3_Iu/TSGR3_65bis/Docs/R3-092654.zip" TargetMode="External" Id="R0f581f3729554ce4" /><Relationship Type="http://schemas.openxmlformats.org/officeDocument/2006/relationships/hyperlink" Target="http://webapp.etsi.org/teldir/ListPersDetails.asp?PersId=0" TargetMode="External" Id="R4a83a08512f441d9" /><Relationship Type="http://schemas.openxmlformats.org/officeDocument/2006/relationships/hyperlink" Target="http://www.3gpp.org/ftp/tsg_ran/WG3_Iu/TSGR3_65bis/Docs/R3-092655.zip" TargetMode="External" Id="R315df309234848d4" /><Relationship Type="http://schemas.openxmlformats.org/officeDocument/2006/relationships/hyperlink" Target="http://webapp.etsi.org/teldir/ListPersDetails.asp?PersId=0" TargetMode="External" Id="R2d6f47852c4e40be" /><Relationship Type="http://schemas.openxmlformats.org/officeDocument/2006/relationships/hyperlink" Target="http://www.3gpp.org/ftp/tsg_ran/WG3_Iu/TSGR3_65bis/Docs/R3-092656.zip" TargetMode="External" Id="R1732b0912a304f99" /><Relationship Type="http://schemas.openxmlformats.org/officeDocument/2006/relationships/hyperlink" Target="http://webapp.etsi.org/teldir/ListPersDetails.asp?PersId=0" TargetMode="External" Id="R8792628d864648ca" /><Relationship Type="http://schemas.openxmlformats.org/officeDocument/2006/relationships/hyperlink" Target="http://www.3gpp.org/ftp/tsg_ran/WG3_Iu/TSGR3_65bis/Docs/R3-092657.zip" TargetMode="External" Id="Rf0bccf75cc134a68" /><Relationship Type="http://schemas.openxmlformats.org/officeDocument/2006/relationships/hyperlink" Target="http://webapp.etsi.org/teldir/ListPersDetails.asp?PersId=0" TargetMode="External" Id="R5735f7e4a3a94e88" /><Relationship Type="http://schemas.openxmlformats.org/officeDocument/2006/relationships/hyperlink" Target="http://www.3gpp.org/ftp/tsg_ran/WG3_Iu/TSGR3_65bis/Docs/R3-092662.zip" TargetMode="External" Id="R32d98b1afdb24b80" /><Relationship Type="http://schemas.openxmlformats.org/officeDocument/2006/relationships/hyperlink" Target="http://webapp.etsi.org/teldir/ListPersDetails.asp?PersId=0" TargetMode="External" Id="R750ccc5a55fb4e4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55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70</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69</v>
      </c>
      <c r="C15" s="6" t="s">
        <v>70</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69</v>
      </c>
      <c r="C16" s="6" t="s">
        <v>70</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55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55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55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83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86</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83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83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83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55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55</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55</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55</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55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55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55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55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55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55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55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55</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121</v>
      </c>
      <c r="C40" s="6" t="s">
        <v>55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55</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55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126</v>
      </c>
      <c r="C43" s="6" t="s">
        <v>55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126</v>
      </c>
      <c r="C44" s="6" t="s">
        <v>55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126</v>
      </c>
      <c r="C45" s="6" t="s">
        <v>55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130</v>
      </c>
      <c r="B46" s="6" t="s">
        <v>131</v>
      </c>
      <c r="C46" s="6" t="s">
        <v>132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133</v>
      </c>
      <c r="B47" s="6" t="s">
        <v>134</v>
      </c>
      <c r="C47" s="6" t="s">
        <v>135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134</v>
      </c>
      <c r="C48" s="6" t="s">
        <v>132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139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142</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141</v>
      </c>
      <c r="C51" s="6" t="s">
        <v>142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141</v>
      </c>
      <c r="C52" s="6" t="s">
        <v>142</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141</v>
      </c>
      <c r="C53" s="6" t="s">
        <v>142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146</v>
      </c>
      <c r="B54" s="6" t="s">
        <v>147</v>
      </c>
      <c r="C54" s="6" t="s">
        <v>148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151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152</v>
      </c>
      <c r="B56" s="6" t="s">
        <v>153</v>
      </c>
      <c r="C56" s="6" t="s">
        <v>151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154</v>
      </c>
      <c r="B57" s="6" t="s">
        <v>155</v>
      </c>
      <c r="C57" s="6" t="s">
        <v>151</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30" t="s">
        <v>156</v>
      </c>
      <c r="B58" s="6" t="s">
        <v>157</v>
      </c>
      <c r="C58" s="6" t="s">
        <v>151</v>
      </c>
      <c r="D58" s="7" t="s">
        <v>34</v>
      </c>
      <c r="E58" s="28" t="s">
        <v>35</v>
      </c>
      <c r="F58" s="5" t="s">
        <v>36</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158</v>
      </c>
      <c r="B59" s="6" t="s">
        <v>159</v>
      </c>
      <c r="C59" s="6" t="s">
        <v>151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160</v>
      </c>
      <c r="B60" s="6" t="s">
        <v>161</v>
      </c>
      <c r="C60" s="6" t="s">
        <v>151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162</v>
      </c>
      <c r="B61" s="6" t="s">
        <v>163</v>
      </c>
      <c r="C61" s="6" t="s">
        <v>151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164</v>
      </c>
      <c r="B62" s="6" t="s">
        <v>165</v>
      </c>
      <c r="C62" s="6" t="s">
        <v>166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167</v>
      </c>
      <c r="B63" s="6" t="s">
        <v>165</v>
      </c>
      <c r="C63" s="6" t="s">
        <v>166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168</v>
      </c>
      <c r="B64" s="6" t="s">
        <v>165</v>
      </c>
      <c r="C64" s="6" t="s">
        <v>166</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169</v>
      </c>
      <c r="B65" s="6" t="s">
        <v>165</v>
      </c>
      <c r="C65" s="6" t="s">
        <v>166</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170</v>
      </c>
      <c r="B66" s="6" t="s">
        <v>171</v>
      </c>
      <c r="C66" s="6" t="s">
        <v>151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172</v>
      </c>
      <c r="B67" s="6" t="s">
        <v>173</v>
      </c>
      <c r="C67" s="6" t="s">
        <v>174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175</v>
      </c>
      <c r="B68" s="6" t="s">
        <v>176</v>
      </c>
      <c r="C68" s="6" t="s">
        <v>151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177</v>
      </c>
      <c r="B69" s="6" t="s">
        <v>178</v>
      </c>
      <c r="C69" s="6" t="s">
        <v>151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179</v>
      </c>
      <c r="B70" s="6" t="s">
        <v>180</v>
      </c>
      <c r="C70" s="6" t="s">
        <v>151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181</v>
      </c>
      <c r="B71" s="6" t="s">
        <v>182</v>
      </c>
      <c r="C71" s="6" t="s">
        <v>151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183</v>
      </c>
      <c r="B72" s="6" t="s">
        <v>184</v>
      </c>
      <c r="C72" s="6" t="s">
        <v>151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185</v>
      </c>
      <c r="B73" s="6" t="s">
        <v>186</v>
      </c>
      <c r="C73" s="6" t="s">
        <v>151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187</v>
      </c>
      <c r="B74" s="6" t="s">
        <v>188</v>
      </c>
      <c r="C74" s="6" t="s">
        <v>151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189</v>
      </c>
      <c r="B75" s="6" t="s">
        <v>190</v>
      </c>
      <c r="C75" s="6" t="s">
        <v>151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191</v>
      </c>
      <c r="B76" s="6" t="s">
        <v>192</v>
      </c>
      <c r="C76" s="6" t="s">
        <v>151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193</v>
      </c>
      <c r="B77" s="6" t="s">
        <v>194</v>
      </c>
      <c r="C77" s="6" t="s">
        <v>195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196</v>
      </c>
      <c r="B78" s="6" t="s">
        <v>197</v>
      </c>
      <c r="C78" s="6" t="s">
        <v>195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198</v>
      </c>
      <c r="B79" s="6" t="s">
        <v>199</v>
      </c>
      <c r="C79" s="6" t="s">
        <v>200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201</v>
      </c>
      <c r="B80" s="6" t="s">
        <v>202</v>
      </c>
      <c r="C80" s="6" t="s">
        <v>200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203</v>
      </c>
      <c r="B81" s="6" t="s">
        <v>204</v>
      </c>
      <c r="C81" s="6" t="s">
        <v>200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205</v>
      </c>
      <c r="B82" s="6" t="s">
        <v>206</v>
      </c>
      <c r="C82" s="6" t="s">
        <v>200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207</v>
      </c>
      <c r="B83" s="6" t="s">
        <v>208</v>
      </c>
      <c r="C83" s="6" t="s">
        <v>209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210</v>
      </c>
      <c r="B84" s="6" t="s">
        <v>211</v>
      </c>
      <c r="C84" s="6" t="s">
        <v>209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212</v>
      </c>
      <c r="B85" s="6" t="s">
        <v>213</v>
      </c>
      <c r="C85" s="6" t="s">
        <v>209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214</v>
      </c>
      <c r="B86" s="6" t="s">
        <v>215</v>
      </c>
      <c r="C86" s="6" t="s">
        <v>209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216</v>
      </c>
      <c r="B87" s="6" t="s">
        <v>217</v>
      </c>
      <c r="C87" s="6" t="s">
        <v>209</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218</v>
      </c>
      <c r="B88" s="6" t="s">
        <v>219</v>
      </c>
      <c r="C88" s="6" t="s">
        <v>209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220</v>
      </c>
      <c r="B89" s="6" t="s">
        <v>221</v>
      </c>
      <c r="C89" s="6" t="s">
        <v>222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223</v>
      </c>
      <c r="B90" s="6" t="s">
        <v>224</v>
      </c>
      <c r="C90" s="6" t="s">
        <v>225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226</v>
      </c>
      <c r="B91" s="6" t="s">
        <v>227</v>
      </c>
      <c r="C91" s="6" t="s">
        <v>225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228</v>
      </c>
      <c r="B92" s="6" t="s">
        <v>229</v>
      </c>
      <c r="C92" s="6" t="s">
        <v>225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230</v>
      </c>
      <c r="B93" s="6" t="s">
        <v>231</v>
      </c>
      <c r="C93" s="6" t="s">
        <v>225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232</v>
      </c>
      <c r="B94" s="6" t="s">
        <v>233</v>
      </c>
      <c r="C94" s="6" t="s">
        <v>225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234</v>
      </c>
      <c r="B95" s="6" t="s">
        <v>235</v>
      </c>
      <c r="C95" s="6" t="s">
        <v>225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236</v>
      </c>
      <c r="B96" s="6" t="s">
        <v>237</v>
      </c>
      <c r="C96" s="6" t="s">
        <v>238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239</v>
      </c>
      <c r="B97" s="6" t="s">
        <v>240</v>
      </c>
      <c r="C97" s="6" t="s">
        <v>238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241</v>
      </c>
      <c r="B98" s="6" t="s">
        <v>242</v>
      </c>
      <c r="C98" s="6" t="s">
        <v>238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243</v>
      </c>
      <c r="B99" s="6" t="s">
        <v>244</v>
      </c>
      <c r="C99" s="6" t="s">
        <v>238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245</v>
      </c>
      <c r="B100" s="6" t="s">
        <v>246</v>
      </c>
      <c r="C100" s="6" t="s">
        <v>238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247</v>
      </c>
      <c r="B101" s="6" t="s">
        <v>248</v>
      </c>
      <c r="C101" s="6" t="s">
        <v>249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250</v>
      </c>
      <c r="B102" s="6" t="s">
        <v>251</v>
      </c>
      <c r="C102" s="6" t="s">
        <v>249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252</v>
      </c>
      <c r="B103" s="6" t="s">
        <v>253</v>
      </c>
      <c r="C103" s="6" t="s">
        <v>238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254</v>
      </c>
      <c r="B104" s="6" t="s">
        <v>255</v>
      </c>
      <c r="C104" s="6" t="s">
        <v>238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256</v>
      </c>
      <c r="B105" s="6" t="s">
        <v>257</v>
      </c>
      <c r="C105" s="6" t="s">
        <v>238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258</v>
      </c>
      <c r="B106" s="6" t="s">
        <v>259</v>
      </c>
      <c r="C106" s="6" t="s">
        <v>238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260</v>
      </c>
      <c r="B107" s="6" t="s">
        <v>261</v>
      </c>
      <c r="C107" s="6" t="s">
        <v>139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262</v>
      </c>
      <c r="B108" s="6" t="s">
        <v>263</v>
      </c>
      <c r="C108" s="6" t="s">
        <v>264</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265</v>
      </c>
      <c r="B109" s="6" t="s">
        <v>266</v>
      </c>
      <c r="C109" s="6" t="s">
        <v>264</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267</v>
      </c>
      <c r="B110" s="6" t="s">
        <v>268</v>
      </c>
      <c r="C110" s="6" t="s">
        <v>264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269</v>
      </c>
      <c r="B111" s="6" t="s">
        <v>270</v>
      </c>
      <c r="C111" s="6" t="s">
        <v>264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271</v>
      </c>
      <c r="B112" s="6" t="s">
        <v>272</v>
      </c>
      <c r="C112" s="6" t="s">
        <v>273</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274</v>
      </c>
      <c r="B113" s="6" t="s">
        <v>275</v>
      </c>
      <c r="C113" s="6" t="s">
        <v>276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276</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281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284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285</v>
      </c>
      <c r="B117" s="6" t="s">
        <v>286</v>
      </c>
      <c r="C117" s="6" t="s">
        <v>281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287</v>
      </c>
      <c r="B118" s="6" t="s">
        <v>288</v>
      </c>
      <c r="C118" s="6" t="s">
        <v>281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289</v>
      </c>
      <c r="B119" s="6" t="s">
        <v>288</v>
      </c>
      <c r="C119" s="6" t="s">
        <v>281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292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293</v>
      </c>
      <c r="B121" s="6" t="s">
        <v>294</v>
      </c>
      <c r="C121" s="6" t="s">
        <v>292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295</v>
      </c>
      <c r="B122" s="6" t="s">
        <v>296</v>
      </c>
      <c r="C122" s="6" t="s">
        <v>281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299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302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303</v>
      </c>
      <c r="B125" s="6" t="s">
        <v>304</v>
      </c>
      <c r="C125" s="6" t="s">
        <v>305</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306</v>
      </c>
      <c r="B126" s="6" t="s">
        <v>307</v>
      </c>
      <c r="C126" s="6" t="s">
        <v>308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302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311</v>
      </c>
      <c r="B128" s="6" t="s">
        <v>312</v>
      </c>
      <c r="C128" s="6" t="s">
        <v>302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313</v>
      </c>
      <c r="B129" s="6" t="s">
        <v>314</v>
      </c>
      <c r="C129" s="6" t="s">
        <v>302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315</v>
      </c>
      <c r="B130" s="6" t="s">
        <v>316</v>
      </c>
      <c r="C130" s="6" t="s">
        <v>281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317</v>
      </c>
      <c r="B131" s="6" t="s">
        <v>318</v>
      </c>
      <c r="C131" s="6" t="s">
        <v>302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319</v>
      </c>
      <c r="B132" s="6" t="s">
        <v>320</v>
      </c>
      <c r="C132" s="6" t="s">
        <v>281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321</v>
      </c>
      <c r="B133" s="6" t="s">
        <v>322</v>
      </c>
      <c r="C133" s="6" t="s">
        <v>281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323</v>
      </c>
      <c r="B134" s="6" t="s">
        <v>324</v>
      </c>
      <c r="C134" s="6" t="s">
        <v>281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325</v>
      </c>
      <c r="B135" s="6" t="s">
        <v>326</v>
      </c>
      <c r="C135" s="6" t="s">
        <v>281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327</v>
      </c>
      <c r="B136" s="6" t="s">
        <v>328</v>
      </c>
      <c r="C136" s="6" t="s">
        <v>281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329</v>
      </c>
      <c r="B137" s="6" t="s">
        <v>330</v>
      </c>
      <c r="C137" s="6" t="s">
        <v>281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331</v>
      </c>
      <c r="B138" s="6" t="s">
        <v>332</v>
      </c>
      <c r="C138" s="6" t="s">
        <v>281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333</v>
      </c>
      <c r="B139" s="6" t="s">
        <v>334</v>
      </c>
      <c r="C139" s="6" t="s">
        <v>281</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335</v>
      </c>
      <c r="B140" s="6" t="s">
        <v>336</v>
      </c>
      <c r="C140" s="6" t="s">
        <v>281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281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339</v>
      </c>
      <c r="B142" s="6" t="s">
        <v>340</v>
      </c>
      <c r="C142" s="6" t="s">
        <v>281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281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344</v>
      </c>
      <c r="C144" s="6" t="s">
        <v>276</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345</v>
      </c>
      <c r="B145" s="6" t="s">
        <v>346</v>
      </c>
      <c r="C145" s="6" t="s">
        <v>276</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55</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55</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352</v>
      </c>
      <c r="C148" s="6" t="s">
        <v>353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354</v>
      </c>
      <c r="B149" s="6" t="s">
        <v>355</v>
      </c>
      <c r="C149" s="6" t="s">
        <v>55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55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55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361</v>
      </c>
      <c r="C152" s="6" t="s">
        <v>55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362</v>
      </c>
      <c r="B153" s="6" t="s">
        <v>363</v>
      </c>
      <c r="C153" s="6" t="s">
        <v>55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364</v>
      </c>
      <c r="B154" s="6" t="s">
        <v>363</v>
      </c>
      <c r="C154" s="6" t="s">
        <v>55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55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366</v>
      </c>
      <c r="C156" s="6" t="s">
        <v>55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366</v>
      </c>
      <c r="C157" s="6" t="s">
        <v>55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370</v>
      </c>
      <c r="C158" s="6" t="s">
        <v>55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371</v>
      </c>
      <c r="B159" s="6" t="s">
        <v>372</v>
      </c>
      <c r="C159" s="6" t="s">
        <v>55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55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375</v>
      </c>
      <c r="B161" s="6" t="s">
        <v>376</v>
      </c>
      <c r="C161" s="6" t="s">
        <v>55</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377</v>
      </c>
      <c r="B162" s="6" t="s">
        <v>378</v>
      </c>
      <c r="C162" s="6" t="s">
        <v>55</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379</v>
      </c>
      <c r="B163" s="6" t="s">
        <v>380</v>
      </c>
      <c r="C163" s="6" t="s">
        <v>55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383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382</v>
      </c>
      <c r="C165" s="6" t="s">
        <v>55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385</v>
      </c>
      <c r="B166" s="6" t="s">
        <v>386</v>
      </c>
      <c r="C166" s="6" t="s">
        <v>387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387</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392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393</v>
      </c>
      <c r="B169" s="6" t="s">
        <v>394</v>
      </c>
      <c r="C169" s="6" t="s">
        <v>387</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395</v>
      </c>
      <c r="B170" s="6" t="s">
        <v>396</v>
      </c>
      <c r="C170" s="6" t="s">
        <v>387</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397</v>
      </c>
      <c r="B171" s="6" t="s">
        <v>398</v>
      </c>
      <c r="C171" s="6" t="s">
        <v>387</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399</v>
      </c>
      <c r="B172" s="6" t="s">
        <v>400</v>
      </c>
      <c r="C172" s="6" t="s">
        <v>387</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401</v>
      </c>
      <c r="B173" s="6" t="s">
        <v>402</v>
      </c>
      <c r="C173" s="6" t="s">
        <v>403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406</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407</v>
      </c>
      <c r="B175" s="6" t="s">
        <v>408</v>
      </c>
      <c r="C175" s="6" t="s">
        <v>406</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409</v>
      </c>
      <c r="B176" s="6" t="s">
        <v>410</v>
      </c>
      <c r="C176" s="6" t="s">
        <v>406</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411</v>
      </c>
      <c r="B177" s="6" t="s">
        <v>410</v>
      </c>
      <c r="C177" s="6" t="s">
        <v>406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406</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414</v>
      </c>
      <c r="B179" s="6" t="s">
        <v>415</v>
      </c>
      <c r="C179" s="6" t="s">
        <v>406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416</v>
      </c>
      <c r="B180" s="6" t="s">
        <v>417</v>
      </c>
      <c r="C180" s="6" t="s">
        <v>406</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417</v>
      </c>
      <c r="C181" s="6" t="s">
        <v>406</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419</v>
      </c>
      <c r="B182" s="6" t="s">
        <v>420</v>
      </c>
      <c r="C182" s="6" t="s">
        <v>421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422</v>
      </c>
      <c r="B183" s="6" t="s">
        <v>423</v>
      </c>
      <c r="C183" s="6" t="s">
        <v>421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424</v>
      </c>
      <c r="B184" s="6" t="s">
        <v>423</v>
      </c>
      <c r="C184" s="6" t="s">
        <v>421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425</v>
      </c>
      <c r="B185" s="6" t="s">
        <v>426</v>
      </c>
      <c r="C185" s="6" t="s">
        <v>421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427</v>
      </c>
      <c r="B186" s="6" t="s">
        <v>428</v>
      </c>
      <c r="C186" s="6" t="s">
        <v>421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429</v>
      </c>
      <c r="B187" s="6" t="s">
        <v>430</v>
      </c>
      <c r="C187" s="6" t="s">
        <v>421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431</v>
      </c>
      <c r="B188" s="6" t="s">
        <v>432</v>
      </c>
      <c r="C188" s="6" t="s">
        <v>421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433</v>
      </c>
      <c r="B189" s="6" t="s">
        <v>434</v>
      </c>
      <c r="C189" s="6" t="s">
        <v>421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435</v>
      </c>
      <c r="B190" s="6" t="s">
        <v>436</v>
      </c>
      <c r="C190" s="6" t="s">
        <v>421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437</v>
      </c>
      <c r="B191" s="6" t="s">
        <v>438</v>
      </c>
      <c r="C191" s="6" t="s">
        <v>421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439</v>
      </c>
      <c r="B192" s="6" t="s">
        <v>440</v>
      </c>
      <c r="C192" s="6" t="s">
        <v>421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441</v>
      </c>
      <c r="B193" s="6" t="s">
        <v>442</v>
      </c>
      <c r="C193" s="6" t="s">
        <v>421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443</v>
      </c>
      <c r="B194" s="6" t="s">
        <v>444</v>
      </c>
      <c r="C194" s="6" t="s">
        <v>421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445</v>
      </c>
      <c r="B195" s="6" t="s">
        <v>446</v>
      </c>
      <c r="C195" s="6" t="s">
        <v>421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447</v>
      </c>
      <c r="B196" s="6" t="s">
        <v>446</v>
      </c>
      <c r="C196" s="6" t="s">
        <v>421</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448</v>
      </c>
      <c r="B197" s="6" t="s">
        <v>449</v>
      </c>
      <c r="C197" s="6" t="s">
        <v>113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451</v>
      </c>
      <c r="C198" s="6" t="s">
        <v>249</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452</v>
      </c>
      <c r="B199" s="6" t="s">
        <v>453</v>
      </c>
      <c r="C199" s="6" t="s">
        <v>454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455</v>
      </c>
      <c r="B200" s="6" t="s">
        <v>456</v>
      </c>
      <c r="C200" s="6" t="s">
        <v>457</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458</v>
      </c>
      <c r="B201" s="6" t="s">
        <v>459</v>
      </c>
      <c r="C201" s="6" t="s">
        <v>457</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460</v>
      </c>
      <c r="B202" s="6" t="s">
        <v>461</v>
      </c>
      <c r="C202" s="6" t="s">
        <v>462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463</v>
      </c>
      <c r="B203" s="6" t="s">
        <v>464</v>
      </c>
      <c r="C203" s="6" t="s">
        <v>462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465</v>
      </c>
      <c r="B204" s="6" t="s">
        <v>466</v>
      </c>
      <c r="C204" s="6" t="s">
        <v>462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467</v>
      </c>
      <c r="B205" s="6" t="s">
        <v>468</v>
      </c>
      <c r="C205" s="6" t="s">
        <v>462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469</v>
      </c>
      <c r="B206" s="6" t="s">
        <v>470</v>
      </c>
      <c r="C206" s="6" t="s">
        <v>238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471</v>
      </c>
      <c r="B207" s="6" t="s">
        <v>472</v>
      </c>
      <c r="C207" s="6" t="s">
        <v>238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473</v>
      </c>
      <c r="B208" s="6" t="s">
        <v>474</v>
      </c>
      <c r="C208" s="6" t="s">
        <v>238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475</v>
      </c>
      <c r="B209" s="6" t="s">
        <v>476</v>
      </c>
      <c r="C209" s="6" t="s">
        <v>238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477</v>
      </c>
      <c r="B210" s="6" t="s">
        <v>478</v>
      </c>
      <c r="C210" s="6" t="s">
        <v>238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479</v>
      </c>
      <c r="B211" s="6" t="s">
        <v>480</v>
      </c>
      <c r="C211" s="6" t="s">
        <v>462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481</v>
      </c>
      <c r="B212" s="6" t="s">
        <v>482</v>
      </c>
      <c r="C212" s="6" t="s">
        <v>483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484</v>
      </c>
      <c r="B213" s="6" t="s">
        <v>485</v>
      </c>
      <c r="C213" s="6" t="s">
        <v>238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486</v>
      </c>
      <c r="B214" s="6" t="s">
        <v>487</v>
      </c>
      <c r="C214" s="6" t="s">
        <v>238</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30" t="s">
        <v>488</v>
      </c>
      <c r="B215" s="6" t="s">
        <v>489</v>
      </c>
      <c r="C215" s="6" t="s">
        <v>238</v>
      </c>
      <c r="D215" s="7" t="s">
        <v>34</v>
      </c>
      <c r="E215" s="28" t="s">
        <v>35</v>
      </c>
      <c r="F215" s="5" t="s">
        <v>36</v>
      </c>
      <c r="G215" s="6" t="s">
        <v>37</v>
      </c>
      <c r="H215" s="6" t="s">
        <v>38</v>
      </c>
      <c r="I215" s="6" t="s">
        <v>38</v>
      </c>
      <c r="J215" s="8" t="s">
        <v>38</v>
      </c>
      <c r="K215" s="5" t="s">
        <v>38</v>
      </c>
      <c r="L215" s="7" t="s">
        <v>38</v>
      </c>
      <c r="M215" s="9">
        <v>0</v>
      </c>
      <c r="N215" s="5" t="s">
        <v>39</v>
      </c>
      <c r="O215" s="31"/>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492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493</v>
      </c>
      <c r="B217" s="6" t="s">
        <v>491</v>
      </c>
      <c r="C217" s="6" t="s">
        <v>492</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495</v>
      </c>
      <c r="C218" s="6" t="s">
        <v>496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497</v>
      </c>
      <c r="B219" s="6" t="s">
        <v>498</v>
      </c>
      <c r="C219" s="6" t="s">
        <v>496</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499</v>
      </c>
      <c r="B220" s="6" t="s">
        <v>500</v>
      </c>
      <c r="C220" s="6" t="s">
        <v>501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502</v>
      </c>
      <c r="B221" s="6" t="s">
        <v>503</v>
      </c>
      <c r="C221" s="6" t="s">
        <v>501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504</v>
      </c>
      <c r="B222" s="6" t="s">
        <v>505</v>
      </c>
      <c r="C222" s="6" t="s">
        <v>506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507</v>
      </c>
      <c r="B223" s="6" t="s">
        <v>508</v>
      </c>
      <c r="C223" s="6" t="s">
        <v>506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509</v>
      </c>
      <c r="B224" s="6" t="s">
        <v>510</v>
      </c>
      <c r="C224" s="6" t="s">
        <v>506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511</v>
      </c>
      <c r="B225" s="6" t="s">
        <v>512</v>
      </c>
      <c r="C225" s="6" t="s">
        <v>506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513</v>
      </c>
      <c r="B226" s="6" t="s">
        <v>514</v>
      </c>
      <c r="C226" s="6" t="s">
        <v>506</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515</v>
      </c>
      <c r="B227" s="6" t="s">
        <v>516</v>
      </c>
      <c r="C227" s="6" t="s">
        <v>506</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517</v>
      </c>
      <c r="B228" s="6" t="s">
        <v>518</v>
      </c>
      <c r="C228" s="6" t="s">
        <v>506</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519</v>
      </c>
      <c r="B229" s="6" t="s">
        <v>520</v>
      </c>
      <c r="C229" s="6" t="s">
        <v>506</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521</v>
      </c>
      <c r="B230" s="6" t="s">
        <v>522</v>
      </c>
      <c r="C230" s="6" t="s">
        <v>506</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523</v>
      </c>
      <c r="B231" s="6" t="s">
        <v>524</v>
      </c>
      <c r="C231" s="6" t="s">
        <v>506</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525</v>
      </c>
      <c r="B232" s="6" t="s">
        <v>526</v>
      </c>
      <c r="C232" s="6" t="s">
        <v>506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527</v>
      </c>
      <c r="B233" s="6" t="s">
        <v>528</v>
      </c>
      <c r="C233" s="6" t="s">
        <v>506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529</v>
      </c>
      <c r="B234" s="6" t="s">
        <v>530</v>
      </c>
      <c r="C234" s="6" t="s">
        <v>506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531</v>
      </c>
      <c r="B235" s="6" t="s">
        <v>532</v>
      </c>
      <c r="C235" s="6" t="s">
        <v>533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534</v>
      </c>
      <c r="B236" s="6" t="s">
        <v>535</v>
      </c>
      <c r="C236" s="6" t="s">
        <v>506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536</v>
      </c>
      <c r="B237" s="6" t="s">
        <v>537</v>
      </c>
      <c r="C237" s="6" t="s">
        <v>506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538</v>
      </c>
      <c r="B238" s="6" t="s">
        <v>539</v>
      </c>
      <c r="C238" s="6" t="s">
        <v>540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541</v>
      </c>
      <c r="B239" s="6" t="s">
        <v>542</v>
      </c>
      <c r="C239" s="6" t="s">
        <v>543</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544</v>
      </c>
      <c r="B240" s="6" t="s">
        <v>545</v>
      </c>
      <c r="C240" s="6" t="s">
        <v>543</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546</v>
      </c>
      <c r="B241" s="6" t="s">
        <v>547</v>
      </c>
      <c r="C241" s="6" t="s">
        <v>543</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548</v>
      </c>
      <c r="B242" s="6" t="s">
        <v>549</v>
      </c>
      <c r="C242" s="6" t="s">
        <v>543</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550</v>
      </c>
      <c r="B243" s="6" t="s">
        <v>551</v>
      </c>
      <c r="C243" s="6" t="s">
        <v>552</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543</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555</v>
      </c>
      <c r="B245" s="6" t="s">
        <v>556</v>
      </c>
      <c r="C245" s="6" t="s">
        <v>557</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558</v>
      </c>
      <c r="B246" s="6" t="s">
        <v>559</v>
      </c>
      <c r="C246" s="6" t="s">
        <v>543</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560</v>
      </c>
      <c r="B247" s="6" t="s">
        <v>561</v>
      </c>
      <c r="C247" s="6" t="s">
        <v>543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562</v>
      </c>
      <c r="B248" s="6" t="s">
        <v>563</v>
      </c>
      <c r="C248" s="6" t="s">
        <v>564</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565</v>
      </c>
      <c r="B249" s="6" t="s">
        <v>566</v>
      </c>
      <c r="C249" s="6" t="s">
        <v>543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567</v>
      </c>
      <c r="B250" s="6" t="s">
        <v>568</v>
      </c>
      <c r="C250" s="6" t="s">
        <v>238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569</v>
      </c>
      <c r="B251" s="6" t="s">
        <v>570</v>
      </c>
      <c r="C251" s="6" t="s">
        <v>238</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571</v>
      </c>
      <c r="B252" s="6" t="s">
        <v>572</v>
      </c>
      <c r="C252" s="6" t="s">
        <v>238</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573</v>
      </c>
      <c r="B253" s="6" t="s">
        <v>574</v>
      </c>
      <c r="C253" s="6" t="s">
        <v>238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575</v>
      </c>
      <c r="B254" s="6" t="s">
        <v>576</v>
      </c>
      <c r="C254" s="6" t="s">
        <v>238</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577</v>
      </c>
      <c r="B255" s="6" t="s">
        <v>578</v>
      </c>
      <c r="C255" s="6" t="s">
        <v>238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579</v>
      </c>
      <c r="B256" s="6" t="s">
        <v>580</v>
      </c>
      <c r="C256" s="6" t="s">
        <v>238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581</v>
      </c>
      <c r="B257" s="6" t="s">
        <v>582</v>
      </c>
      <c r="C257" s="6" t="s">
        <v>238</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583</v>
      </c>
      <c r="B258" s="6" t="s">
        <v>584</v>
      </c>
      <c r="C258" s="6" t="s">
        <v>238</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585</v>
      </c>
      <c r="B259" s="6" t="s">
        <v>586</v>
      </c>
      <c r="C259" s="6" t="s">
        <v>238</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587</v>
      </c>
      <c r="B260" s="6" t="s">
        <v>588</v>
      </c>
      <c r="C260" s="6" t="s">
        <v>238</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589</v>
      </c>
      <c r="B261" s="6" t="s">
        <v>590</v>
      </c>
      <c r="C261" s="6" t="s">
        <v>238</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591</v>
      </c>
      <c r="B262" s="6" t="s">
        <v>592</v>
      </c>
      <c r="C262" s="6" t="s">
        <v>238</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593</v>
      </c>
      <c r="B263" s="6" t="s">
        <v>594</v>
      </c>
      <c r="C263" s="6" t="s">
        <v>595</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596</v>
      </c>
      <c r="B264" s="6" t="s">
        <v>597</v>
      </c>
      <c r="C264" s="6" t="s">
        <v>595</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598</v>
      </c>
      <c r="B265" s="6" t="s">
        <v>599</v>
      </c>
      <c r="C265" s="6" t="s">
        <v>595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600</v>
      </c>
      <c r="B266" s="6" t="s">
        <v>601</v>
      </c>
      <c r="C266" s="6" t="s">
        <v>595</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602</v>
      </c>
      <c r="B267" s="6" t="s">
        <v>603</v>
      </c>
      <c r="C267" s="6" t="s">
        <v>595</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604</v>
      </c>
      <c r="B268" s="6" t="s">
        <v>605</v>
      </c>
      <c r="C268" s="6" t="s">
        <v>595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606</v>
      </c>
      <c r="B269" s="6" t="s">
        <v>607</v>
      </c>
      <c r="C269" s="6" t="s">
        <v>595</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608</v>
      </c>
      <c r="B270" s="6" t="s">
        <v>609</v>
      </c>
      <c r="C270" s="6" t="s">
        <v>595</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610</v>
      </c>
      <c r="B271" s="6" t="s">
        <v>611</v>
      </c>
      <c r="C271" s="6" t="s">
        <v>595</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612</v>
      </c>
      <c r="B272" s="6" t="s">
        <v>611</v>
      </c>
      <c r="C272" s="6" t="s">
        <v>595</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613</v>
      </c>
      <c r="B273" s="6" t="s">
        <v>614</v>
      </c>
      <c r="C273" s="6" t="s">
        <v>595</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615</v>
      </c>
      <c r="B274" s="6" t="s">
        <v>616</v>
      </c>
      <c r="C274" s="6" t="s">
        <v>595</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617</v>
      </c>
      <c r="B275" s="6" t="s">
        <v>618</v>
      </c>
      <c r="C275" s="6" t="s">
        <v>595</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619</v>
      </c>
      <c r="B276" s="6" t="s">
        <v>620</v>
      </c>
      <c r="C276" s="6" t="s">
        <v>595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621</v>
      </c>
      <c r="B277" s="6" t="s">
        <v>622</v>
      </c>
      <c r="C277" s="6" t="s">
        <v>595</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623</v>
      </c>
      <c r="B278" s="6" t="s">
        <v>624</v>
      </c>
      <c r="C278" s="6" t="s">
        <v>595</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625</v>
      </c>
      <c r="B279" s="6" t="s">
        <v>626</v>
      </c>
      <c r="C279" s="6" t="s">
        <v>595</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627</v>
      </c>
      <c r="B280" s="6" t="s">
        <v>626</v>
      </c>
      <c r="C280" s="6" t="s">
        <v>595</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628</v>
      </c>
      <c r="B281" s="6" t="s">
        <v>629</v>
      </c>
      <c r="C281" s="6" t="s">
        <v>595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630</v>
      </c>
      <c r="B282" s="6" t="s">
        <v>631</v>
      </c>
      <c r="C282" s="6" t="s">
        <v>595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632</v>
      </c>
      <c r="B283" s="6" t="s">
        <v>633</v>
      </c>
      <c r="C283" s="6" t="s">
        <v>595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634</v>
      </c>
      <c r="B284" s="6" t="s">
        <v>635</v>
      </c>
      <c r="C284" s="6" t="s">
        <v>595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636</v>
      </c>
      <c r="B285" s="6" t="s">
        <v>637</v>
      </c>
      <c r="C285" s="6" t="s">
        <v>595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638</v>
      </c>
      <c r="B286" s="6" t="s">
        <v>639</v>
      </c>
      <c r="C286" s="6" t="s">
        <v>595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640</v>
      </c>
      <c r="B287" s="6" t="s">
        <v>641</v>
      </c>
      <c r="C287" s="6" t="s">
        <v>642</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643</v>
      </c>
      <c r="B288" s="6" t="s">
        <v>644</v>
      </c>
      <c r="C288" s="6" t="s">
        <v>595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645</v>
      </c>
      <c r="B289" s="6" t="s">
        <v>646</v>
      </c>
      <c r="C289" s="6" t="s">
        <v>595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647</v>
      </c>
      <c r="B290" s="6" t="s">
        <v>648</v>
      </c>
      <c r="C290" s="6" t="s">
        <v>595</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649</v>
      </c>
      <c r="B291" s="6" t="s">
        <v>650</v>
      </c>
      <c r="C291" s="6" t="s">
        <v>595</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651</v>
      </c>
      <c r="B292" s="6" t="s">
        <v>650</v>
      </c>
      <c r="C292" s="6" t="s">
        <v>595</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652</v>
      </c>
      <c r="B293" s="6" t="s">
        <v>653</v>
      </c>
      <c r="C293" s="6" t="s">
        <v>595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654</v>
      </c>
      <c r="B294" s="6" t="s">
        <v>655</v>
      </c>
      <c r="C294" s="6" t="s">
        <v>595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656</v>
      </c>
      <c r="B295" s="6" t="s">
        <v>657</v>
      </c>
      <c r="C295" s="6" t="s">
        <v>595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658</v>
      </c>
      <c r="B296" s="6" t="s">
        <v>659</v>
      </c>
      <c r="C296" s="6" t="s">
        <v>595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660</v>
      </c>
      <c r="B297" s="6" t="s">
        <v>661</v>
      </c>
      <c r="C297" s="6" t="s">
        <v>595</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662</v>
      </c>
      <c r="B298" s="6" t="s">
        <v>661</v>
      </c>
      <c r="C298" s="6" t="s">
        <v>595</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663</v>
      </c>
      <c r="B299" s="6" t="s">
        <v>664</v>
      </c>
      <c r="C299" s="6" t="s">
        <v>595</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665</v>
      </c>
      <c r="B300" s="6" t="s">
        <v>666</v>
      </c>
      <c r="C300" s="6" t="s">
        <v>595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668</v>
      </c>
      <c r="C301" s="6" t="s">
        <v>595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669</v>
      </c>
      <c r="B302" s="6" t="s">
        <v>670</v>
      </c>
      <c r="C302" s="6" t="s">
        <v>595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672</v>
      </c>
      <c r="C303" s="6" t="s">
        <v>673</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674</v>
      </c>
      <c r="B304" s="6" t="s">
        <v>675</v>
      </c>
      <c r="C304" s="6" t="s">
        <v>673</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676</v>
      </c>
      <c r="B305" s="6" t="s">
        <v>677</v>
      </c>
      <c r="C305" s="6" t="s">
        <v>673</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678</v>
      </c>
      <c r="B306" s="6" t="s">
        <v>677</v>
      </c>
      <c r="C306" s="6" t="s">
        <v>673</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679</v>
      </c>
      <c r="B307" s="6" t="s">
        <v>677</v>
      </c>
      <c r="C307" s="6" t="s">
        <v>673</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680</v>
      </c>
      <c r="B308" s="6" t="s">
        <v>681</v>
      </c>
      <c r="C308" s="6" t="s">
        <v>673</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682</v>
      </c>
      <c r="B309" s="6" t="s">
        <v>681</v>
      </c>
      <c r="C309" s="6" t="s">
        <v>673</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683</v>
      </c>
      <c r="B310" s="6" t="s">
        <v>684</v>
      </c>
      <c r="C310" s="6" t="s">
        <v>673</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685</v>
      </c>
      <c r="B311" s="6" t="s">
        <v>686</v>
      </c>
      <c r="C311" s="6" t="s">
        <v>673</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687</v>
      </c>
      <c r="B312" s="6" t="s">
        <v>686</v>
      </c>
      <c r="C312" s="6" t="s">
        <v>673</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688</v>
      </c>
      <c r="B313" s="6" t="s">
        <v>686</v>
      </c>
      <c r="C313" s="6" t="s">
        <v>673</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689</v>
      </c>
      <c r="B314" s="6" t="s">
        <v>690</v>
      </c>
      <c r="C314" s="6" t="s">
        <v>673</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691</v>
      </c>
      <c r="B315" s="6" t="s">
        <v>690</v>
      </c>
      <c r="C315" s="6" t="s">
        <v>673</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692</v>
      </c>
      <c r="B316" s="6" t="s">
        <v>693</v>
      </c>
      <c r="C316" s="6" t="s">
        <v>673</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694</v>
      </c>
      <c r="B317" s="6" t="s">
        <v>693</v>
      </c>
      <c r="C317" s="6" t="s">
        <v>673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695</v>
      </c>
      <c r="B318" s="6" t="s">
        <v>693</v>
      </c>
      <c r="C318" s="6" t="s">
        <v>673</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696</v>
      </c>
      <c r="B319" s="6" t="s">
        <v>697</v>
      </c>
      <c r="C319" s="6" t="s">
        <v>673</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698</v>
      </c>
      <c r="B320" s="6" t="s">
        <v>699</v>
      </c>
      <c r="C320" s="6" t="s">
        <v>673</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700</v>
      </c>
      <c r="B321" s="6" t="s">
        <v>699</v>
      </c>
      <c r="C321" s="6" t="s">
        <v>673</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701</v>
      </c>
      <c r="B322" s="6" t="s">
        <v>699</v>
      </c>
      <c r="C322" s="6" t="s">
        <v>673</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702</v>
      </c>
      <c r="B323" s="6" t="s">
        <v>703</v>
      </c>
      <c r="C323" s="6" t="s">
        <v>673</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704</v>
      </c>
      <c r="B324" s="6" t="s">
        <v>705</v>
      </c>
      <c r="C324" s="6" t="s">
        <v>673</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706</v>
      </c>
      <c r="B325" s="6" t="s">
        <v>707</v>
      </c>
      <c r="C325" s="6" t="s">
        <v>673</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708</v>
      </c>
      <c r="B326" s="6" t="s">
        <v>709</v>
      </c>
      <c r="C326" s="6" t="s">
        <v>673</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710</v>
      </c>
      <c r="B327" s="6" t="s">
        <v>711</v>
      </c>
      <c r="C327" s="6" t="s">
        <v>673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712</v>
      </c>
      <c r="B328" s="6" t="s">
        <v>713</v>
      </c>
      <c r="C328" s="6" t="s">
        <v>673</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714</v>
      </c>
      <c r="B329" s="6" t="s">
        <v>715</v>
      </c>
      <c r="C329" s="6" t="s">
        <v>673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716</v>
      </c>
      <c r="B330" s="6" t="s">
        <v>717</v>
      </c>
      <c r="C330" s="6" t="s">
        <v>673</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718</v>
      </c>
      <c r="B331" s="6" t="s">
        <v>719</v>
      </c>
      <c r="C331" s="6" t="s">
        <v>673</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720</v>
      </c>
      <c r="B332" s="6" t="s">
        <v>721</v>
      </c>
      <c r="C332" s="6" t="s">
        <v>673</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722</v>
      </c>
      <c r="B333" s="6" t="s">
        <v>723</v>
      </c>
      <c r="C333" s="6" t="s">
        <v>673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724</v>
      </c>
      <c r="B334" s="6" t="s">
        <v>725</v>
      </c>
      <c r="C334" s="6" t="s">
        <v>238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726</v>
      </c>
      <c r="B335" s="6" t="s">
        <v>727</v>
      </c>
      <c r="C335" s="6" t="s">
        <v>728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729</v>
      </c>
      <c r="B336" s="6" t="s">
        <v>730</v>
      </c>
      <c r="C336" s="6" t="s">
        <v>728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731</v>
      </c>
      <c r="B337" s="6" t="s">
        <v>732</v>
      </c>
      <c r="C337" s="6" t="s">
        <v>728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733</v>
      </c>
      <c r="B338" s="6" t="s">
        <v>734</v>
      </c>
      <c r="C338" s="6" t="s">
        <v>728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735</v>
      </c>
      <c r="B339" s="6" t="s">
        <v>736</v>
      </c>
      <c r="C339" s="6" t="s">
        <v>728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737</v>
      </c>
      <c r="B340" s="6" t="s">
        <v>738</v>
      </c>
      <c r="C340" s="6" t="s">
        <v>728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739</v>
      </c>
      <c r="B341" s="6" t="s">
        <v>740</v>
      </c>
      <c r="C341" s="6" t="s">
        <v>728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741</v>
      </c>
      <c r="B342" s="6" t="s">
        <v>742</v>
      </c>
      <c r="C342" s="6" t="s">
        <v>728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743</v>
      </c>
      <c r="B343" s="6" t="s">
        <v>744</v>
      </c>
      <c r="C343" s="6" t="s">
        <v>728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745</v>
      </c>
      <c r="B344" s="6" t="s">
        <v>746</v>
      </c>
      <c r="C344" s="6" t="s">
        <v>728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747</v>
      </c>
      <c r="B345" s="6" t="s">
        <v>748</v>
      </c>
      <c r="C345" s="6" t="s">
        <v>728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749</v>
      </c>
      <c r="B346" s="6" t="s">
        <v>750</v>
      </c>
      <c r="C346" s="6" t="s">
        <v>728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751</v>
      </c>
      <c r="B347" s="6" t="s">
        <v>752</v>
      </c>
      <c r="C347" s="6" t="s">
        <v>753</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754</v>
      </c>
      <c r="B348" s="6" t="s">
        <v>755</v>
      </c>
      <c r="C348" s="6" t="s">
        <v>673</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756</v>
      </c>
      <c r="B349" s="6" t="s">
        <v>757</v>
      </c>
      <c r="C349" s="6" t="s">
        <v>673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758</v>
      </c>
      <c r="B350" s="6" t="s">
        <v>759</v>
      </c>
      <c r="C350" s="6" t="s">
        <v>673</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760</v>
      </c>
      <c r="B351" s="6" t="s">
        <v>761</v>
      </c>
      <c r="C351" s="6" t="s">
        <v>673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762</v>
      </c>
      <c r="B352" s="6" t="s">
        <v>763</v>
      </c>
      <c r="C352" s="6" t="s">
        <v>673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764</v>
      </c>
      <c r="B353" s="6" t="s">
        <v>765</v>
      </c>
      <c r="C353" s="6" t="s">
        <v>673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766</v>
      </c>
      <c r="B354" s="6" t="s">
        <v>767</v>
      </c>
      <c r="C354" s="6" t="s">
        <v>673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768</v>
      </c>
      <c r="B355" s="6" t="s">
        <v>769</v>
      </c>
      <c r="C355" s="6" t="s">
        <v>673</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770</v>
      </c>
      <c r="B356" s="6" t="s">
        <v>771</v>
      </c>
      <c r="C356" s="6" t="s">
        <v>673</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772</v>
      </c>
      <c r="B357" s="6" t="s">
        <v>773</v>
      </c>
      <c r="C357" s="6" t="s">
        <v>673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774</v>
      </c>
      <c r="B358" s="6" t="s">
        <v>775</v>
      </c>
      <c r="C358" s="6" t="s">
        <v>776</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777</v>
      </c>
      <c r="B359" s="6" t="s">
        <v>778</v>
      </c>
      <c r="C359" s="6" t="s">
        <v>776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779</v>
      </c>
      <c r="B360" s="6" t="s">
        <v>444</v>
      </c>
      <c r="C360" s="6" t="s">
        <v>421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780</v>
      </c>
      <c r="B361" s="6" t="s">
        <v>781</v>
      </c>
      <c r="C361" s="6" t="s">
        <v>782</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783</v>
      </c>
      <c r="B362" s="6" t="s">
        <v>784</v>
      </c>
      <c r="C362" s="6" t="s">
        <v>782</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785</v>
      </c>
      <c r="B363" s="6" t="s">
        <v>786</v>
      </c>
      <c r="C363" s="6" t="s">
        <v>782</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787</v>
      </c>
      <c r="B364" s="6" t="s">
        <v>788</v>
      </c>
      <c r="C364" s="6" t="s">
        <v>506</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789</v>
      </c>
      <c r="B365" s="6" t="s">
        <v>790</v>
      </c>
      <c r="C365" s="6" t="s">
        <v>506</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791</v>
      </c>
      <c r="B366" s="6" t="s">
        <v>792</v>
      </c>
      <c r="C366" s="6" t="s">
        <v>506</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793</v>
      </c>
      <c r="B367" s="6" t="s">
        <v>794</v>
      </c>
      <c r="C367" s="6" t="s">
        <v>83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795</v>
      </c>
      <c r="B368" s="6" t="s">
        <v>796</v>
      </c>
      <c r="C368" s="6" t="s">
        <v>797</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798</v>
      </c>
      <c r="B369" s="6" t="s">
        <v>799</v>
      </c>
      <c r="C369" s="6" t="s">
        <v>797</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800</v>
      </c>
      <c r="B370" s="6" t="s">
        <v>801</v>
      </c>
      <c r="C370" s="6" t="s">
        <v>797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802</v>
      </c>
      <c r="B371" s="6" t="s">
        <v>803</v>
      </c>
      <c r="C371" s="6" t="s">
        <v>209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804</v>
      </c>
      <c r="B372" s="6" t="s">
        <v>644</v>
      </c>
      <c r="C372" s="6" t="s">
        <v>805</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806</v>
      </c>
      <c r="B373" s="6" t="s">
        <v>807</v>
      </c>
      <c r="C373" s="6" t="s">
        <v>808</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809</v>
      </c>
      <c r="B374" s="6" t="s">
        <v>54</v>
      </c>
      <c r="C374" s="6" t="s">
        <v>810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811</v>
      </c>
      <c r="B375" s="6" t="s">
        <v>812</v>
      </c>
      <c r="C375" s="6" t="s">
        <v>813</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814</v>
      </c>
      <c r="B376" s="6" t="s">
        <v>815</v>
      </c>
      <c r="C376" s="6" t="s">
        <v>238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816</v>
      </c>
      <c r="B377" s="6" t="s">
        <v>188</v>
      </c>
      <c r="C377" s="6" t="s">
        <v>151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817</v>
      </c>
      <c r="B378" s="6" t="s">
        <v>190</v>
      </c>
      <c r="C378" s="6" t="s">
        <v>151</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818</v>
      </c>
      <c r="B379" s="6" t="s">
        <v>819</v>
      </c>
      <c r="C379" s="6" t="s">
        <v>808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820</v>
      </c>
      <c r="B380" s="6" t="s">
        <v>821</v>
      </c>
      <c r="C380" s="6" t="s">
        <v>55</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822</v>
      </c>
      <c r="B381" s="6" t="s">
        <v>823</v>
      </c>
      <c r="C381" s="6" t="s">
        <v>55</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824</v>
      </c>
      <c r="B382" s="6" t="s">
        <v>825</v>
      </c>
      <c r="C382" s="6" t="s">
        <v>826</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827</v>
      </c>
      <c r="B383" s="6" t="s">
        <v>270</v>
      </c>
      <c r="C383" s="6" t="s">
        <v>264</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828</v>
      </c>
      <c r="B384" s="6" t="s">
        <v>829</v>
      </c>
      <c r="C384" s="6" t="s">
        <v>830</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831</v>
      </c>
      <c r="B385" s="6" t="s">
        <v>832</v>
      </c>
      <c r="C385" s="6" t="s">
        <v>728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833</v>
      </c>
      <c r="B386" s="6" t="s">
        <v>834</v>
      </c>
      <c r="C386" s="6" t="s">
        <v>728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835</v>
      </c>
      <c r="B387" s="6" t="s">
        <v>836</v>
      </c>
      <c r="C387" s="6" t="s">
        <v>238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837</v>
      </c>
      <c r="B388" s="6" t="s">
        <v>838</v>
      </c>
      <c r="C388" s="6" t="s">
        <v>249</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839</v>
      </c>
      <c r="B389" s="6" t="s">
        <v>840</v>
      </c>
      <c r="C389" s="6" t="s">
        <v>776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841</v>
      </c>
      <c r="B390" s="6" t="s">
        <v>402</v>
      </c>
      <c r="C390" s="6" t="s">
        <v>842</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843</v>
      </c>
      <c r="B391" s="6" t="s">
        <v>49</v>
      </c>
      <c r="C391" s="6" t="s">
        <v>47</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844</v>
      </c>
      <c r="B392" s="6" t="s">
        <v>178</v>
      </c>
      <c r="C392" s="6" t="s">
        <v>151</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845</v>
      </c>
      <c r="B393" s="6" t="s">
        <v>846</v>
      </c>
      <c r="C393" s="6" t="s">
        <v>421</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847</v>
      </c>
      <c r="B394" s="6" t="s">
        <v>532</v>
      </c>
      <c r="C394" s="6" t="s">
        <v>533</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848</v>
      </c>
      <c r="B395" s="6" t="s">
        <v>849</v>
      </c>
      <c r="C395" s="6" t="s">
        <v>850</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851</v>
      </c>
      <c r="B396" s="6" t="s">
        <v>237</v>
      </c>
      <c r="C396" s="6" t="s">
        <v>852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853</v>
      </c>
      <c r="B397" s="6" t="s">
        <v>242</v>
      </c>
      <c r="C397" s="6" t="s">
        <v>852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854</v>
      </c>
      <c r="B398" s="6" t="s">
        <v>141</v>
      </c>
      <c r="C398" s="6" t="s">
        <v>855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856</v>
      </c>
      <c r="B399" s="6" t="s">
        <v>141</v>
      </c>
      <c r="C399" s="6" t="s">
        <v>855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857</v>
      </c>
      <c r="B400" s="6" t="s">
        <v>141</v>
      </c>
      <c r="C400" s="6" t="s">
        <v>855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858</v>
      </c>
      <c r="B401" s="6" t="s">
        <v>141</v>
      </c>
      <c r="C401" s="6" t="s">
        <v>855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859</v>
      </c>
      <c r="B402" s="6" t="s">
        <v>860</v>
      </c>
      <c r="C402" s="6" t="s">
        <v>861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862</v>
      </c>
      <c r="B403" s="6" t="s">
        <v>432</v>
      </c>
      <c r="C403" s="6" t="s">
        <v>421</v>
      </c>
      <c r="D403" s="7" t="s">
        <v>34</v>
      </c>
      <c r="E403" s="28" t="s">
        <v>35</v>
      </c>
      <c r="F403" s="5" t="s">
        <v>36</v>
      </c>
      <c r="G403" s="6" t="s">
        <v>37</v>
      </c>
      <c r="H403" s="6" t="s">
        <v>38</v>
      </c>
      <c r="I403" s="6" t="s">
        <v>38</v>
      </c>
      <c r="J403" s="8" t="s">
        <v>38</v>
      </c>
      <c r="K403" s="5" t="s">
        <v>38</v>
      </c>
      <c r="L403" s="7" t="s">
        <v>38</v>
      </c>
      <c r="M403" s="9">
        <v>0</v>
      </c>
      <c r="N403" s="5" t="s">
        <v>39</v>
      </c>
      <c r="O403" s="31"/>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863</v>
      </c>
      <c r="B404" s="6" t="s">
        <v>799</v>
      </c>
      <c r="C404" s="6" t="s">
        <v>864</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865</v>
      </c>
      <c r="B405" s="6" t="s">
        <v>866</v>
      </c>
      <c r="C405" s="6" t="s">
        <v>864</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867</v>
      </c>
      <c r="B406" s="6" t="s">
        <v>410</v>
      </c>
      <c r="C406" s="6" t="s">
        <v>406</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868</v>
      </c>
      <c r="B407" s="6" t="s">
        <v>763</v>
      </c>
      <c r="C407" s="6" t="s">
        <v>869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870</v>
      </c>
      <c r="B408" s="6" t="s">
        <v>771</v>
      </c>
      <c r="C408" s="6" t="s">
        <v>871</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872</v>
      </c>
      <c r="B409" s="6" t="s">
        <v>873</v>
      </c>
      <c r="C409" s="6" t="s">
        <v>55</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874</v>
      </c>
      <c r="B410" s="6" t="s">
        <v>112</v>
      </c>
      <c r="C410" s="6" t="s">
        <v>113</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875</v>
      </c>
      <c r="B411" s="6" t="s">
        <v>860</v>
      </c>
      <c r="C411" s="6" t="s">
        <v>861</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30" t="s">
        <v>876</v>
      </c>
      <c r="B412" s="6" t="s">
        <v>535</v>
      </c>
      <c r="C412" s="6" t="s">
        <v>506</v>
      </c>
      <c r="D412" s="7" t="s">
        <v>34</v>
      </c>
      <c r="E412" s="28" t="s">
        <v>35</v>
      </c>
      <c r="F412" s="5" t="s">
        <v>36</v>
      </c>
      <c r="G412" s="6" t="s">
        <v>37</v>
      </c>
      <c r="H412" s="6" t="s">
        <v>38</v>
      </c>
      <c r="I412" s="6" t="s">
        <v>38</v>
      </c>
      <c r="J412" s="8" t="s">
        <v>38</v>
      </c>
      <c r="K412" s="5" t="s">
        <v>38</v>
      </c>
      <c r="L412" s="7" t="s">
        <v>38</v>
      </c>
      <c r="M412" s="9">
        <v>0</v>
      </c>
      <c r="N412" s="5" t="s">
        <v>39</v>
      </c>
      <c r="O412" s="31"/>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877</v>
      </c>
      <c r="B413" s="6" t="s">
        <v>46</v>
      </c>
      <c r="C413" s="6" t="s">
        <v>47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878</v>
      </c>
      <c r="B414" s="6" t="s">
        <v>661</v>
      </c>
      <c r="C414" s="6" t="s">
        <v>595</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879</v>
      </c>
      <c r="B415" s="6" t="s">
        <v>880</v>
      </c>
      <c r="C415" s="6" t="s">
        <v>881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882</v>
      </c>
      <c r="B416" s="6" t="s">
        <v>402</v>
      </c>
      <c r="C416" s="6" t="s">
        <v>883</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884</v>
      </c>
      <c r="B417" s="6" t="s">
        <v>885</v>
      </c>
      <c r="C417" s="6" t="s">
        <v>886</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887</v>
      </c>
      <c r="B418" s="6" t="s">
        <v>672</v>
      </c>
      <c r="C418" s="6" t="s">
        <v>673</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888</v>
      </c>
      <c r="B419" s="6" t="s">
        <v>675</v>
      </c>
      <c r="C419" s="6" t="s">
        <v>673</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889</v>
      </c>
      <c r="B420" s="6" t="s">
        <v>677</v>
      </c>
      <c r="C420" s="6" t="s">
        <v>673</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890</v>
      </c>
      <c r="B421" s="6" t="s">
        <v>677</v>
      </c>
      <c r="C421" s="6" t="s">
        <v>673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891</v>
      </c>
      <c r="B422" s="6" t="s">
        <v>885</v>
      </c>
      <c r="C422" s="6" t="s">
        <v>886</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892</v>
      </c>
      <c r="B423" s="6" t="s">
        <v>257</v>
      </c>
      <c r="C423" s="6" t="s">
        <v>238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893</v>
      </c>
      <c r="B424" s="6" t="s">
        <v>894</v>
      </c>
      <c r="C424" s="6" t="s">
        <v>895</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896</v>
      </c>
      <c r="B425" s="6" t="s">
        <v>897</v>
      </c>
      <c r="C425" s="6" t="s">
        <v>55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898</v>
      </c>
      <c r="B426" s="6" t="s">
        <v>899</v>
      </c>
      <c r="C426" s="6" t="s">
        <v>900</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901</v>
      </c>
      <c r="B427" s="6" t="s">
        <v>902</v>
      </c>
      <c r="C427" s="6" t="s">
        <v>506</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903</v>
      </c>
      <c r="B428" s="6" t="s">
        <v>904</v>
      </c>
      <c r="C428" s="6" t="s">
        <v>238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905</v>
      </c>
      <c r="B429" s="6" t="s">
        <v>677</v>
      </c>
      <c r="C429" s="6" t="s">
        <v>869</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906</v>
      </c>
      <c r="B430" s="6" t="s">
        <v>907</v>
      </c>
      <c r="C430" s="6" t="s">
        <v>908</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909</v>
      </c>
      <c r="B431" s="6" t="s">
        <v>681</v>
      </c>
      <c r="C431" s="6" t="s">
        <v>673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910</v>
      </c>
      <c r="B432" s="6" t="s">
        <v>681</v>
      </c>
      <c r="C432" s="6" t="s">
        <v>673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911</v>
      </c>
      <c r="B433" s="6" t="s">
        <v>912</v>
      </c>
      <c r="C433" s="6" t="s">
        <v>913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914</v>
      </c>
      <c r="B434" s="6" t="s">
        <v>346</v>
      </c>
      <c r="C434" s="6" t="s">
        <v>276</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915</v>
      </c>
      <c r="B435" s="6" t="s">
        <v>916</v>
      </c>
      <c r="C435" s="6" t="s">
        <v>917</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918</v>
      </c>
      <c r="B436" s="6" t="s">
        <v>919</v>
      </c>
      <c r="C436" s="6" t="s">
        <v>850</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920</v>
      </c>
      <c r="B437" s="6" t="s">
        <v>539</v>
      </c>
      <c r="C437" s="6" t="s">
        <v>540</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921</v>
      </c>
      <c r="B438" s="6" t="s">
        <v>922</v>
      </c>
      <c r="C438" s="6" t="s">
        <v>923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924</v>
      </c>
      <c r="B439" s="6" t="s">
        <v>925</v>
      </c>
      <c r="C439" s="6" t="s">
        <v>900</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926</v>
      </c>
      <c r="B440" s="6" t="s">
        <v>601</v>
      </c>
      <c r="C440" s="6" t="s">
        <v>595</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927</v>
      </c>
      <c r="B441" s="6" t="s">
        <v>686</v>
      </c>
      <c r="C441" s="6" t="s">
        <v>900</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928</v>
      </c>
      <c r="B442" s="6" t="s">
        <v>929</v>
      </c>
      <c r="C442" s="6" t="s">
        <v>930</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931</v>
      </c>
      <c r="B443" s="6" t="s">
        <v>932</v>
      </c>
      <c r="C443" s="6" t="s">
        <v>151</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933</v>
      </c>
      <c r="B444" s="6" t="s">
        <v>597</v>
      </c>
      <c r="C444" s="6" t="s">
        <v>595</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934</v>
      </c>
      <c r="B445" s="6" t="s">
        <v>935</v>
      </c>
      <c r="C445" s="6" t="s">
        <v>936</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937</v>
      </c>
      <c r="B446" s="6" t="s">
        <v>938</v>
      </c>
      <c r="C446" s="6" t="s">
        <v>900</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939</v>
      </c>
      <c r="B447" s="6" t="s">
        <v>899</v>
      </c>
      <c r="C447" s="6" t="s">
        <v>900</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940</v>
      </c>
      <c r="B448" s="6" t="s">
        <v>242</v>
      </c>
      <c r="C448" s="6" t="s">
        <v>852</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941</v>
      </c>
      <c r="B449" s="6" t="s">
        <v>942</v>
      </c>
      <c r="C449" s="6" t="s">
        <v>421</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943</v>
      </c>
      <c r="B450" s="6" t="s">
        <v>944</v>
      </c>
      <c r="C450" s="6" t="s">
        <v>642</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945</v>
      </c>
      <c r="B451" s="6" t="s">
        <v>946</v>
      </c>
      <c r="C451" s="6" t="s">
        <v>947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948</v>
      </c>
      <c r="B452" s="6" t="s">
        <v>949</v>
      </c>
      <c r="C452" s="6" t="s">
        <v>55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950</v>
      </c>
      <c r="B453" s="6" t="s">
        <v>951</v>
      </c>
      <c r="C453" s="6" t="s">
        <v>673</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952</v>
      </c>
      <c r="B454" s="6" t="s">
        <v>661</v>
      </c>
      <c r="C454" s="6" t="s">
        <v>595</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953</v>
      </c>
      <c r="B455" s="6" t="s">
        <v>661</v>
      </c>
      <c r="C455" s="6" t="s">
        <v>595</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954</v>
      </c>
      <c r="B456" s="6" t="s">
        <v>237</v>
      </c>
      <c r="C456" s="6" t="s">
        <v>852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955</v>
      </c>
      <c r="B457" s="6" t="s">
        <v>242</v>
      </c>
      <c r="C457" s="6" t="s">
        <v>852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956</v>
      </c>
      <c r="B458" s="6" t="s">
        <v>957</v>
      </c>
      <c r="C458" s="6" t="s">
        <v>673</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958</v>
      </c>
      <c r="B459" s="6" t="s">
        <v>959</v>
      </c>
      <c r="C459" s="6" t="s">
        <v>281</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960</v>
      </c>
      <c r="B460" s="6" t="s">
        <v>961</v>
      </c>
      <c r="C460" s="6" t="s">
        <v>962</v>
      </c>
      <c r="D460" s="7" t="s">
        <v>34</v>
      </c>
      <c r="E460" s="28" t="s">
        <v>35</v>
      </c>
      <c r="F460" s="5" t="s">
        <v>963</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964</v>
      </c>
      <c r="B461" s="6" t="s">
        <v>965</v>
      </c>
      <c r="C461" s="6" t="s">
        <v>966</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967</v>
      </c>
      <c r="B462" s="6" t="s">
        <v>849</v>
      </c>
      <c r="C462" s="6" t="s">
        <v>850</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968</v>
      </c>
      <c r="B463" s="6" t="s">
        <v>969</v>
      </c>
      <c r="C463" s="6" t="s">
        <v>962</v>
      </c>
      <c r="D463" s="7" t="s">
        <v>34</v>
      </c>
      <c r="E463" s="28" t="s">
        <v>35</v>
      </c>
      <c r="F463" s="5" t="s">
        <v>963</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970</v>
      </c>
      <c r="B464" s="6" t="s">
        <v>971</v>
      </c>
      <c r="C464" s="6" t="s">
        <v>850</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972</v>
      </c>
      <c r="B465" s="6" t="s">
        <v>973</v>
      </c>
      <c r="C465" s="6" t="s">
        <v>962</v>
      </c>
      <c r="D465" s="7" t="s">
        <v>34</v>
      </c>
      <c r="E465" s="28" t="s">
        <v>35</v>
      </c>
      <c r="F465" s="5" t="s">
        <v>963</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974</v>
      </c>
      <c r="B466" s="6" t="s">
        <v>935</v>
      </c>
      <c r="C466" s="6" t="s">
        <v>936</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975</v>
      </c>
      <c r="B467" s="6" t="s">
        <v>935</v>
      </c>
      <c r="C467" s="6" t="s">
        <v>936</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976</v>
      </c>
      <c r="B468" s="6" t="s">
        <v>965</v>
      </c>
      <c r="C468" s="6" t="s">
        <v>977</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978</v>
      </c>
      <c r="B469" s="6" t="s">
        <v>771</v>
      </c>
      <c r="C469" s="6" t="s">
        <v>979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980</v>
      </c>
      <c r="B470" s="6" t="s">
        <v>410</v>
      </c>
      <c r="C470" s="6" t="s">
        <v>406</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981</v>
      </c>
      <c r="B471" s="6" t="s">
        <v>982</v>
      </c>
      <c r="C471" s="6" t="s">
        <v>962</v>
      </c>
      <c r="D471" s="7" t="s">
        <v>34</v>
      </c>
      <c r="E471" s="28" t="s">
        <v>35</v>
      </c>
      <c r="F471" s="5" t="s">
        <v>963</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983</v>
      </c>
      <c r="B472" s="6" t="s">
        <v>984</v>
      </c>
      <c r="C472" s="6" t="s">
        <v>962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985</v>
      </c>
      <c r="B473" s="6" t="s">
        <v>986</v>
      </c>
      <c r="C473" s="6" t="s">
        <v>421</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987</v>
      </c>
      <c r="B474" s="6" t="s">
        <v>988</v>
      </c>
      <c r="C474" s="6" t="s">
        <v>962</v>
      </c>
      <c r="D474" s="7" t="s">
        <v>34</v>
      </c>
      <c r="E474" s="28" t="s">
        <v>35</v>
      </c>
      <c r="F474" s="5" t="s">
        <v>963</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989</v>
      </c>
      <c r="B475" s="6" t="s">
        <v>990</v>
      </c>
      <c r="C475" s="6" t="s">
        <v>947</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991</v>
      </c>
      <c r="B476" s="6" t="s">
        <v>992</v>
      </c>
      <c r="C476" s="6" t="s">
        <v>595</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993</v>
      </c>
      <c r="B477" s="6" t="s">
        <v>994</v>
      </c>
      <c r="C477" s="6" t="s">
        <v>962</v>
      </c>
      <c r="D477" s="7" t="s">
        <v>34</v>
      </c>
      <c r="E477" s="28" t="s">
        <v>35</v>
      </c>
      <c r="F477" s="5" t="s">
        <v>963</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995</v>
      </c>
      <c r="B478" s="6" t="s">
        <v>996</v>
      </c>
      <c r="C478" s="6" t="s">
        <v>900</v>
      </c>
      <c r="D478" s="7" t="s">
        <v>34</v>
      </c>
      <c r="E478" s="28" t="s">
        <v>35</v>
      </c>
      <c r="F478" s="5" t="s">
        <v>963</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997</v>
      </c>
      <c r="B479" s="6" t="s">
        <v>641</v>
      </c>
      <c r="C479" s="6" t="s">
        <v>642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998</v>
      </c>
      <c r="B480" s="6" t="s">
        <v>984</v>
      </c>
      <c r="C480" s="6" t="s">
        <v>962</v>
      </c>
      <c r="D480" s="7" t="s">
        <v>34</v>
      </c>
      <c r="E480" s="28" t="s">
        <v>35</v>
      </c>
      <c r="F480" s="5" t="s">
        <v>963</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026469b7b7f49a2"/>
    <hyperlink ref="E2" r:id="Re2185a6b8cbe4086"/>
    <hyperlink ref="A3" r:id="R1904f68366534e10"/>
    <hyperlink ref="E3" r:id="R302271e3ab6e4584"/>
    <hyperlink ref="A4" r:id="R37124fa7fd424a71"/>
    <hyperlink ref="E4" r:id="R9c994dc5335341d3"/>
    <hyperlink ref="A5" r:id="Ra813ec4b66e34430"/>
    <hyperlink ref="E5" r:id="Ra5191a100c654829"/>
    <hyperlink ref="A6" r:id="R39e89be22ac34a77"/>
    <hyperlink ref="E6" r:id="R5e2cfbba3c3343d3"/>
    <hyperlink ref="A7" r:id="Ra5f5e35252f84e59"/>
    <hyperlink ref="E7" r:id="R73813b8fee524cea"/>
    <hyperlink ref="A8" r:id="R1f4583b1ca984efd"/>
    <hyperlink ref="E8" r:id="R3bb9eeb2cd1c421e"/>
    <hyperlink ref="A9" r:id="Rd0dfdfbb2be34384"/>
    <hyperlink ref="E9" r:id="Rbf3e3f524fdc41e3"/>
    <hyperlink ref="A10" r:id="R09b0d9f0d74b4e1a"/>
    <hyperlink ref="E10" r:id="Ra1ca5cf2d41c41b5"/>
    <hyperlink ref="A11" r:id="R7bbf9ea90b484509"/>
    <hyperlink ref="E11" r:id="R26624ec84b694dec"/>
    <hyperlink ref="A12" r:id="R874e841642e94856"/>
    <hyperlink ref="E12" r:id="Re7442936d3b44a21"/>
    <hyperlink ref="A13" r:id="R8c69a01fed6c4e2c"/>
    <hyperlink ref="E13" r:id="Rd9c0cfbedcb6488d"/>
    <hyperlink ref="A14" r:id="Re018195e00374495"/>
    <hyperlink ref="E14" r:id="Rf8cf9517a96a482b"/>
    <hyperlink ref="A15" r:id="R2874fb6506694870"/>
    <hyperlink ref="E15" r:id="R76b11b342ef34e2b"/>
    <hyperlink ref="A16" r:id="Rfef30f27c96249dd"/>
    <hyperlink ref="E16" r:id="R36d7c4590a014540"/>
    <hyperlink ref="A17" r:id="Rdca6b2f06b3e4923"/>
    <hyperlink ref="E17" r:id="R76cb410441de4c68"/>
    <hyperlink ref="A18" r:id="Rffdd894a9ab1484a"/>
    <hyperlink ref="E18" r:id="R790d15bc6fa14004"/>
    <hyperlink ref="A19" r:id="R26087d8658a747d7"/>
    <hyperlink ref="E19" r:id="R8d23c9773f4b424b"/>
    <hyperlink ref="A20" r:id="R9bc83d9643a243d4"/>
    <hyperlink ref="E20" r:id="R90ae46bfbe4e4858"/>
    <hyperlink ref="A21" r:id="R5bd0773c030c4b2a"/>
    <hyperlink ref="E21" r:id="Rfe7c9c1982cc4785"/>
    <hyperlink ref="A22" r:id="R3d87d6045bce4723"/>
    <hyperlink ref="E22" r:id="Rd017e94567574dc6"/>
    <hyperlink ref="A23" r:id="R05ebea7d59dd40a7"/>
    <hyperlink ref="E23" r:id="R66bb83032dee4d4f"/>
    <hyperlink ref="A24" r:id="Rb323d020810a45ee"/>
    <hyperlink ref="E24" r:id="Re9b9b4b790564362"/>
    <hyperlink ref="A25" r:id="R3c10e7a4d9d34955"/>
    <hyperlink ref="E25" r:id="Rab18506d07714f37"/>
    <hyperlink ref="A26" r:id="Rdeb69f3db8f64a97"/>
    <hyperlink ref="E26" r:id="R91882b7d18424ee0"/>
    <hyperlink ref="A27" r:id="R0b99a14b413c4ece"/>
    <hyperlink ref="E27" r:id="R6e86ba86540243f9"/>
    <hyperlink ref="A28" r:id="R91bb0095747147e8"/>
    <hyperlink ref="E28" r:id="R10f8d89ceaa74cd7"/>
    <hyperlink ref="A29" r:id="R357421fb2f8740a8"/>
    <hyperlink ref="E29" r:id="R1de9528ecb044f55"/>
    <hyperlink ref="A30" r:id="R0f370dd464bd4bcd"/>
    <hyperlink ref="E30" r:id="Ra7d5506c63374eed"/>
    <hyperlink ref="A31" r:id="R3e65753543f84629"/>
    <hyperlink ref="E31" r:id="R7df26ca647f145be"/>
    <hyperlink ref="A32" r:id="R704c7d04324742e2"/>
    <hyperlink ref="E32" r:id="Ree6271c2602f49f1"/>
    <hyperlink ref="A33" r:id="R463ade19835a4733"/>
    <hyperlink ref="E33" r:id="R2b61e56a4a8045a3"/>
    <hyperlink ref="A34" r:id="R7e346939660b4bc4"/>
    <hyperlink ref="E34" r:id="R24f1dd258ed14ae3"/>
    <hyperlink ref="A35" r:id="Rb0b74f0bb3da4174"/>
    <hyperlink ref="E35" r:id="Rf51fa2de47174b44"/>
    <hyperlink ref="A36" r:id="Rfe487907af9245ce"/>
    <hyperlink ref="E36" r:id="R37a675109aa746f3"/>
    <hyperlink ref="A37" r:id="R7d590679a5b74300"/>
    <hyperlink ref="E37" r:id="R259dbcbebeb8472a"/>
    <hyperlink ref="A38" r:id="R13595244e2454c22"/>
    <hyperlink ref="E38" r:id="R38534ecd434a4abd"/>
    <hyperlink ref="A39" r:id="Rf0ff698677a84766"/>
    <hyperlink ref="E39" r:id="R1c886ca899734eb4"/>
    <hyperlink ref="A40" r:id="R5800c46c651c4bab"/>
    <hyperlink ref="E40" r:id="R87f0a25beb634776"/>
    <hyperlink ref="A41" r:id="R859866043f254e54"/>
    <hyperlink ref="E41" r:id="R27a2fb2b542d4cd4"/>
    <hyperlink ref="A42" r:id="Rd2b532311e9445e1"/>
    <hyperlink ref="E42" r:id="Ra8dadb9bd1774c92"/>
    <hyperlink ref="A43" r:id="R60608e99d6b748e2"/>
    <hyperlink ref="E43" r:id="R13b55dd19d924dec"/>
    <hyperlink ref="A44" r:id="R75d777335cbc471f"/>
    <hyperlink ref="E44" r:id="Ra6462f2544e0459f"/>
    <hyperlink ref="A45" r:id="Rf40ce37d3d37415c"/>
    <hyperlink ref="E45" r:id="R77e4276f133d4cbe"/>
    <hyperlink ref="A46" r:id="R3f6a483c4e7e4b4e"/>
    <hyperlink ref="E46" r:id="Ra9812e859fdf4372"/>
    <hyperlink ref="A47" r:id="R8a5b04c8985e4dae"/>
    <hyperlink ref="E47" r:id="Rb478c61e2c604cc8"/>
    <hyperlink ref="A48" r:id="R85864431afb24d45"/>
    <hyperlink ref="E48" r:id="Re76f69b17695459d"/>
    <hyperlink ref="A49" r:id="R22bbd80918a740e2"/>
    <hyperlink ref="E49" r:id="R5f36dc12906b493a"/>
    <hyperlink ref="A50" r:id="R1ebde905234b403a"/>
    <hyperlink ref="E50" r:id="Rc6b3e0eabbe2469a"/>
    <hyperlink ref="A51" r:id="R986e2f99f4084d5e"/>
    <hyperlink ref="E51" r:id="R75f2e65597be4737"/>
    <hyperlink ref="A52" r:id="Rfcabc4c5b4e54241"/>
    <hyperlink ref="E52" r:id="R56324ed8cb2c45c7"/>
    <hyperlink ref="A53" r:id="Rb3e180639c5f4787"/>
    <hyperlink ref="E53" r:id="R9722668ffdb749b0"/>
    <hyperlink ref="A54" r:id="R500a398f502e4add"/>
    <hyperlink ref="E54" r:id="R82a7835330824a99"/>
    <hyperlink ref="A55" r:id="Rdfbc7832dd834a50"/>
    <hyperlink ref="E55" r:id="Rf996ad718f5d4f31"/>
    <hyperlink ref="A56" r:id="Rb930ec7446144eee"/>
    <hyperlink ref="E56" r:id="R58e1f55ad8be4a24"/>
    <hyperlink ref="E57" r:id="R4afab570f0014c71"/>
    <hyperlink ref="E58" r:id="R3b40814d383d43cc"/>
    <hyperlink ref="A59" r:id="R3f1edcba3f6a4178"/>
    <hyperlink ref="E59" r:id="R3251bf4b77384d7c"/>
    <hyperlink ref="A60" r:id="R3b52eceed5824cdc"/>
    <hyperlink ref="E60" r:id="R088d18abccba4ee4"/>
    <hyperlink ref="A61" r:id="Rb54b110924454d0b"/>
    <hyperlink ref="E61" r:id="Rd702109c63414aaa"/>
    <hyperlink ref="A62" r:id="R43093cfd1fc14583"/>
    <hyperlink ref="E62" r:id="R814cf20b037442ae"/>
    <hyperlink ref="A63" r:id="R79e0340db9924aae"/>
    <hyperlink ref="E63" r:id="R7f108cd509784ed7"/>
    <hyperlink ref="A64" r:id="R6e8f479280f34867"/>
    <hyperlink ref="E64" r:id="R794501e76fb7419c"/>
    <hyperlink ref="A65" r:id="R313398f567824bca"/>
    <hyperlink ref="E65" r:id="R8de42da66de8462d"/>
    <hyperlink ref="A66" r:id="Rab434483e75146f1"/>
    <hyperlink ref="E66" r:id="R31899db055cf45d1"/>
    <hyperlink ref="A67" r:id="Ra32baf83ff8648c8"/>
    <hyperlink ref="E67" r:id="R4f5e10000e714b5f"/>
    <hyperlink ref="A68" r:id="Rf004bf7a742c4d33"/>
    <hyperlink ref="E68" r:id="R4763559bcc0a43b2"/>
    <hyperlink ref="A69" r:id="R56ddaf8973de41d4"/>
    <hyperlink ref="E69" r:id="R9c06ecdef8694ab8"/>
    <hyperlink ref="A70" r:id="R3f6d6146dfc94fc2"/>
    <hyperlink ref="E70" r:id="R1d5ab0de2c3f44cd"/>
    <hyperlink ref="A71" r:id="R6590b22b560c46a8"/>
    <hyperlink ref="E71" r:id="Rf06657a128e94999"/>
    <hyperlink ref="A72" r:id="Rc2ea999df37240cf"/>
    <hyperlink ref="E72" r:id="R3512a5841bc64319"/>
    <hyperlink ref="A73" r:id="Rfd62f9b261ab41ce"/>
    <hyperlink ref="E73" r:id="R2c3b1aaefcca4abf"/>
    <hyperlink ref="A74" r:id="R0f4ef6a2063e447f"/>
    <hyperlink ref="E74" r:id="R4b2a965e6e964e5d"/>
    <hyperlink ref="A75" r:id="R657f0036ca8e45c8"/>
    <hyperlink ref="E75" r:id="R14c192e63dc54898"/>
    <hyperlink ref="A76" r:id="Re22026344542468c"/>
    <hyperlink ref="E76" r:id="R2e8c512c2e3e4dfb"/>
    <hyperlink ref="A77" r:id="R6486334ad27347b3"/>
    <hyperlink ref="E77" r:id="R7cbd84d8bcf647d7"/>
    <hyperlink ref="A78" r:id="Rd364c8dfc29c4ab5"/>
    <hyperlink ref="E78" r:id="R6243e8df27e84bd4"/>
    <hyperlink ref="A79" r:id="Ra6aa4f1c40bc4698"/>
    <hyperlink ref="E79" r:id="R2c0f262152de4167"/>
    <hyperlink ref="A80" r:id="Re2f7e5abf9514e6e"/>
    <hyperlink ref="E80" r:id="R838429e5e67e435f"/>
    <hyperlink ref="A81" r:id="R2dabf2737b8d46e2"/>
    <hyperlink ref="E81" r:id="R4139d36b7c6d4d8a"/>
    <hyperlink ref="A82" r:id="Rc590adb37d7f4232"/>
    <hyperlink ref="E82" r:id="Raea19fe4b07a4bf2"/>
    <hyperlink ref="A83" r:id="Ra101b29d21334ae3"/>
    <hyperlink ref="E83" r:id="Rd0c94d490f284d73"/>
    <hyperlink ref="A84" r:id="R8a359e20d9414210"/>
    <hyperlink ref="E84" r:id="R497119936d834b66"/>
    <hyperlink ref="A85" r:id="Raed8d945d2f84499"/>
    <hyperlink ref="E85" r:id="Rfe36eb35fc874270"/>
    <hyperlink ref="A86" r:id="R2a263d2a263b445f"/>
    <hyperlink ref="E86" r:id="Rc3c2a3d7de9c4165"/>
    <hyperlink ref="A87" r:id="R854a8c142aaf47b6"/>
    <hyperlink ref="E87" r:id="R7f78c6e0ec3f4c84"/>
    <hyperlink ref="A88" r:id="R96c04611432a49ff"/>
    <hyperlink ref="E88" r:id="R0a3b4806642f4279"/>
    <hyperlink ref="A89" r:id="R233ca15e0bd74ac1"/>
    <hyperlink ref="E89" r:id="Rd910f34eff014be9"/>
    <hyperlink ref="A90" r:id="R267030d22ba34885"/>
    <hyperlink ref="E90" r:id="R98c1a7439c2d44ac"/>
    <hyperlink ref="A91" r:id="Rcb08e51e2e9c4b32"/>
    <hyperlink ref="E91" r:id="R73f989383c554ea4"/>
    <hyperlink ref="A92" r:id="R707f9bf7c0514447"/>
    <hyperlink ref="E92" r:id="R097fafc20ee94ee0"/>
    <hyperlink ref="A93" r:id="R4a13bae8d73a4c5c"/>
    <hyperlink ref="E93" r:id="R0a3bf3e5f1b44879"/>
    <hyperlink ref="A94" r:id="Rc63c204e70a54485"/>
    <hyperlink ref="E94" r:id="R286a0bbcb39846d6"/>
    <hyperlink ref="A95" r:id="R782d83b9d8b94067"/>
    <hyperlink ref="E95" r:id="R05b1a7a2ab8f4f8b"/>
    <hyperlink ref="A96" r:id="R7bb04b12fc0a4175"/>
    <hyperlink ref="E96" r:id="Re0cda606431346c5"/>
    <hyperlink ref="A97" r:id="R97ad88c2681f422e"/>
    <hyperlink ref="E97" r:id="Rdb05bb97597a46bd"/>
    <hyperlink ref="A98" r:id="R7fd0f93300c94e0e"/>
    <hyperlink ref="E98" r:id="Rea106d61f7534b63"/>
    <hyperlink ref="A99" r:id="Ra50cd91dc460414e"/>
    <hyperlink ref="E99" r:id="R782467f919b442af"/>
    <hyperlink ref="A100" r:id="R99b20c250f7144a8"/>
    <hyperlink ref="E100" r:id="Rdc27281361824997"/>
    <hyperlink ref="A101" r:id="Rb4152cad032a4377"/>
    <hyperlink ref="E101" r:id="R5943640ae5e04263"/>
    <hyperlink ref="A102" r:id="Raa062deac1b5486c"/>
    <hyperlink ref="E102" r:id="Rb9ccbdade4c445fd"/>
    <hyperlink ref="A103" r:id="R890de0d251574f6f"/>
    <hyperlink ref="E103" r:id="R009b3a0e19f14db9"/>
    <hyperlink ref="A104" r:id="R7848514deb534fac"/>
    <hyperlink ref="E104" r:id="R04c7ccf9e9364545"/>
    <hyperlink ref="A105" r:id="Re5368259f01c460d"/>
    <hyperlink ref="E105" r:id="R94b8ccdd055f4f07"/>
    <hyperlink ref="A106" r:id="R33235a18a4d4428e"/>
    <hyperlink ref="E106" r:id="R3aaa133bc2c74193"/>
    <hyperlink ref="A107" r:id="R1b65d654b7e84bf1"/>
    <hyperlink ref="E107" r:id="R550cdbffbb114f05"/>
    <hyperlink ref="A108" r:id="R80ba2e09894a4d17"/>
    <hyperlink ref="E108" r:id="R1a0dd88314684147"/>
    <hyperlink ref="A109" r:id="Ra38158c82af841c4"/>
    <hyperlink ref="E109" r:id="R84177d7b996143fa"/>
    <hyperlink ref="A110" r:id="R87e6a434eccd4490"/>
    <hyperlink ref="E110" r:id="Rc06bef71a11c44a5"/>
    <hyperlink ref="A111" r:id="R85c88942d3fd4c1e"/>
    <hyperlink ref="E111" r:id="Ra934f2ce512a4d43"/>
    <hyperlink ref="A112" r:id="R840d89168dda4da1"/>
    <hyperlink ref="E112" r:id="R2382703fc62c404d"/>
    <hyperlink ref="A113" r:id="Reabce7ad8d504d99"/>
    <hyperlink ref="E113" r:id="R47b737d696cf4094"/>
    <hyperlink ref="A114" r:id="R2f8f1bb16e3644e3"/>
    <hyperlink ref="E114" r:id="Rf4bf9d0e42e3482c"/>
    <hyperlink ref="A115" r:id="R3f07e7c61c8b450e"/>
    <hyperlink ref="E115" r:id="Rf178233c4b3249e5"/>
    <hyperlink ref="A116" r:id="R504d48c38fa74285"/>
    <hyperlink ref="E116" r:id="R24c9bf352caf4bec"/>
    <hyperlink ref="A117" r:id="R1d9bdf3949e145a3"/>
    <hyperlink ref="E117" r:id="Re0f583ee84df4829"/>
    <hyperlink ref="A118" r:id="R0af65c84b4ce4693"/>
    <hyperlink ref="E118" r:id="R3be07cb642a44dd1"/>
    <hyperlink ref="A119" r:id="Rffcf152efa834b8c"/>
    <hyperlink ref="E119" r:id="Rc5b93a85d7cd4986"/>
    <hyperlink ref="A120" r:id="R4de8a7e993c04dc4"/>
    <hyperlink ref="E120" r:id="Rdbf12fdad0934f8a"/>
    <hyperlink ref="A121" r:id="Rd8b05390277f461e"/>
    <hyperlink ref="E121" r:id="R03ff5d77f1484a6a"/>
    <hyperlink ref="A122" r:id="R3a7dcf0b52674f00"/>
    <hyperlink ref="E122" r:id="R4b7e316d43dc453a"/>
    <hyperlink ref="A123" r:id="Rf74f9c798dce4451"/>
    <hyperlink ref="E123" r:id="Rcdc5418647dd4cf8"/>
    <hyperlink ref="A124" r:id="R0b0b4a1e4d614b66"/>
    <hyperlink ref="E124" r:id="R4278f687dc4b4444"/>
    <hyperlink ref="A125" r:id="Rd77d00f062844236"/>
    <hyperlink ref="E125" r:id="R1e3c0fe9fb094eab"/>
    <hyperlink ref="A126" r:id="R339faecadf304a94"/>
    <hyperlink ref="E126" r:id="Ra2491fef5f0044c7"/>
    <hyperlink ref="A127" r:id="R8052ba90a4744dec"/>
    <hyperlink ref="E127" r:id="Rfac169d91d5e4d2a"/>
    <hyperlink ref="A128" r:id="R10e56aa614f44463"/>
    <hyperlink ref="E128" r:id="R7a99d2132fd546fd"/>
    <hyperlink ref="A129" r:id="Ree86c9ae13244ce4"/>
    <hyperlink ref="E129" r:id="R5623946649fe4172"/>
    <hyperlink ref="A130" r:id="Rb8a7a1966c654782"/>
    <hyperlink ref="E130" r:id="R157d23a4610541ec"/>
    <hyperlink ref="A131" r:id="Rff1cb3da649649de"/>
    <hyperlink ref="E131" r:id="Rc71bc535850d4b50"/>
    <hyperlink ref="A132" r:id="R3dfc78897ee74753"/>
    <hyperlink ref="E132" r:id="R20ac5e47634d4a4e"/>
    <hyperlink ref="A133" r:id="R7c172a9f0f7247f8"/>
    <hyperlink ref="E133" r:id="R6495a8c2dee84cbd"/>
    <hyperlink ref="A134" r:id="R72e1c810b3ae4166"/>
    <hyperlink ref="E134" r:id="R0bbefe4c7ce84963"/>
    <hyperlink ref="A135" r:id="R1420c7be02cb4d68"/>
    <hyperlink ref="E135" r:id="R0df3314636814133"/>
    <hyperlink ref="A136" r:id="R5ab92053d1dc4e20"/>
    <hyperlink ref="E136" r:id="Re1f279ace994424b"/>
    <hyperlink ref="A137" r:id="R6380074cc88b4ff6"/>
    <hyperlink ref="E137" r:id="Rd29372429f1d42c2"/>
    <hyperlink ref="A138" r:id="R737dd2f04d634f76"/>
    <hyperlink ref="E138" r:id="Rf549abfdce6d4bc7"/>
    <hyperlink ref="E139" r:id="Ra08d2b7aa31240e2"/>
    <hyperlink ref="A140" r:id="R3928e4f72c7242d6"/>
    <hyperlink ref="E140" r:id="R48180fad5325430e"/>
    <hyperlink ref="A141" r:id="Re4a22b2a96be428b"/>
    <hyperlink ref="E141" r:id="R34f52f261c494042"/>
    <hyperlink ref="A142" r:id="R148d915c11a147f4"/>
    <hyperlink ref="E142" r:id="Re1c1ade633c74781"/>
    <hyperlink ref="A143" r:id="R83376f4b43b147f7"/>
    <hyperlink ref="E143" r:id="Rf107edb5cb4f4e9f"/>
    <hyperlink ref="A144" r:id="Rb85b10b92a0948f0"/>
    <hyperlink ref="E144" r:id="Re0c980e42bc74039"/>
    <hyperlink ref="A145" r:id="R5c75c3ed90814d87"/>
    <hyperlink ref="E145" r:id="R4e6dc78ae69144ff"/>
    <hyperlink ref="A146" r:id="R224a47b7cad544c2"/>
    <hyperlink ref="E146" r:id="Ra715ab2880ca41e7"/>
    <hyperlink ref="A147" r:id="R718787ffd79c48af"/>
    <hyperlink ref="E147" r:id="R1f5ffc79e5f242e9"/>
    <hyperlink ref="A148" r:id="Rd7ef9f8fa95349ae"/>
    <hyperlink ref="E148" r:id="R6e7898f04cd345af"/>
    <hyperlink ref="A149" r:id="R807c9dc2cb5b4787"/>
    <hyperlink ref="E149" r:id="R0086aac7cc394b46"/>
    <hyperlink ref="A150" r:id="Rfc7140e16e5c43a9"/>
    <hyperlink ref="E150" r:id="Rc263a85cdb194606"/>
    <hyperlink ref="A151" r:id="Rca00f499900d4f57"/>
    <hyperlink ref="E151" r:id="R9121a1a9c88c4ce8"/>
    <hyperlink ref="A152" r:id="R9cbee374eba049ee"/>
    <hyperlink ref="E152" r:id="Rbdda1add057c4920"/>
    <hyperlink ref="A153" r:id="R0392f7117af247a3"/>
    <hyperlink ref="E153" r:id="Rba0009b562d74b2c"/>
    <hyperlink ref="A154" r:id="Rba0520fe714442b9"/>
    <hyperlink ref="E154" r:id="Rd416ddd443aa4f9f"/>
    <hyperlink ref="A155" r:id="R9ff844bf8ca0414b"/>
    <hyperlink ref="E155" r:id="R946123de5b954202"/>
    <hyperlink ref="A156" r:id="R8bad7e7bab0448c5"/>
    <hyperlink ref="E156" r:id="R7c6249c1543947e2"/>
    <hyperlink ref="A157" r:id="R3f8890b13c544be2"/>
    <hyperlink ref="E157" r:id="R9d77bdb9c0e841de"/>
    <hyperlink ref="A158" r:id="R65f01f1e02f5421d"/>
    <hyperlink ref="E158" r:id="R6533368ef9d74045"/>
    <hyperlink ref="A159" r:id="R7bfc7d5c2d5740e2"/>
    <hyperlink ref="E159" r:id="R632cb86442dc4adf"/>
    <hyperlink ref="A160" r:id="Rb46cd532d50f4f11"/>
    <hyperlink ref="E160" r:id="R224eba7e29064700"/>
    <hyperlink ref="E161" r:id="R7194613345ba4d13"/>
    <hyperlink ref="E162" r:id="R331d3c21ba534820"/>
    <hyperlink ref="A163" r:id="R30652fd4d1064b61"/>
    <hyperlink ref="E163" r:id="R0e21d65198dc4964"/>
    <hyperlink ref="A164" r:id="Red5c2d71fbdc4576"/>
    <hyperlink ref="E164" r:id="Rfbff62f0158846c3"/>
    <hyperlink ref="A165" r:id="R39611bc0fe174c99"/>
    <hyperlink ref="E165" r:id="R8f30dd7733f140ba"/>
    <hyperlink ref="A166" r:id="R2e4c0abce3664488"/>
    <hyperlink ref="E166" r:id="R00c297ec47e44336"/>
    <hyperlink ref="A167" r:id="Rc966ff73b75a4ee3"/>
    <hyperlink ref="E167" r:id="R0b2a1cc00eea4a62"/>
    <hyperlink ref="A168" r:id="R28dbe47bc4924ebf"/>
    <hyperlink ref="E168" r:id="R1985d6802df3481f"/>
    <hyperlink ref="A169" r:id="R32f0e3e439c34892"/>
    <hyperlink ref="E169" r:id="R7889aa9685e544f0"/>
    <hyperlink ref="A170" r:id="R0c0b6eed604d4e08"/>
    <hyperlink ref="E170" r:id="R4a51bf377c6641f7"/>
    <hyperlink ref="A171" r:id="R00ca2a2df3c64b7c"/>
    <hyperlink ref="E171" r:id="Rdde2fb52ddc240fd"/>
    <hyperlink ref="A172" r:id="Rf34d34d58c234d99"/>
    <hyperlink ref="E172" r:id="Re4d3c3babce741df"/>
    <hyperlink ref="A173" r:id="Re7cdc01b596541e5"/>
    <hyperlink ref="E173" r:id="Ra24ec5960aca4d97"/>
    <hyperlink ref="A174" r:id="R2be56efe7bc543a9"/>
    <hyperlink ref="E174" r:id="Rfc36ec843d634ade"/>
    <hyperlink ref="A175" r:id="Ra343d74e92424aa1"/>
    <hyperlink ref="E175" r:id="R6cca1886c5834f89"/>
    <hyperlink ref="A176" r:id="R2f108dbe056a49c2"/>
    <hyperlink ref="E176" r:id="R9de116b923c5484c"/>
    <hyperlink ref="A177" r:id="R0416ff7df2604537"/>
    <hyperlink ref="E177" r:id="R34e291e01be14b2e"/>
    <hyperlink ref="A178" r:id="R4e0f30dff5674eb7"/>
    <hyperlink ref="E178" r:id="Rfb26aafdca6f430b"/>
    <hyperlink ref="A179" r:id="Rd250c539e58d4d3b"/>
    <hyperlink ref="E179" r:id="R42ab473434e44e82"/>
    <hyperlink ref="A180" r:id="R7231583e2e384cfc"/>
    <hyperlink ref="E180" r:id="R6ceac7b70e124669"/>
    <hyperlink ref="A181" r:id="R0b6166e655f94c02"/>
    <hyperlink ref="E181" r:id="R984367ef41164ea7"/>
    <hyperlink ref="A182" r:id="R5d0759e740c74b7a"/>
    <hyperlink ref="E182" r:id="Rf06f598b17d94dd9"/>
    <hyperlink ref="A183" r:id="R037584961a5d4862"/>
    <hyperlink ref="E183" r:id="R99075a74f0694b77"/>
    <hyperlink ref="A184" r:id="R084545dc80a74f58"/>
    <hyperlink ref="E184" r:id="R6b335302e02b44d5"/>
    <hyperlink ref="A185" r:id="R52eb917dca154a52"/>
    <hyperlink ref="E185" r:id="Re0656ae75bf64942"/>
    <hyperlink ref="A186" r:id="R5fa3f91971f743bd"/>
    <hyperlink ref="E186" r:id="R26db7612fc15429c"/>
    <hyperlink ref="A187" r:id="Rc724b1fcf9f34172"/>
    <hyperlink ref="E187" r:id="Rfa977a73973d4b95"/>
    <hyperlink ref="A188" r:id="Rd22ab11cf3cf44ef"/>
    <hyperlink ref="E188" r:id="R8079ffe2e0004caf"/>
    <hyperlink ref="A189" r:id="R6806093855c84748"/>
    <hyperlink ref="E189" r:id="R861998af55ff40a9"/>
    <hyperlink ref="A190" r:id="R8db4193ccc634d0b"/>
    <hyperlink ref="E190" r:id="R615050cdbe38473e"/>
    <hyperlink ref="A191" r:id="R93a494680a3c4fe4"/>
    <hyperlink ref="E191" r:id="R5364eede0f3e443f"/>
    <hyperlink ref="A192" r:id="R06a3679715e54163"/>
    <hyperlink ref="E192" r:id="R87c8b594d91b4134"/>
    <hyperlink ref="A193" r:id="R8460f774ac594b9f"/>
    <hyperlink ref="E193" r:id="Rcbd02fc8d2d14c65"/>
    <hyperlink ref="A194" r:id="R11cc0570989c48df"/>
    <hyperlink ref="E194" r:id="R81a99a2022de493e"/>
    <hyperlink ref="A195" r:id="Rd870cdd1a88648f5"/>
    <hyperlink ref="E195" r:id="R8814c194b2d9494e"/>
    <hyperlink ref="A196" r:id="R7904b7fb5bc64d38"/>
    <hyperlink ref="E196" r:id="R1e7dd75e7cc04629"/>
    <hyperlink ref="A197" r:id="R44aebb2d77be4ff6"/>
    <hyperlink ref="E197" r:id="Rc1484b0bf44d4f12"/>
    <hyperlink ref="A198" r:id="Rb82beffb86bd4e56"/>
    <hyperlink ref="E198" r:id="R7676c1ddee864e93"/>
    <hyperlink ref="A199" r:id="Ra3bcb768eb1440bc"/>
    <hyperlink ref="E199" r:id="Rcf5d580fdf8b4e79"/>
    <hyperlink ref="A200" r:id="R92fc67ae2a834157"/>
    <hyperlink ref="E200" r:id="R74c871a2c1884cc3"/>
    <hyperlink ref="A201" r:id="R54fa5465297249d1"/>
    <hyperlink ref="E201" r:id="Ra2e84ed55efb4319"/>
    <hyperlink ref="A202" r:id="R290cbfb7ea894f39"/>
    <hyperlink ref="E202" r:id="R4c30560e10ac4bde"/>
    <hyperlink ref="A203" r:id="R418a4b73427a46fa"/>
    <hyperlink ref="E203" r:id="Rd42d432c339e492a"/>
    <hyperlink ref="A204" r:id="R6a2cbfa7a7fe47af"/>
    <hyperlink ref="E204" r:id="R1c392f9cc3804766"/>
    <hyperlink ref="A205" r:id="R56416bfe991241aa"/>
    <hyperlink ref="E205" r:id="R5ab570a067bd429f"/>
    <hyperlink ref="A206" r:id="R12395f29e92f4753"/>
    <hyperlink ref="E206" r:id="R49b194e3b0774575"/>
    <hyperlink ref="A207" r:id="R1c587b4b4fd2420f"/>
    <hyperlink ref="E207" r:id="Ra5c6dae23f3243b5"/>
    <hyperlink ref="A208" r:id="R912cd766950e4af0"/>
    <hyperlink ref="E208" r:id="Rf4b9307de0c84d8b"/>
    <hyperlink ref="A209" r:id="Rfd9c3e7153f94703"/>
    <hyperlink ref="E209" r:id="Rf0893aaed8d247f8"/>
    <hyperlink ref="A210" r:id="R9208e6915c534bc8"/>
    <hyperlink ref="E210" r:id="Rb928f90bf70040a0"/>
    <hyperlink ref="A211" r:id="R691e699fce9f499f"/>
    <hyperlink ref="E211" r:id="R02d2246e228b4141"/>
    <hyperlink ref="A212" r:id="R9461c19854934d26"/>
    <hyperlink ref="E212" r:id="R28f42a1f5d7c486f"/>
    <hyperlink ref="A213" r:id="R54d8e7b390094873"/>
    <hyperlink ref="E213" r:id="R7a7e03369fdc49d9"/>
    <hyperlink ref="E214" r:id="Rc453d800cda54d1a"/>
    <hyperlink ref="E215" r:id="R841ab4ee874a4fe0"/>
    <hyperlink ref="A216" r:id="R45b360e4c0974698"/>
    <hyperlink ref="E216" r:id="R7502edc79cbf4d16"/>
    <hyperlink ref="A217" r:id="R1b4933fb3b3b48f9"/>
    <hyperlink ref="E217" r:id="R1f17da70e9a54d31"/>
    <hyperlink ref="A218" r:id="Raf31ca0713994d84"/>
    <hyperlink ref="E218" r:id="R2785996288784df9"/>
    <hyperlink ref="A219" r:id="R2a2f1f38d9b3428f"/>
    <hyperlink ref="E219" r:id="R1f9f6350737e4946"/>
    <hyperlink ref="A220" r:id="Rafe10778e2ba454b"/>
    <hyperlink ref="E220" r:id="Rac7cae41211d424e"/>
    <hyperlink ref="A221" r:id="Rf224dd245c5f428d"/>
    <hyperlink ref="E221" r:id="Rfa1116318fd94fef"/>
    <hyperlink ref="A222" r:id="R4296958ac09d4a40"/>
    <hyperlink ref="E222" r:id="Rd26edb7cdc8245b6"/>
    <hyperlink ref="A223" r:id="Rff10ca5efb214577"/>
    <hyperlink ref="E223" r:id="Rcf2d64a220a54990"/>
    <hyperlink ref="A224" r:id="R61bb96a4ba564a74"/>
    <hyperlink ref="E224" r:id="Raef25fa82e9d412d"/>
    <hyperlink ref="A225" r:id="Reda49ae1856047b1"/>
    <hyperlink ref="E225" r:id="R6a849084e93743bb"/>
    <hyperlink ref="A226" r:id="Rbeaaa556442847c7"/>
    <hyperlink ref="E226" r:id="R42ca7b717fbe41dc"/>
    <hyperlink ref="A227" r:id="R06c5ad9d588246c3"/>
    <hyperlink ref="E227" r:id="Rfbe3cfc3298d4bfd"/>
    <hyperlink ref="A228" r:id="R6d0b5fb32216466f"/>
    <hyperlink ref="E228" r:id="Re3731838b9f849b1"/>
    <hyperlink ref="A229" r:id="R5168c5cd8616433a"/>
    <hyperlink ref="E229" r:id="R7d6c35afd7e74c92"/>
    <hyperlink ref="E230" r:id="R3b0e2983ef174e8e"/>
    <hyperlink ref="A231" r:id="R0e04626035be4576"/>
    <hyperlink ref="E231" r:id="R425e165e6b9d4d8c"/>
    <hyperlink ref="A232" r:id="R32c417ad75074d1e"/>
    <hyperlink ref="E232" r:id="Rfd2dfcd2c6f747e4"/>
    <hyperlink ref="A233" r:id="R039052ced9e74610"/>
    <hyperlink ref="E233" r:id="R7220a4d95eb048d1"/>
    <hyperlink ref="A234" r:id="R04f83899bdba44b1"/>
    <hyperlink ref="E234" r:id="Re87313698f674eda"/>
    <hyperlink ref="A235" r:id="R9eb4831ffa384cb2"/>
    <hyperlink ref="E235" r:id="Re15e12b1cb7e4759"/>
    <hyperlink ref="A236" r:id="Rcf7efd1e23c34af2"/>
    <hyperlink ref="E236" r:id="R9c1bc25b3b81400b"/>
    <hyperlink ref="A237" r:id="Rf4e981c4a31945d6"/>
    <hyperlink ref="E237" r:id="R15d12166b8ec4374"/>
    <hyperlink ref="A238" r:id="Ra8106c8f17d5447f"/>
    <hyperlink ref="E238" r:id="R80c3eec31a274f11"/>
    <hyperlink ref="A239" r:id="Rad8cec5a98374f8a"/>
    <hyperlink ref="E239" r:id="R25151097b12c45e8"/>
    <hyperlink ref="A240" r:id="R6300b70c76484b66"/>
    <hyperlink ref="E240" r:id="Raa805a2079fc45fb"/>
    <hyperlink ref="A241" r:id="R816043a6c3974799"/>
    <hyperlink ref="E241" r:id="R7f136f11c0444e13"/>
    <hyperlink ref="A242" r:id="Re032bf62c4a64ffa"/>
    <hyperlink ref="E242" r:id="R4478f6ba065440e5"/>
    <hyperlink ref="A243" r:id="Rca3997d587df4324"/>
    <hyperlink ref="E243" r:id="Rc015791f648547f9"/>
    <hyperlink ref="A244" r:id="R805b00a9de434f61"/>
    <hyperlink ref="E244" r:id="R1ccc4c8fd0994007"/>
    <hyperlink ref="A245" r:id="R402ff09101e74a8a"/>
    <hyperlink ref="E245" r:id="Rf09a2d7dda304025"/>
    <hyperlink ref="A246" r:id="R8e94f7dd4c354177"/>
    <hyperlink ref="E246" r:id="Rfe1d584758404d58"/>
    <hyperlink ref="A247" r:id="R5539a8e922c14c21"/>
    <hyperlink ref="E247" r:id="R74827549477a4e3b"/>
    <hyperlink ref="A248" r:id="Rc82c0fea420e41ae"/>
    <hyperlink ref="E248" r:id="R2333336993c94bb6"/>
    <hyperlink ref="A249" r:id="R73509d3ecbf449d3"/>
    <hyperlink ref="E249" r:id="Rd70b507eacb143bd"/>
    <hyperlink ref="A250" r:id="Rfda010354b754daa"/>
    <hyperlink ref="E250" r:id="Ra442f8cf46454e6c"/>
    <hyperlink ref="A251" r:id="R7d5dea2c830d414a"/>
    <hyperlink ref="E251" r:id="Rac62cd597b5b477c"/>
    <hyperlink ref="A252" r:id="R4434b6720f404cb1"/>
    <hyperlink ref="E252" r:id="Rbf50f2928a9343ee"/>
    <hyperlink ref="A253" r:id="R0fd186e3918e4d27"/>
    <hyperlink ref="E253" r:id="R6c40a20666b34340"/>
    <hyperlink ref="A254" r:id="Rc4d3f9efcf974aa4"/>
    <hyperlink ref="E254" r:id="Rbe0d1d16190d4694"/>
    <hyperlink ref="A255" r:id="R0c76b895a2a245dd"/>
    <hyperlink ref="E255" r:id="R15140936b0194305"/>
    <hyperlink ref="A256" r:id="Rda903783d3204ccf"/>
    <hyperlink ref="E256" r:id="R7c7b5252b9744213"/>
    <hyperlink ref="A257" r:id="R70193131dfce4500"/>
    <hyperlink ref="E257" r:id="Radae623b470944f8"/>
    <hyperlink ref="A258" r:id="Rb02632c3a9604d79"/>
    <hyperlink ref="E258" r:id="Re9a71d75b8ec487c"/>
    <hyperlink ref="A259" r:id="Rb35d45214de24991"/>
    <hyperlink ref="E259" r:id="Rc002a1debb644134"/>
    <hyperlink ref="A260" r:id="R92ea944c2eae4a09"/>
    <hyperlink ref="E260" r:id="Rf6a6fd5196134b50"/>
    <hyperlink ref="A261" r:id="Ra61148899201488a"/>
    <hyperlink ref="E261" r:id="Rf6030b8d880c4ee8"/>
    <hyperlink ref="A262" r:id="Rb52b28902545470e"/>
    <hyperlink ref="E262" r:id="Rc94948c4f6ba4431"/>
    <hyperlink ref="A263" r:id="Rf5270b6520304045"/>
    <hyperlink ref="E263" r:id="R539d3bbd2ca44e34"/>
    <hyperlink ref="A264" r:id="R0da4141cdb874d25"/>
    <hyperlink ref="E264" r:id="R173af0e10dbf4fe3"/>
    <hyperlink ref="A265" r:id="R683b671ff6c04c54"/>
    <hyperlink ref="E265" r:id="R788ea839ae4b485c"/>
    <hyperlink ref="A266" r:id="R9090ab4316014b2f"/>
    <hyperlink ref="E266" r:id="R9186801bb33a4b68"/>
    <hyperlink ref="A267" r:id="R8d7d24bce194466f"/>
    <hyperlink ref="E267" r:id="R0e4a1f87daac4544"/>
    <hyperlink ref="A268" r:id="R4b6b043c187c4fa8"/>
    <hyperlink ref="E268" r:id="R2daefeba49304f22"/>
    <hyperlink ref="A269" r:id="Rdd33b4f00c7849f5"/>
    <hyperlink ref="E269" r:id="R1e3a3143fbc0411b"/>
    <hyperlink ref="A270" r:id="Racf4ff4d3fb34366"/>
    <hyperlink ref="E270" r:id="R2ba9b2e6e28045eb"/>
    <hyperlink ref="A271" r:id="R3b3d60b313e14bca"/>
    <hyperlink ref="E271" r:id="R27958466bcd644d1"/>
    <hyperlink ref="A272" r:id="R06aed6d29051484c"/>
    <hyperlink ref="E272" r:id="R7dd663500f9b4538"/>
    <hyperlink ref="A273" r:id="R4a19b9ae3aff4c08"/>
    <hyperlink ref="E273" r:id="R06dcae5363af4007"/>
    <hyperlink ref="A274" r:id="R24aea9a8c4484bd2"/>
    <hyperlink ref="E274" r:id="R9b2ff8708f3a446b"/>
    <hyperlink ref="A275" r:id="Rd75a97a2d9644c24"/>
    <hyperlink ref="E275" r:id="R84747c59e73a4a83"/>
    <hyperlink ref="A276" r:id="Rf1a557b9bf874bd3"/>
    <hyperlink ref="E276" r:id="Rd33b0c426ccf4c56"/>
    <hyperlink ref="A277" r:id="R62a23eb42b0a480c"/>
    <hyperlink ref="E277" r:id="R6b03314c9b7c44f3"/>
    <hyperlink ref="A278" r:id="Rfa16baa0d5ad425e"/>
    <hyperlink ref="E278" r:id="R5dafed63f16142a9"/>
    <hyperlink ref="A279" r:id="R0591a8c6202341e1"/>
    <hyperlink ref="E279" r:id="Rc30e3b6d630e4095"/>
    <hyperlink ref="E280" r:id="R0cd3eb7b52a0478b"/>
    <hyperlink ref="A281" r:id="R2dc4ff0872234b0d"/>
    <hyperlink ref="E281" r:id="R45f9a37251b0431c"/>
    <hyperlink ref="A282" r:id="R1765ecbf67d14fe9"/>
    <hyperlink ref="E282" r:id="R83c80c6ef2b54bf4"/>
    <hyperlink ref="A283" r:id="R9e9647e035e942ed"/>
    <hyperlink ref="E283" r:id="Rec662fe4d3d247d5"/>
    <hyperlink ref="A284" r:id="Re94e5030aeb64f49"/>
    <hyperlink ref="E284" r:id="Rafc948713c0f4a7e"/>
    <hyperlink ref="A285" r:id="R6a93f923c4c54511"/>
    <hyperlink ref="E285" r:id="Rb75218aad9ec4d73"/>
    <hyperlink ref="A286" r:id="R0b89cea8cacf4774"/>
    <hyperlink ref="E286" r:id="R52bf773c29f249e6"/>
    <hyperlink ref="A287" r:id="Rb9961f2958ef428f"/>
    <hyperlink ref="E287" r:id="Ra35c718059274b3a"/>
    <hyperlink ref="A288" r:id="R9dde154a0da842d9"/>
    <hyperlink ref="E288" r:id="R79e1a9fc22ce42c5"/>
    <hyperlink ref="A289" r:id="Raa0169294dfd4ef3"/>
    <hyperlink ref="E289" r:id="Re7c734d6f2154b8a"/>
    <hyperlink ref="A290" r:id="Ra392542f10024426"/>
    <hyperlink ref="E290" r:id="R0c02ef17794a4376"/>
    <hyperlink ref="A291" r:id="R0bdcb022f4c8459c"/>
    <hyperlink ref="E291" r:id="Rf24016de5f2f43f9"/>
    <hyperlink ref="A292" r:id="R5f063259382a4a4d"/>
    <hyperlink ref="E292" r:id="Rbaf40ecfe177420c"/>
    <hyperlink ref="A293" r:id="Rd81ae753d57b46be"/>
    <hyperlink ref="E293" r:id="R1f7d657bf1034bb7"/>
    <hyperlink ref="A294" r:id="Rd31b4e4b945c4211"/>
    <hyperlink ref="E294" r:id="R881307b697a848ed"/>
    <hyperlink ref="A295" r:id="R15d8526fe7674cb8"/>
    <hyperlink ref="E295" r:id="R7830d92ff0954e1f"/>
    <hyperlink ref="A296" r:id="R4673da64d68b436e"/>
    <hyperlink ref="E296" r:id="R4443bfd6f7984940"/>
    <hyperlink ref="A297" r:id="Rb2ddc65ad7e249b6"/>
    <hyperlink ref="E297" r:id="Rce1138dc2ae44398"/>
    <hyperlink ref="A298" r:id="R173953ae651c4c3f"/>
    <hyperlink ref="E298" r:id="R20b257c4dfef4e7c"/>
    <hyperlink ref="A299" r:id="Rca880545e7704197"/>
    <hyperlink ref="E299" r:id="R6e7adbce91ef4e46"/>
    <hyperlink ref="A300" r:id="Rc18a85a9230f43fd"/>
    <hyperlink ref="E300" r:id="Rff26f318c4474b04"/>
    <hyperlink ref="A301" r:id="R4bd6a83d7d544eeb"/>
    <hyperlink ref="E301" r:id="Raef78f56b93a4acc"/>
    <hyperlink ref="A302" r:id="R783039285d3b49a0"/>
    <hyperlink ref="E302" r:id="R19fa079f653b4c99"/>
    <hyperlink ref="A303" r:id="R318aa587bc5a4146"/>
    <hyperlink ref="E303" r:id="R0eb0d165f8a84a11"/>
    <hyperlink ref="A304" r:id="R94f651a0838548d8"/>
    <hyperlink ref="E304" r:id="Re869f26a004b43d5"/>
    <hyperlink ref="A305" r:id="Rfcbd56e26b424e15"/>
    <hyperlink ref="E305" r:id="R8bbadbb583444441"/>
    <hyperlink ref="A306" r:id="Rb93bbeba0a7e4ec2"/>
    <hyperlink ref="E306" r:id="R58fb135e89a7460c"/>
    <hyperlink ref="A307" r:id="Re41938d57a784484"/>
    <hyperlink ref="E307" r:id="Rd395d41006c54bb5"/>
    <hyperlink ref="A308" r:id="R031eba4547ef4de8"/>
    <hyperlink ref="E308" r:id="Rad4d8c8358ea486f"/>
    <hyperlink ref="A309" r:id="R53ae688c676e45e7"/>
    <hyperlink ref="E309" r:id="R9712d0dab63f47b1"/>
    <hyperlink ref="A310" r:id="R6e70fdacf51748aa"/>
    <hyperlink ref="E310" r:id="Rf93f4806101e47ac"/>
    <hyperlink ref="A311" r:id="R9ef8722d03ee4655"/>
    <hyperlink ref="E311" r:id="Rb8a821490982448a"/>
    <hyperlink ref="A312" r:id="R06a6c02f13534b67"/>
    <hyperlink ref="E312" r:id="R82ac559198f348e8"/>
    <hyperlink ref="A313" r:id="R134cfd2625604411"/>
    <hyperlink ref="E313" r:id="Rdf58c16e9285402e"/>
    <hyperlink ref="A314" r:id="Rbf76796c3e4449a3"/>
    <hyperlink ref="E314" r:id="Raaa8472083e9438d"/>
    <hyperlink ref="A315" r:id="R780dea5c6aaa41b6"/>
    <hyperlink ref="E315" r:id="R2b7f8094a8bd4a93"/>
    <hyperlink ref="A316" r:id="Rc6da8690db1746ff"/>
    <hyperlink ref="E316" r:id="Racf64e3c5c7d4b69"/>
    <hyperlink ref="A317" r:id="R9da23d85777c4d97"/>
    <hyperlink ref="E317" r:id="R4926914473fd4ccc"/>
    <hyperlink ref="A318" r:id="R8aa3fd15a01945d8"/>
    <hyperlink ref="E318" r:id="Raf52222707da4a38"/>
    <hyperlink ref="A319" r:id="R8c4a3efe6e1f45a1"/>
    <hyperlink ref="E319" r:id="Rafc439dc75ee4a45"/>
    <hyperlink ref="A320" r:id="Rd8022ba66b4844de"/>
    <hyperlink ref="E320" r:id="R5be8380a2def459d"/>
    <hyperlink ref="A321" r:id="R09dd771c5b324c85"/>
    <hyperlink ref="E321" r:id="R6fc69529f6b9481a"/>
    <hyperlink ref="A322" r:id="R201fb15c390c42fd"/>
    <hyperlink ref="E322" r:id="R82120e88918b4874"/>
    <hyperlink ref="A323" r:id="R791626d035c947f1"/>
    <hyperlink ref="E323" r:id="R53daafdabbd342a4"/>
    <hyperlink ref="A324" r:id="R1941887ee0154637"/>
    <hyperlink ref="E324" r:id="R0d40ec4b1afb4838"/>
    <hyperlink ref="A325" r:id="Re8893bec96684a22"/>
    <hyperlink ref="E325" r:id="R3ba23f61aebb4fc6"/>
    <hyperlink ref="A326" r:id="Rafa00736e4d54a14"/>
    <hyperlink ref="E326" r:id="Rf94358c63c80482e"/>
    <hyperlink ref="A327" r:id="R17af9d43f2534254"/>
    <hyperlink ref="E327" r:id="R038d5b96de4948ea"/>
    <hyperlink ref="A328" r:id="R629b3d7eefab4e4e"/>
    <hyperlink ref="E328" r:id="Rc975c1438faf42b3"/>
    <hyperlink ref="A329" r:id="Rdc8f747aecee4577"/>
    <hyperlink ref="E329" r:id="Rbc55b4afe91c4c36"/>
    <hyperlink ref="A330" r:id="R46b9667536bc44b5"/>
    <hyperlink ref="E330" r:id="R1cc5bc83439945c4"/>
    <hyperlink ref="A331" r:id="Rcd87d3196bac4c7b"/>
    <hyperlink ref="E331" r:id="Rdd4a9c9399e044e0"/>
    <hyperlink ref="A332" r:id="Rb16c61388cee4046"/>
    <hyperlink ref="E332" r:id="Rf728a43019114907"/>
    <hyperlink ref="A333" r:id="R3372e98ef1834851"/>
    <hyperlink ref="E333" r:id="R62cffbdf57ca4673"/>
    <hyperlink ref="A334" r:id="Rd7237f69fb5b4b77"/>
    <hyperlink ref="E334" r:id="Re8ce7e6bceba42e7"/>
    <hyperlink ref="A335" r:id="R63c01b98762548f8"/>
    <hyperlink ref="E335" r:id="Ra392425030df4a34"/>
    <hyperlink ref="A336" r:id="R51827ce5a1864615"/>
    <hyperlink ref="E336" r:id="R44c24925eb8544cb"/>
    <hyperlink ref="A337" r:id="R16cc8b8284114b9b"/>
    <hyperlink ref="E337" r:id="Re32988e94c6f4630"/>
    <hyperlink ref="A338" r:id="R747c780e609e423f"/>
    <hyperlink ref="E338" r:id="R46ada76a09a043a7"/>
    <hyperlink ref="A339" r:id="R6c9a8e4f128c449d"/>
    <hyperlink ref="E339" r:id="R59d36d6738f44b0e"/>
    <hyperlink ref="A340" r:id="R6dccf6d7059f494f"/>
    <hyperlink ref="E340" r:id="Ra8fee4ecd65b4eca"/>
    <hyperlink ref="A341" r:id="R9a19d7af1f1c4448"/>
    <hyperlink ref="E341" r:id="R2dcfc28bfbca4b21"/>
    <hyperlink ref="A342" r:id="R3c3a1ab1abd847c9"/>
    <hyperlink ref="E342" r:id="R9ff4a47fd8084b58"/>
    <hyperlink ref="A343" r:id="R221bd186f9034400"/>
    <hyperlink ref="E343" r:id="R1ad66acc39f04a29"/>
    <hyperlink ref="A344" r:id="R1259c571fac247ad"/>
    <hyperlink ref="E344" r:id="R0236f69327134463"/>
    <hyperlink ref="A345" r:id="R5d91871731d64f60"/>
    <hyperlink ref="E345" r:id="R27562a9e6f724b8e"/>
    <hyperlink ref="A346" r:id="Rc12a01024db84a3f"/>
    <hyperlink ref="E346" r:id="R3b6670a2bd8e4501"/>
    <hyperlink ref="A347" r:id="Rc89ec1b25c4a4cbf"/>
    <hyperlink ref="E347" r:id="R1343145109d947bd"/>
    <hyperlink ref="A348" r:id="R26789e9acfc540d4"/>
    <hyperlink ref="E348" r:id="Rd94ee1ed2a5f44f1"/>
    <hyperlink ref="A349" r:id="Redf25f27a9fd499b"/>
    <hyperlink ref="E349" r:id="Rfc186c0763694368"/>
    <hyperlink ref="A350" r:id="Rdf7e4527e5334f82"/>
    <hyperlink ref="E350" r:id="Rc4e6af67ce6f40c7"/>
    <hyperlink ref="A351" r:id="Ra6f76a5fe1584819"/>
    <hyperlink ref="E351" r:id="Rb21ddd722cc1400b"/>
    <hyperlink ref="A352" r:id="Raeb39bca4fc24c2d"/>
    <hyperlink ref="E352" r:id="R4bd97a2f092342fa"/>
    <hyperlink ref="A353" r:id="R373c026204c64093"/>
    <hyperlink ref="E353" r:id="R50c73137f236436c"/>
    <hyperlink ref="A354" r:id="Rae9eb2cbff5746d0"/>
    <hyperlink ref="E354" r:id="Re223312e6ced459c"/>
    <hyperlink ref="A355" r:id="Rc30627200de04ed4"/>
    <hyperlink ref="E355" r:id="R921a30efc5ab403f"/>
    <hyperlink ref="A356" r:id="R50035b0c0a26475c"/>
    <hyperlink ref="E356" r:id="R86ba158457274ba6"/>
    <hyperlink ref="A357" r:id="R9be7651aac5b471a"/>
    <hyperlink ref="E357" r:id="Rec5b9102eeb04b80"/>
    <hyperlink ref="A358" r:id="Ra0ce51571cbc475f"/>
    <hyperlink ref="E358" r:id="R347b856392e64467"/>
    <hyperlink ref="A359" r:id="R28ccb7688ba24c26"/>
    <hyperlink ref="E359" r:id="R6b9c7a4f5b9d48dc"/>
    <hyperlink ref="A360" r:id="Rd9580ae9f46643b7"/>
    <hyperlink ref="E360" r:id="Rb410136f5ea04de2"/>
    <hyperlink ref="A361" r:id="R3a9d5ede6c5049bd"/>
    <hyperlink ref="E361" r:id="Ref85428239ee4531"/>
    <hyperlink ref="A362" r:id="R540082a43f2841e1"/>
    <hyperlink ref="E362" r:id="R81ee87bf749d4734"/>
    <hyperlink ref="A363" r:id="Rd477426f42194ff8"/>
    <hyperlink ref="E363" r:id="R42282cec4d78467d"/>
    <hyperlink ref="A364" r:id="Ra7d398e05f304ad4"/>
    <hyperlink ref="E364" r:id="R9ee79c05d0fb4e9c"/>
    <hyperlink ref="A365" r:id="R8236a8c4f2a24bde"/>
    <hyperlink ref="E365" r:id="R922c1a2bffe945c0"/>
    <hyperlink ref="A366" r:id="R8397a7684abc4471"/>
    <hyperlink ref="E366" r:id="R6c63d95bb2274b00"/>
    <hyperlink ref="A367" r:id="R12ebef4a2538454e"/>
    <hyperlink ref="E367" r:id="R3468a720b5444694"/>
    <hyperlink ref="A368" r:id="Rc7e7e24340c7428b"/>
    <hyperlink ref="E368" r:id="Re19402b4ca4b42a2"/>
    <hyperlink ref="A369" r:id="Rccdecb4ccf9d4172"/>
    <hyperlink ref="E369" r:id="R034a816744ae47d8"/>
    <hyperlink ref="A370" r:id="Rcf2bb990f07e4136"/>
    <hyperlink ref="E370" r:id="R97fad324311148c1"/>
    <hyperlink ref="A371" r:id="Rbf0f1b292fcf47fe"/>
    <hyperlink ref="E371" r:id="Rbca1693bb10d472a"/>
    <hyperlink ref="A372" r:id="Rf45a37221c81406f"/>
    <hyperlink ref="E372" r:id="R72ebdd5c0d2540e2"/>
    <hyperlink ref="A373" r:id="Rc100f9133e8846cd"/>
    <hyperlink ref="E373" r:id="R89897604f8384f9c"/>
    <hyperlink ref="A374" r:id="R59c12cd4fb9d479a"/>
    <hyperlink ref="E374" r:id="R7631fc9c07084639"/>
    <hyperlink ref="A375" r:id="R9778139f0632434b"/>
    <hyperlink ref="E375" r:id="R1f529e74ba7e469d"/>
    <hyperlink ref="A376" r:id="R97a342e8c33b45bb"/>
    <hyperlink ref="E376" r:id="R058dd0fd7f1b487b"/>
    <hyperlink ref="A377" r:id="R17bf981eff6741ea"/>
    <hyperlink ref="E377" r:id="Rcd82c03168ae40f1"/>
    <hyperlink ref="A378" r:id="Rfd9b1a9b599243ce"/>
    <hyperlink ref="E378" r:id="Rcebc2837880d48ce"/>
    <hyperlink ref="A379" r:id="Rbcc5d9de77cb4536"/>
    <hyperlink ref="E379" r:id="Rd1a12dbdaa5c4e2d"/>
    <hyperlink ref="E380" r:id="R914357ec752746e0"/>
    <hyperlink ref="E381" r:id="R7c186d52b548408d"/>
    <hyperlink ref="A382" r:id="Rd718540a74684b42"/>
    <hyperlink ref="E382" r:id="R30bdc80e4c4440fd"/>
    <hyperlink ref="A383" r:id="R0bc35e00e5284394"/>
    <hyperlink ref="E383" r:id="R1f79d1552e6b4ad9"/>
    <hyperlink ref="A384" r:id="Rfdcacb81505746ae"/>
    <hyperlink ref="E384" r:id="Rd9a5284f303d4810"/>
    <hyperlink ref="A385" r:id="Rf8870c8a5c4f415a"/>
    <hyperlink ref="E385" r:id="R2eb1d5dd9a864498"/>
    <hyperlink ref="A386" r:id="R1e8c6e5ee1cc4cfd"/>
    <hyperlink ref="E386" r:id="Ra7a97230b31f41bd"/>
    <hyperlink ref="A387" r:id="R9fe84dfe834049e2"/>
    <hyperlink ref="E387" r:id="R096e1965eef148c3"/>
    <hyperlink ref="A388" r:id="Ra5414c0d0c4d476f"/>
    <hyperlink ref="E388" r:id="R1e767737228e45aa"/>
    <hyperlink ref="A389" r:id="Re0a537b2fc6d4181"/>
    <hyperlink ref="E389" r:id="R51705261a0af488b"/>
    <hyperlink ref="A390" r:id="R363a987f39ee4f9a"/>
    <hyperlink ref="E390" r:id="Rb0616de866eb48c2"/>
    <hyperlink ref="A391" r:id="Racde1bcb21c245b2"/>
    <hyperlink ref="E391" r:id="R55d56796a774430f"/>
    <hyperlink ref="A392" r:id="Rccce2dd03fb44ffb"/>
    <hyperlink ref="E392" r:id="R9d078f2034d948da"/>
    <hyperlink ref="A393" r:id="R276017084a794910"/>
    <hyperlink ref="E393" r:id="R26d9b2054ecc42fa"/>
    <hyperlink ref="A394" r:id="Re26ac9e1008d46c6"/>
    <hyperlink ref="E394" r:id="R6e71f846d2924e9b"/>
    <hyperlink ref="A395" r:id="Rf759ac4c0c59416f"/>
    <hyperlink ref="E395" r:id="R1c01f2ff3f844501"/>
    <hyperlink ref="A396" r:id="Rd103f7018efc486e"/>
    <hyperlink ref="E396" r:id="R90b9f49094174e35"/>
    <hyperlink ref="A397" r:id="R3aa8ad76396c453c"/>
    <hyperlink ref="E397" r:id="R619b25cd5fef405a"/>
    <hyperlink ref="A398" r:id="R03a77d6d4dbd4f99"/>
    <hyperlink ref="E398" r:id="R3d7a345d34b9457d"/>
    <hyperlink ref="A399" r:id="R957c4ab5b90548f3"/>
    <hyperlink ref="E399" r:id="R643dd9280599453e"/>
    <hyperlink ref="A400" r:id="R72077435a5614a6b"/>
    <hyperlink ref="E400" r:id="R931f6d87efa94995"/>
    <hyperlink ref="A401" r:id="Reb40be5f81804fbb"/>
    <hyperlink ref="E401" r:id="R6513814e01b8419a"/>
    <hyperlink ref="A402" r:id="Rac0f96810b1b4f96"/>
    <hyperlink ref="E402" r:id="R13e32b3b6a744c1c"/>
    <hyperlink ref="E403" r:id="R1ca377f4c8d54d6f"/>
    <hyperlink ref="A404" r:id="R0c64806fad354890"/>
    <hyperlink ref="E404" r:id="R75d9d577ffb24f0d"/>
    <hyperlink ref="A405" r:id="Rdfc1e7ec81754f42"/>
    <hyperlink ref="E405" r:id="R14e3f8a8a8e942d6"/>
    <hyperlink ref="A406" r:id="Re0823752e7024c12"/>
    <hyperlink ref="E406" r:id="R8f32aee6f53942d1"/>
    <hyperlink ref="A407" r:id="R6f3e8ab6f17549af"/>
    <hyperlink ref="E407" r:id="Rfc653688b3754831"/>
    <hyperlink ref="A408" r:id="R317a43118e7a49ed"/>
    <hyperlink ref="E408" r:id="Re024b0e5af9b48a4"/>
    <hyperlink ref="A409" r:id="R6b22eb080a554f7c"/>
    <hyperlink ref="E409" r:id="R9f17c87a2368405d"/>
    <hyperlink ref="A410" r:id="Rd0ee06d93e9c4894"/>
    <hyperlink ref="E410" r:id="R624c388074324cc7"/>
    <hyperlink ref="A411" r:id="R35d73a7ce688451f"/>
    <hyperlink ref="E411" r:id="R9667032282124456"/>
    <hyperlink ref="E412" r:id="R3557600120fe4310"/>
    <hyperlink ref="A413" r:id="Rbb9ec214f2784edf"/>
    <hyperlink ref="E413" r:id="Rb4eb218f7a814512"/>
    <hyperlink ref="A414" r:id="R043c5fc226484ee8"/>
    <hyperlink ref="E414" r:id="R83a728903cf44720"/>
    <hyperlink ref="A415" r:id="R4db9a957f9264683"/>
    <hyperlink ref="E415" r:id="R4db7005d061348ba"/>
    <hyperlink ref="A416" r:id="Rca66d10e70a64fe9"/>
    <hyperlink ref="E416" r:id="Rba21cb2b43214dbc"/>
    <hyperlink ref="A417" r:id="Rfece35f22d23494a"/>
    <hyperlink ref="E417" r:id="R5d412a1bfc874b15"/>
    <hyperlink ref="A418" r:id="R6dbcad06270f41ea"/>
    <hyperlink ref="E418" r:id="R3b82715170b9407e"/>
    <hyperlink ref="A419" r:id="R212817a6f7fb4da8"/>
    <hyperlink ref="E419" r:id="Rac37cddb2cf3407f"/>
    <hyperlink ref="A420" r:id="R6223fe9db4db4d53"/>
    <hyperlink ref="E420" r:id="R2107dd45d577494a"/>
    <hyperlink ref="A421" r:id="R5c23ee9d26c34e89"/>
    <hyperlink ref="E421" r:id="R46b88ebacdca421c"/>
    <hyperlink ref="A422" r:id="R6ee01640e9e141cc"/>
    <hyperlink ref="E422" r:id="R56bea8bacdb84e11"/>
    <hyperlink ref="A423" r:id="R9616b0f80e544f88"/>
    <hyperlink ref="E423" r:id="Rcacf767721b94f66"/>
    <hyperlink ref="A424" r:id="Rf8b4a011808d453c"/>
    <hyperlink ref="E424" r:id="Rcce65ea8e0234ca2"/>
    <hyperlink ref="A425" r:id="R3d3720ed23eb47b8"/>
    <hyperlink ref="E425" r:id="Rcf951334387849cf"/>
    <hyperlink ref="A426" r:id="R7495e8edb0bd48c0"/>
    <hyperlink ref="E426" r:id="R2c549fdf03184fbb"/>
    <hyperlink ref="A427" r:id="Rbffc88d164a84beb"/>
    <hyperlink ref="E427" r:id="Rc523a045597f469a"/>
    <hyperlink ref="A428" r:id="R3997752cafbf44a4"/>
    <hyperlink ref="E428" r:id="R5feb6c79de01471c"/>
    <hyperlink ref="A429" r:id="Rf36e6494fca84697"/>
    <hyperlink ref="E429" r:id="R115889964004430e"/>
    <hyperlink ref="A430" r:id="Re46ac255ea994715"/>
    <hyperlink ref="E430" r:id="Rac598f778e3f4a0d"/>
    <hyperlink ref="A431" r:id="R761d429630394530"/>
    <hyperlink ref="E431" r:id="R571474d7963648bf"/>
    <hyperlink ref="A432" r:id="R7f3ad6f151b14c3e"/>
    <hyperlink ref="E432" r:id="Rcfbc2799a7ac4970"/>
    <hyperlink ref="A433" r:id="Rca9732e1ad55426b"/>
    <hyperlink ref="E433" r:id="R84e8b382d37c4b9a"/>
    <hyperlink ref="A434" r:id="Rd9811434c83b428b"/>
    <hyperlink ref="E434" r:id="R8f6fed3ea5f6417c"/>
    <hyperlink ref="A435" r:id="R2ee38e5a8aa44d5d"/>
    <hyperlink ref="E435" r:id="R2fac16192423483b"/>
    <hyperlink ref="A436" r:id="R4d2cf3c370d644cf"/>
    <hyperlink ref="E436" r:id="R83792f395dba455b"/>
    <hyperlink ref="A437" r:id="Rf2c340c3e52349c1"/>
    <hyperlink ref="E437" r:id="R9575e98678494261"/>
    <hyperlink ref="A438" r:id="R00e380161796439e"/>
    <hyperlink ref="E438" r:id="R051728f9285c437f"/>
    <hyperlink ref="A439" r:id="R11ba289d84a9407b"/>
    <hyperlink ref="E439" r:id="Ra430e7c585944abe"/>
    <hyperlink ref="A440" r:id="Rfc626398ee8544fb"/>
    <hyperlink ref="E440" r:id="R02506ddef9b14c9c"/>
    <hyperlink ref="A441" r:id="R2738ac1250b746cb"/>
    <hyperlink ref="E441" r:id="Re303718fa53c4d66"/>
    <hyperlink ref="A442" r:id="Ra9c542ef75a04656"/>
    <hyperlink ref="E442" r:id="Ra0224e2283c042a6"/>
    <hyperlink ref="A443" r:id="R39fbf7faab5c4331"/>
    <hyperlink ref="E443" r:id="R731a4be18294493e"/>
    <hyperlink ref="A444" r:id="Rcaaedafbe91f4312"/>
    <hyperlink ref="E444" r:id="Ra66c5d68b95840fd"/>
    <hyperlink ref="A445" r:id="R26addba9054043a2"/>
    <hyperlink ref="E445" r:id="R84836d77d10e47cb"/>
    <hyperlink ref="A446" r:id="Rf4945ab0d3074066"/>
    <hyperlink ref="E446" r:id="Rca9215c166a748ee"/>
    <hyperlink ref="A447" r:id="R86b1fa19232d4174"/>
    <hyperlink ref="E447" r:id="Rf9a335559fd94cd8"/>
    <hyperlink ref="A448" r:id="Rf1005d5ccdc24391"/>
    <hyperlink ref="E448" r:id="Rb45500cbc1fa4560"/>
    <hyperlink ref="A449" r:id="R3a543fb8c72c4ba5"/>
    <hyperlink ref="E449" r:id="R16b8e9755e8c4949"/>
    <hyperlink ref="A450" r:id="Rfa1d156e03a94953"/>
    <hyperlink ref="E450" r:id="R9c949053163c4cc5"/>
    <hyperlink ref="A451" r:id="Ra92a2d1ed5f3416b"/>
    <hyperlink ref="E451" r:id="R542783d1272046cc"/>
    <hyperlink ref="A452" r:id="R0e90d243cedd43c1"/>
    <hyperlink ref="E452" r:id="Rc568fb414d0c4e34"/>
    <hyperlink ref="A453" r:id="Re81ee8c4b4304633"/>
    <hyperlink ref="E453" r:id="Rcd650cfd1118450a"/>
    <hyperlink ref="A454" r:id="Racb60720c8a248b0"/>
    <hyperlink ref="E454" r:id="R160138bc36ee476a"/>
    <hyperlink ref="A455" r:id="Re4cf411110aa48a5"/>
    <hyperlink ref="E455" r:id="R8296d09b64f34cb1"/>
    <hyperlink ref="A456" r:id="R77e5fc1a274d4200"/>
    <hyperlink ref="E456" r:id="R2eb09790080f4f0c"/>
    <hyperlink ref="A457" r:id="R074d9b6238bc4b83"/>
    <hyperlink ref="E457" r:id="R1c906947cc6f4eba"/>
    <hyperlink ref="A458" r:id="Rc9ce25bb42cb4392"/>
    <hyperlink ref="E458" r:id="R58aaeda3b3904293"/>
    <hyperlink ref="A459" r:id="R73377375862b4d22"/>
    <hyperlink ref="E459" r:id="Rfc0ab4f4a37f40ee"/>
    <hyperlink ref="A460" r:id="Raf576af249124456"/>
    <hyperlink ref="E460" r:id="Rcbeb856198c94a58"/>
    <hyperlink ref="A461" r:id="Red2c058e9a124368"/>
    <hyperlink ref="E461" r:id="Rc4bde377448243bd"/>
    <hyperlink ref="A462" r:id="Rfe07f771fc8f4469"/>
    <hyperlink ref="E462" r:id="Rdac81a83d4bc4108"/>
    <hyperlink ref="A463" r:id="Rfb9186af3ed84325"/>
    <hyperlink ref="E463" r:id="Rffdf47c045044b8b"/>
    <hyperlink ref="A464" r:id="Rfcaf757787894fee"/>
    <hyperlink ref="E464" r:id="R9e0af06e5d234f3c"/>
    <hyperlink ref="A465" r:id="Ra040470ad1134ff3"/>
    <hyperlink ref="E465" r:id="R832dea6aa3034565"/>
    <hyperlink ref="A466" r:id="R286c96e129d14bd9"/>
    <hyperlink ref="E466" r:id="Rf0721a2f323a4ef8"/>
    <hyperlink ref="A467" r:id="R92a814242bf44276"/>
    <hyperlink ref="E467" r:id="R88b41e7b2be34172"/>
    <hyperlink ref="A468" r:id="Rc722a65b54f64bdc"/>
    <hyperlink ref="E468" r:id="Rc09125bcd027495b"/>
    <hyperlink ref="A469" r:id="R4a0977133ec94131"/>
    <hyperlink ref="E469" r:id="Rd4713ead1fe04f80"/>
    <hyperlink ref="A470" r:id="R6a9fdc097d7243f5"/>
    <hyperlink ref="E470" r:id="Rd80e3e2a76d34a31"/>
    <hyperlink ref="A471" r:id="Rdd3a34dc633a4ed5"/>
    <hyperlink ref="E471" r:id="R87abb90c90da4a14"/>
    <hyperlink ref="A472" r:id="R84712f4fdd0448a6"/>
    <hyperlink ref="E472" r:id="R96b4e251f38c4909"/>
    <hyperlink ref="A473" r:id="Rd723da8dc6314173"/>
    <hyperlink ref="E473" r:id="Rbbaf804675b04c78"/>
    <hyperlink ref="A474" r:id="R529c79fe3ffd4768"/>
    <hyperlink ref="E474" r:id="R62ffeb333605492d"/>
    <hyperlink ref="A475" r:id="R59e3270cf9f942f3"/>
    <hyperlink ref="E475" r:id="R557f3431ee3648ba"/>
    <hyperlink ref="A476" r:id="R0f581f3729554ce4"/>
    <hyperlink ref="E476" r:id="R4a83a08512f441d9"/>
    <hyperlink ref="A477" r:id="R315df309234848d4"/>
    <hyperlink ref="E477" r:id="R2d6f47852c4e40be"/>
    <hyperlink ref="A478" r:id="R1732b0912a304f99"/>
    <hyperlink ref="E478" r:id="R8792628d864648ca"/>
    <hyperlink ref="A479" r:id="Rf0bccf75cc134a68"/>
    <hyperlink ref="E479" r:id="R5735f7e4a3a94e88"/>
    <hyperlink ref="A480" r:id="R32d98b1afdb24b80"/>
    <hyperlink ref="E480" r:id="R750ccc5a55fb4e4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999</v>
      </c>
      <c r="B1" s="12" t="s">
        <v>1000</v>
      </c>
      <c r="C1" s="12" t="s">
        <v>1001</v>
      </c>
      <c r="D1" s="12" t="s">
        <v>1002</v>
      </c>
      <c r="E1" s="12" t="s">
        <v>19</v>
      </c>
      <c r="F1" s="12" t="s">
        <v>22</v>
      </c>
      <c r="G1" s="12" t="s">
        <v>23</v>
      </c>
      <c r="H1" s="12" t="s">
        <v>24</v>
      </c>
      <c r="I1" s="12" t="s">
        <v>18</v>
      </c>
      <c r="J1" s="12" t="s">
        <v>20</v>
      </c>
      <c r="K1" s="12" t="s">
        <v>1003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1004</v>
      </c>
      <c r="B1" s="24" t="s">
        <v>1005</v>
      </c>
      <c r="C1" s="24" t="s">
        <v>1006</v>
      </c>
    </row>
    <row r="2" ht="10.5" customHeight="1">
      <c r="A2" s="25"/>
      <c r="B2" s="26"/>
      <c r="C2" s="27"/>
      <c r="D2" s="27"/>
    </row>
    <row r="3">
      <c r="A3" s="26" t="s">
        <v>1007</v>
      </c>
      <c r="B3" s="26" t="s">
        <v>1008</v>
      </c>
      <c r="C3" s="27" t="s">
        <v>1009</v>
      </c>
      <c r="D3" s="27" t="s">
        <v>37</v>
      </c>
    </row>
    <row r="4">
      <c r="A4" s="26" t="s">
        <v>1010</v>
      </c>
      <c r="B4" s="26" t="s">
        <v>1011</v>
      </c>
      <c r="C4" s="27" t="s">
        <v>1012</v>
      </c>
      <c r="D4" s="27" t="s">
        <v>1013</v>
      </c>
    </row>
    <row r="5">
      <c r="A5" s="26" t="s">
        <v>1014</v>
      </c>
      <c r="B5" s="26" t="s">
        <v>1015</v>
      </c>
      <c r="C5" s="27" t="s">
        <v>1016</v>
      </c>
      <c r="D5" s="27" t="s">
        <v>1017</v>
      </c>
    </row>
    <row r="6" ht="30">
      <c r="A6" s="26" t="s">
        <v>963</v>
      </c>
      <c r="B6" s="26" t="s">
        <v>1018</v>
      </c>
      <c r="C6" s="27" t="s">
        <v>1019</v>
      </c>
      <c r="D6" s="27" t="s">
        <v>1020</v>
      </c>
    </row>
    <row r="7">
      <c r="A7" s="26" t="s">
        <v>1021</v>
      </c>
      <c r="B7" s="26" t="s">
        <v>1022</v>
      </c>
      <c r="C7" s="27" t="s">
        <v>1023</v>
      </c>
      <c r="D7" s="27" t="s">
        <v>1024</v>
      </c>
    </row>
    <row r="8">
      <c r="A8" s="26" t="s">
        <v>1025</v>
      </c>
      <c r="B8" s="26" t="s">
        <v>1026</v>
      </c>
      <c r="C8" s="27" t="s">
        <v>1027</v>
      </c>
      <c r="D8" s="27" t="s">
        <v>1028</v>
      </c>
    </row>
    <row r="9" ht="30">
      <c r="A9" s="26" t="s">
        <v>22</v>
      </c>
      <c r="B9" s="26" t="s">
        <v>1029</v>
      </c>
      <c r="D9" s="27" t="s">
        <v>1030</v>
      </c>
    </row>
    <row r="10" ht="30">
      <c r="A10" s="26" t="s">
        <v>1031</v>
      </c>
      <c r="B10" s="26" t="s">
        <v>1032</v>
      </c>
      <c r="D10" s="27" t="s">
        <v>1033</v>
      </c>
    </row>
    <row r="11">
      <c r="A11" s="26" t="s">
        <v>1034</v>
      </c>
      <c r="B11" s="26" t="s">
        <v>1035</v>
      </c>
    </row>
    <row r="12">
      <c r="A12" s="26" t="s">
        <v>1036</v>
      </c>
      <c r="B12" s="26" t="s">
        <v>1037</v>
      </c>
    </row>
    <row r="13">
      <c r="A13" s="26" t="s">
        <v>1038</v>
      </c>
      <c r="B13" s="26" t="s">
        <v>1039</v>
      </c>
    </row>
    <row r="14">
      <c r="A14" s="26" t="s">
        <v>1040</v>
      </c>
      <c r="B14" s="26" t="s">
        <v>1041</v>
      </c>
    </row>
    <row r="15">
      <c r="A15" s="26" t="s">
        <v>1042</v>
      </c>
      <c r="B15" s="26" t="s">
        <v>1043</v>
      </c>
    </row>
    <row r="16">
      <c r="A16" s="26" t="s">
        <v>1044</v>
      </c>
      <c r="B16" s="26" t="s">
        <v>1045</v>
      </c>
    </row>
    <row r="17">
      <c r="A17" s="26" t="s">
        <v>1046</v>
      </c>
      <c r="B17" s="26" t="s">
        <v>1047</v>
      </c>
    </row>
    <row r="18">
      <c r="A18" s="26" t="s">
        <v>1048</v>
      </c>
      <c r="B18" s="26" t="s">
        <v>1049</v>
      </c>
    </row>
    <row r="19">
      <c r="A19" s="26" t="s">
        <v>1050</v>
      </c>
      <c r="B19" s="26" t="s">
        <v>1051</v>
      </c>
    </row>
    <row r="20">
      <c r="A20" s="26" t="s">
        <v>1052</v>
      </c>
      <c r="B20" s="26" t="s">
        <v>1053</v>
      </c>
    </row>
    <row r="21">
      <c r="A21" s="26" t="s">
        <v>1054</v>
      </c>
      <c r="B21" s="26" t="s">
        <v>1055</v>
      </c>
    </row>
    <row r="22">
      <c r="A22" s="26" t="s">
        <v>1056</v>
      </c>
    </row>
    <row r="23">
      <c r="A23" s="26" t="s">
        <v>1057</v>
      </c>
    </row>
    <row r="24">
      <c r="A24" s="26" t="s">
        <v>36</v>
      </c>
    </row>
    <row r="25">
      <c r="A25" s="26" t="s">
        <v>1058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