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<sst xmlns="http://schemas.openxmlformats.org/spreadsheetml/2006/main" count="380" uniqueCount="380">
  <si>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</si>
  <si>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</si>
  <si>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</si>
  <si>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</si>
  <si>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</si>
  <si>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</si>
  <si>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</si>
  <si>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</si>
  <si>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</si>
  <si>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</si>
  <si>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</si>
  <si>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</si>
  <si>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</si>
  <si>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</si>
  <si>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</si>
  <si>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</si>
  <si>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</si>
  <si>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</si>
  <si>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</si>
  <si>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</si>
  <si>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</si>
  <si>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</si>
  <si>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</si>
  <si>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</si>
  <si>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</si>
  <si>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</si>
  <si>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</si>
  <si>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</si>
  <si>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</si>
  <si>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</si>
  <si>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</si>
  <si>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R3-071771</t>
  </si>
  <si>
    <t/>
  </si>
  <si>
    <t>Import from MS Access</t>
  </si>
  <si>
    <t>0</t>
  </si>
  <si>
    <t>other</t>
  </si>
  <si>
    <t>Decision</t>
  </si>
  <si>
    <t>-</t>
  </si>
  <si>
    <t>R3-071772</t>
  </si>
  <si>
    <t>R3-071773</t>
  </si>
  <si>
    <t>R3-071774</t>
  </si>
  <si>
    <t>R3-071775</t>
  </si>
  <si>
    <t>R3-071776</t>
  </si>
  <si>
    <t>R3-071777</t>
  </si>
  <si>
    <t>R3-071778</t>
  </si>
  <si>
    <t>R3-071779</t>
  </si>
  <si>
    <t>R3-071780</t>
  </si>
  <si>
    <t>R3-071781</t>
  </si>
  <si>
    <t>R3-071782</t>
  </si>
  <si>
    <t>R3-071783</t>
  </si>
  <si>
    <t>R3-071784</t>
  </si>
  <si>
    <t>R3-071785</t>
  </si>
  <si>
    <t>R3-071786</t>
  </si>
  <si>
    <t>R3-071787</t>
  </si>
  <si>
    <t>R3-071788</t>
  </si>
  <si>
    <t>R3-071789</t>
  </si>
  <si>
    <t>R3-071790</t>
  </si>
  <si>
    <t>R3-071791</t>
  </si>
  <si>
    <t>R3-071792</t>
  </si>
  <si>
    <t>R3-071793</t>
  </si>
  <si>
    <t>R3-071794</t>
  </si>
  <si>
    <t>R3-071795</t>
  </si>
  <si>
    <t>R3-071796</t>
  </si>
  <si>
    <t>R3-071797</t>
  </si>
  <si>
    <t>R3-071798</t>
  </si>
  <si>
    <t>R3-071799</t>
  </si>
  <si>
    <t>R3-071800</t>
  </si>
  <si>
    <t>R3-071801</t>
  </si>
  <si>
    <t>R3-071802</t>
  </si>
  <si>
    <t>R3-071803</t>
  </si>
  <si>
    <t>R3-071804</t>
  </si>
  <si>
    <t>R3-071805</t>
  </si>
  <si>
    <t>R3-071806</t>
  </si>
  <si>
    <t>R3-071807</t>
  </si>
  <si>
    <t>R3-071808</t>
  </si>
  <si>
    <t>R3-071809</t>
  </si>
  <si>
    <t>R3-071810</t>
  </si>
  <si>
    <t>R3-071811</t>
  </si>
  <si>
    <t>R3-071812</t>
  </si>
  <si>
    <t>R3-071813</t>
  </si>
  <si>
    <t>R3-071814</t>
  </si>
  <si>
    <t>R3-071815</t>
  </si>
  <si>
    <t>R3-071816</t>
  </si>
  <si>
    <t>R3-071817</t>
  </si>
  <si>
    <t>R3-071818</t>
  </si>
  <si>
    <t>R3-071819</t>
  </si>
  <si>
    <t>R3-071820</t>
  </si>
  <si>
    <t>R3-071821</t>
  </si>
  <si>
    <t>R3-071822</t>
  </si>
  <si>
    <t>R3-071823</t>
  </si>
  <si>
    <t>R3-071824</t>
  </si>
  <si>
    <t>R3-071825</t>
  </si>
  <si>
    <t>R3-071826</t>
  </si>
  <si>
    <t>R3-071827</t>
  </si>
  <si>
    <t>R3-071828</t>
  </si>
  <si>
    <t>R3-071829</t>
  </si>
  <si>
    <t>R3-071830</t>
  </si>
  <si>
    <t>R3-071831</t>
  </si>
  <si>
    <t>R3-071832</t>
  </si>
  <si>
    <t>R3-071833</t>
  </si>
  <si>
    <t>R3-071834</t>
  </si>
  <si>
    <t>R3-071835</t>
  </si>
  <si>
    <t>R3-071836</t>
  </si>
  <si>
    <t>R3-071837</t>
  </si>
  <si>
    <t>R3-071838</t>
  </si>
  <si>
    <t>R3-071839</t>
  </si>
  <si>
    <t>R3-071840</t>
  </si>
  <si>
    <t>R3-071841</t>
  </si>
  <si>
    <t>R3-071842</t>
  </si>
  <si>
    <t>R3-071843</t>
  </si>
  <si>
    <t>R3-071844</t>
  </si>
  <si>
    <t>R3-071845</t>
  </si>
  <si>
    <t>R3-071846</t>
  </si>
  <si>
    <t>R3-071847</t>
  </si>
  <si>
    <t>R3-071848</t>
  </si>
  <si>
    <t>R3-071849</t>
  </si>
  <si>
    <t>R3-071850</t>
  </si>
  <si>
    <t>R3-071851</t>
  </si>
  <si>
    <t>R3-071852</t>
  </si>
  <si>
    <t>R3-071853</t>
  </si>
  <si>
    <t>R3-071854</t>
  </si>
  <si>
    <t>R3-071855</t>
  </si>
  <si>
    <t>R3-071856</t>
  </si>
  <si>
    <t>R3-071857</t>
  </si>
  <si>
    <t>R3-071858</t>
  </si>
  <si>
    <t>R3-071859</t>
  </si>
  <si>
    <t>R3-071860</t>
  </si>
  <si>
    <t>R3-071861</t>
  </si>
  <si>
    <t>R3-071862</t>
  </si>
  <si>
    <t>R3-071863</t>
  </si>
  <si>
    <t>R3-071864</t>
  </si>
  <si>
    <t>R3-071865</t>
  </si>
  <si>
    <t>R3-071866</t>
  </si>
  <si>
    <t>R3-071867</t>
  </si>
  <si>
    <t>R3-071868</t>
  </si>
  <si>
    <t>R3-071869</t>
  </si>
  <si>
    <t>R3-071870</t>
  </si>
  <si>
    <t>R3-071871</t>
  </si>
  <si>
    <t>R3-071872</t>
  </si>
  <si>
    <t>R3-071873</t>
  </si>
  <si>
    <t>R3-071874</t>
  </si>
  <si>
    <t>R3-071875</t>
  </si>
  <si>
    <t>R3-071876</t>
  </si>
  <si>
    <t>R3-071877</t>
  </si>
  <si>
    <t>R3-071878</t>
  </si>
  <si>
    <t>R3-071879</t>
  </si>
  <si>
    <t>R3-071880</t>
  </si>
  <si>
    <t>R3-071881</t>
  </si>
  <si>
    <t>R3-071882</t>
  </si>
  <si>
    <t>R3-071883</t>
  </si>
  <si>
    <t>R3-071884</t>
  </si>
  <si>
    <t>R3-071885</t>
  </si>
  <si>
    <t>R3-071886</t>
  </si>
  <si>
    <t>R3-071887</t>
  </si>
  <si>
    <t>R3-071888</t>
  </si>
  <si>
    <t>R3-071889</t>
  </si>
  <si>
    <t>R3-071890</t>
  </si>
  <si>
    <t>R3-071891</t>
  </si>
  <si>
    <t>R3-071892</t>
  </si>
  <si>
    <t>R3-071893</t>
  </si>
  <si>
    <t>R3-071894</t>
  </si>
  <si>
    <t>R3-071895</t>
  </si>
  <si>
    <t>R3-071896</t>
  </si>
  <si>
    <t>R3-071897</t>
  </si>
  <si>
    <t>R3-071898</t>
  </si>
  <si>
    <t>R3-071899</t>
  </si>
  <si>
    <t>R3-071900</t>
  </si>
  <si>
    <t>R3-071901</t>
  </si>
  <si>
    <t>R3-071902</t>
  </si>
  <si>
    <t>R3-071903</t>
  </si>
  <si>
    <t>R3-071904</t>
  </si>
  <si>
    <t>R3-071905</t>
  </si>
  <si>
    <t>R3-071906</t>
  </si>
  <si>
    <t>R3-071907</t>
  </si>
  <si>
    <t>R3-071908</t>
  </si>
  <si>
    <t>R3-071909</t>
  </si>
  <si>
    <t>R3-071910</t>
  </si>
  <si>
    <t>R3-071911</t>
  </si>
  <si>
    <t>R3-071912</t>
  </si>
  <si>
    <t>R3-071913</t>
  </si>
  <si>
    <t>R3-071914</t>
  </si>
  <si>
    <t>R3-071915</t>
  </si>
  <si>
    <t>R3-071916</t>
  </si>
  <si>
    <t>R3-071917</t>
  </si>
  <si>
    <t>R3-071918</t>
  </si>
  <si>
    <t>R3-071919</t>
  </si>
  <si>
    <t>R3-071920</t>
  </si>
  <si>
    <t>R3-071921</t>
  </si>
  <si>
    <t>R3-071922</t>
  </si>
  <si>
    <t>R3-071923</t>
  </si>
  <si>
    <t>R3-071924</t>
  </si>
  <si>
    <t>R3-071925</t>
  </si>
  <si>
    <t>R3-071926</t>
  </si>
  <si>
    <t>R3-071927</t>
  </si>
  <si>
    <t>R3-071928</t>
  </si>
  <si>
    <t>R3-071929</t>
  </si>
  <si>
    <t>R3-071930</t>
  </si>
  <si>
    <t>R3-071931</t>
  </si>
  <si>
    <t>R3-071932</t>
  </si>
  <si>
    <t>R3-071933</t>
  </si>
  <si>
    <t>R3-071934</t>
  </si>
  <si>
    <t>R3-071935</t>
  </si>
  <si>
    <t>R3-071936</t>
  </si>
  <si>
    <t>R3-071937</t>
  </si>
  <si>
    <t>R3-071938</t>
  </si>
  <si>
    <t>R3-071939</t>
  </si>
  <si>
    <t>R3-071940</t>
  </si>
  <si>
    <t>R3-071941</t>
  </si>
  <si>
    <t>R3-071942</t>
  </si>
  <si>
    <t>R3-071943</t>
  </si>
  <si>
    <t>R3-071944</t>
  </si>
  <si>
    <t>R3-071945</t>
  </si>
  <si>
    <t>R3-071946</t>
  </si>
  <si>
    <t>R3-071947</t>
  </si>
  <si>
    <t>R3-071948</t>
  </si>
  <si>
    <t>R3-071949</t>
  </si>
  <si>
    <t>R3-071950</t>
  </si>
  <si>
    <t>R3-071951</t>
  </si>
  <si>
    <t>R3-071952</t>
  </si>
  <si>
    <t>R3-071953</t>
  </si>
  <si>
    <t>R3-071954</t>
  </si>
  <si>
    <t>R3-071955</t>
  </si>
  <si>
    <t>R3-071956</t>
  </si>
  <si>
    <t>R3-071957</t>
  </si>
  <si>
    <t>R3-071958</t>
  </si>
  <si>
    <t>R3-071959</t>
  </si>
  <si>
    <t>R3-071960</t>
  </si>
  <si>
    <t>R3-071961</t>
  </si>
  <si>
    <t>R3-071962</t>
  </si>
  <si>
    <t>R3-071963</t>
  </si>
  <si>
    <t>R3-071964</t>
  </si>
  <si>
    <t>R3-071965</t>
  </si>
  <si>
    <t>R3-071966</t>
  </si>
  <si>
    <t>R3-071967</t>
  </si>
  <si>
    <t>R3-071968</t>
  </si>
  <si>
    <t>R3-071969</t>
  </si>
  <si>
    <t>R3-071970</t>
  </si>
  <si>
    <t>R3-071971</t>
  </si>
  <si>
    <t>R3-071972</t>
  </si>
  <si>
    <t>R3-071973</t>
  </si>
  <si>
    <t>R3-071974</t>
  </si>
  <si>
    <t>R3-071975</t>
  </si>
  <si>
    <t>R3-071976</t>
  </si>
  <si>
    <t>R3-071977</t>
  </si>
  <si>
    <t>R3-071978</t>
  </si>
  <si>
    <t>R3-071979</t>
  </si>
  <si>
    <t>R3-071980</t>
  </si>
  <si>
    <t>R3-071981</t>
  </si>
  <si>
    <t>R3-071982</t>
  </si>
  <si>
    <t>R3-071983</t>
  </si>
  <si>
    <t>R3-071984</t>
  </si>
  <si>
    <t>R3-071985</t>
  </si>
  <si>
    <t>R3-071986</t>
  </si>
  <si>
    <t>R3-071987</t>
  </si>
  <si>
    <t>R3-071988</t>
  </si>
  <si>
    <t>R3-071989</t>
  </si>
  <si>
    <t>R3-071990</t>
  </si>
  <si>
    <t>R3-071991</t>
  </si>
  <si>
    <t>R3-071992</t>
  </si>
  <si>
    <t>R3-071993</t>
  </si>
  <si>
    <t>R3-071994</t>
  </si>
  <si>
    <t>R3-071995</t>
  </si>
  <si>
    <t>R3-071996</t>
  </si>
  <si>
    <t>R3-071997</t>
  </si>
  <si>
    <t>R3-071998</t>
  </si>
  <si>
    <t>R3-071999</t>
  </si>
  <si>
    <t>R3-072000</t>
  </si>
  <si>
    <t>R3-072001</t>
  </si>
  <si>
    <t>R3-072002</t>
  </si>
  <si>
    <t>R3-072003</t>
  </si>
  <si>
    <t>LS on availability of IMSI and IMEI(SV) in eNB</t>
  </si>
  <si>
    <t>R3</t>
  </si>
  <si>
    <t>LS out</t>
  </si>
  <si>
    <t>R3-072004</t>
  </si>
  <si>
    <t>R3-072005</t>
  </si>
  <si>
    <t>R3-072006</t>
  </si>
  <si>
    <t>R3-072007</t>
  </si>
  <si>
    <t>R3-072008</t>
  </si>
  <si>
    <t>R3-072009</t>
  </si>
  <si>
    <t>R3-072010</t>
  </si>
  <si>
    <t>R3-072011</t>
  </si>
  <si>
    <t>LS on UE Inactivity for UE historical information</t>
  </si>
  <si>
    <t>R3-072012</t>
  </si>
  <si>
    <t>R3-072013</t>
  </si>
  <si>
    <t>R3-072014</t>
  </si>
  <si>
    <t>R3-072015</t>
  </si>
  <si>
    <t>LS Automatic Neighbour Relation Function</t>
  </si>
  <si>
    <t>R3-072016</t>
  </si>
  <si>
    <t>LS on Physical-layer Cell Identity Collision</t>
  </si>
  <si>
    <t>R3-072017</t>
  </si>
  <si>
    <t>R3-072018</t>
  </si>
  <si>
    <t>LS on data forwarding discussion at RAN3#57bis</t>
  </si>
  <si>
    <t>R3-072019</t>
  </si>
  <si>
    <t>Transfer of PDCP SDU Sequence Numbers over X2 Interface</t>
  </si>
  <si>
    <t>R3-072020</t>
  </si>
  <si>
    <t>R3-072021</t>
  </si>
  <si>
    <t>R3-072022</t>
  </si>
  <si>
    <t>LS on requirements for home eNB</t>
  </si>
  <si>
    <t>R3-072023</t>
  </si>
  <si>
    <t>R3-072024</t>
  </si>
  <si>
    <t>R3-072025</t>
  </si>
  <si>
    <t>LS response on NAS handling during intra-LTE handover</t>
  </si>
  <si>
    <t>R3-072026</t>
  </si>
  <si>
    <t>Reply LS on piggy-backed transport of NAS signalling messages</t>
  </si>
  <si>
    <t>R3-072027</t>
  </si>
  <si>
    <t>R3-072028</t>
  </si>
  <si>
    <t>R3-072029</t>
  </si>
  <si>
    <t>R3-072030</t>
  </si>
  <si>
    <t>R3-072031</t>
  </si>
  <si>
    <t>R3-072032</t>
  </si>
  <si>
    <t>R3-072033</t>
  </si>
  <si>
    <t>R3-072034</t>
  </si>
  <si>
    <t>R3-072035</t>
  </si>
  <si>
    <t>R3-072036</t>
  </si>
  <si>
    <t>R3-072037</t>
  </si>
  <si>
    <t>R3-072038</t>
  </si>
  <si>
    <t>R3-072039</t>
  </si>
  <si>
    <t>R3-072040</t>
  </si>
  <si>
    <t>R3-072041</t>
  </si>
  <si>
    <t>R3-072042</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</si>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</sst>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57bis/Docs/R3-071771.zip" TargetMode="External" Id="Re74c1cfab6d94b51" /><Relationship Type="http://schemas.openxmlformats.org/officeDocument/2006/relationships/hyperlink" Target="http://webapp.etsi.org/teldir/ListPersDetails.asp?PersId=0" TargetMode="External" Id="Rf79af39229cf4483" /><Relationship Type="http://schemas.openxmlformats.org/officeDocument/2006/relationships/hyperlink" Target="http://www.3gpp.org/ftp/tsg_ran/WG3_Iu/TSGR3_57bis/Docs/R3-071772.zip" TargetMode="External" Id="R8c6b00d4cf804684" /><Relationship Type="http://schemas.openxmlformats.org/officeDocument/2006/relationships/hyperlink" Target="http://webapp.etsi.org/teldir/ListPersDetails.asp?PersId=0" TargetMode="External" Id="Rb18367f38a9c48b1" /><Relationship Type="http://schemas.openxmlformats.org/officeDocument/2006/relationships/hyperlink" Target="http://www.3gpp.org/ftp/tsg_ran/WG3_Iu/TSGR3_57bis/Docs/R3-071773.zip" TargetMode="External" Id="R783527cda8854134" /><Relationship Type="http://schemas.openxmlformats.org/officeDocument/2006/relationships/hyperlink" Target="http://webapp.etsi.org/teldir/ListPersDetails.asp?PersId=0" TargetMode="External" Id="R65e48d46031e47f6" /><Relationship Type="http://schemas.openxmlformats.org/officeDocument/2006/relationships/hyperlink" Target="http://www.3gpp.org/ftp/tsg_ran/WG3_Iu/TSGR3_57bis/Docs/R3-071774.zip" TargetMode="External" Id="Rde819291c27b451e" /><Relationship Type="http://schemas.openxmlformats.org/officeDocument/2006/relationships/hyperlink" Target="http://webapp.etsi.org/teldir/ListPersDetails.asp?PersId=0" TargetMode="External" Id="R5b68cd880e834182" /><Relationship Type="http://schemas.openxmlformats.org/officeDocument/2006/relationships/hyperlink" Target="http://www.3gpp.org/ftp/tsg_ran/WG3_Iu/TSGR3_57bis/Docs/R3-071775.zip" TargetMode="External" Id="R3f8f562900704cbb" /><Relationship Type="http://schemas.openxmlformats.org/officeDocument/2006/relationships/hyperlink" Target="http://webapp.etsi.org/teldir/ListPersDetails.asp?PersId=0" TargetMode="External" Id="R0073844120f94141" /><Relationship Type="http://schemas.openxmlformats.org/officeDocument/2006/relationships/hyperlink" Target="http://www.3gpp.org/ftp/tsg_ran/WG3_Iu/TSGR3_57bis/Docs/R3-071776.zip" TargetMode="External" Id="R16258cc01da54c80" /><Relationship Type="http://schemas.openxmlformats.org/officeDocument/2006/relationships/hyperlink" Target="http://webapp.etsi.org/teldir/ListPersDetails.asp?PersId=0" TargetMode="External" Id="Re98c92b4e9ac457d" /><Relationship Type="http://schemas.openxmlformats.org/officeDocument/2006/relationships/hyperlink" Target="http://www.3gpp.org/ftp/tsg_ran/WG3_Iu/TSGR3_57bis/Docs/R3-071777.zip" TargetMode="External" Id="Ra4dbbddefd1d43ac" /><Relationship Type="http://schemas.openxmlformats.org/officeDocument/2006/relationships/hyperlink" Target="http://webapp.etsi.org/teldir/ListPersDetails.asp?PersId=0" TargetMode="External" Id="R2fa27b5fbd0442cd" /><Relationship Type="http://schemas.openxmlformats.org/officeDocument/2006/relationships/hyperlink" Target="http://www.3gpp.org/ftp/tsg_ran/WG3_Iu/TSGR3_57bis/Docs/R3-071778.zip" TargetMode="External" Id="Rf57651d760624c45" /><Relationship Type="http://schemas.openxmlformats.org/officeDocument/2006/relationships/hyperlink" Target="http://webapp.etsi.org/teldir/ListPersDetails.asp?PersId=0" TargetMode="External" Id="R71d4bf85ce7547a6" /><Relationship Type="http://schemas.openxmlformats.org/officeDocument/2006/relationships/hyperlink" Target="http://webapp.etsi.org/teldir/ListPersDetails.asp?PersId=0" TargetMode="External" Id="R4b1cea7079dc4916" /><Relationship Type="http://schemas.openxmlformats.org/officeDocument/2006/relationships/hyperlink" Target="http://www.3gpp.org/ftp/tsg_ran/WG3_Iu/TSGR3_57bis/Docs/R3-071780.zip" TargetMode="External" Id="Rc1f4bfc5e6b64359" /><Relationship Type="http://schemas.openxmlformats.org/officeDocument/2006/relationships/hyperlink" Target="http://webapp.etsi.org/teldir/ListPersDetails.asp?PersId=0" TargetMode="External" Id="R9cd7dd2780c440d8" /><Relationship Type="http://schemas.openxmlformats.org/officeDocument/2006/relationships/hyperlink" Target="http://www.3gpp.org/ftp/tsg_ran/WG3_Iu/TSGR3_57bis/Docs/R3-071781.zip" TargetMode="External" Id="Re1d9ad29288c4ff4" /><Relationship Type="http://schemas.openxmlformats.org/officeDocument/2006/relationships/hyperlink" Target="http://webapp.etsi.org/teldir/ListPersDetails.asp?PersId=0" TargetMode="External" Id="Rd9a3700eefd940c7" /><Relationship Type="http://schemas.openxmlformats.org/officeDocument/2006/relationships/hyperlink" Target="http://www.3gpp.org/ftp/tsg_ran/WG3_Iu/TSGR3_57bis/Docs/R3-071782.zip" TargetMode="External" Id="R97574b48f113472e" /><Relationship Type="http://schemas.openxmlformats.org/officeDocument/2006/relationships/hyperlink" Target="http://webapp.etsi.org/teldir/ListPersDetails.asp?PersId=0" TargetMode="External" Id="R5a3a4298cde144bf" /><Relationship Type="http://schemas.openxmlformats.org/officeDocument/2006/relationships/hyperlink" Target="http://www.3gpp.org/ftp/tsg_ran/WG3_Iu/TSGR3_57bis/Docs/R3-071783.zip" TargetMode="External" Id="R8a685c439c9743c2" /><Relationship Type="http://schemas.openxmlformats.org/officeDocument/2006/relationships/hyperlink" Target="http://webapp.etsi.org/teldir/ListPersDetails.asp?PersId=0" TargetMode="External" Id="Rbb11c685cfc44d21" /><Relationship Type="http://schemas.openxmlformats.org/officeDocument/2006/relationships/hyperlink" Target="http://www.3gpp.org/ftp/tsg_ran/WG3_Iu/TSGR3_57bis/Docs/R3-071784.zip" TargetMode="External" Id="R89bd6c140ced49f1" /><Relationship Type="http://schemas.openxmlformats.org/officeDocument/2006/relationships/hyperlink" Target="http://webapp.etsi.org/teldir/ListPersDetails.asp?PersId=0" TargetMode="External" Id="R3d62c23760914712" /><Relationship Type="http://schemas.openxmlformats.org/officeDocument/2006/relationships/hyperlink" Target="http://www.3gpp.org/ftp/tsg_ran/WG3_Iu/TSGR3_57bis/Docs/R3-071785.zip" TargetMode="External" Id="R212621f1190c4da2" /><Relationship Type="http://schemas.openxmlformats.org/officeDocument/2006/relationships/hyperlink" Target="http://webapp.etsi.org/teldir/ListPersDetails.asp?PersId=0" TargetMode="External" Id="R15a826ea157b415a" /><Relationship Type="http://schemas.openxmlformats.org/officeDocument/2006/relationships/hyperlink" Target="http://www.3gpp.org/ftp/tsg_ran/WG3_Iu/TSGR3_57bis/Docs/R3-071786.zip" TargetMode="External" Id="R69f124aef3504f8c" /><Relationship Type="http://schemas.openxmlformats.org/officeDocument/2006/relationships/hyperlink" Target="http://webapp.etsi.org/teldir/ListPersDetails.asp?PersId=0" TargetMode="External" Id="Rcd3876bb470547d6" /><Relationship Type="http://schemas.openxmlformats.org/officeDocument/2006/relationships/hyperlink" Target="http://www.3gpp.org/ftp/tsg_ran/WG3_Iu/TSGR3_57bis/Docs/R3-071787.zip" TargetMode="External" Id="R8d86e38fe6d84dd2" /><Relationship Type="http://schemas.openxmlformats.org/officeDocument/2006/relationships/hyperlink" Target="http://webapp.etsi.org/teldir/ListPersDetails.asp?PersId=0" TargetMode="External" Id="R3a476c8b4f434111" /><Relationship Type="http://schemas.openxmlformats.org/officeDocument/2006/relationships/hyperlink" Target="http://www.3gpp.org/ftp/tsg_ran/WG3_Iu/TSGR3_57bis/Docs/R3-071788.zip" TargetMode="External" Id="R184d4b0403264d63" /><Relationship Type="http://schemas.openxmlformats.org/officeDocument/2006/relationships/hyperlink" Target="http://webapp.etsi.org/teldir/ListPersDetails.asp?PersId=0" TargetMode="External" Id="R314e36da522f48d5" /><Relationship Type="http://schemas.openxmlformats.org/officeDocument/2006/relationships/hyperlink" Target="http://www.3gpp.org/ftp/tsg_ran/WG3_Iu/TSGR3_57bis/Docs/R3-071789.zip" TargetMode="External" Id="Rf8fb56140ca343ad" /><Relationship Type="http://schemas.openxmlformats.org/officeDocument/2006/relationships/hyperlink" Target="http://webapp.etsi.org/teldir/ListPersDetails.asp?PersId=0" TargetMode="External" Id="R0810b6862ea34d2e" /><Relationship Type="http://schemas.openxmlformats.org/officeDocument/2006/relationships/hyperlink" Target="http://www.3gpp.org/ftp/tsg_ran/WG3_Iu/TSGR3_57bis/Docs/R3-071790.ZIP" TargetMode="External" Id="Reaed072492ee4c02" /><Relationship Type="http://schemas.openxmlformats.org/officeDocument/2006/relationships/hyperlink" Target="http://webapp.etsi.org/teldir/ListPersDetails.asp?PersId=0" TargetMode="External" Id="R6dd3e143fdb742f3" /><Relationship Type="http://schemas.openxmlformats.org/officeDocument/2006/relationships/hyperlink" Target="http://webapp.etsi.org/teldir/ListPersDetails.asp?PersId=0" TargetMode="External" Id="R19b1f69074dd4b4f" /><Relationship Type="http://schemas.openxmlformats.org/officeDocument/2006/relationships/hyperlink" Target="http://www.3gpp.org/ftp/tsg_ran/WG3_Iu/TSGR3_57bis/Docs/R3-071792.zip" TargetMode="External" Id="R871c2b951b3142b2" /><Relationship Type="http://schemas.openxmlformats.org/officeDocument/2006/relationships/hyperlink" Target="http://webapp.etsi.org/teldir/ListPersDetails.asp?PersId=0" TargetMode="External" Id="R8055b329b32a46ef" /><Relationship Type="http://schemas.openxmlformats.org/officeDocument/2006/relationships/hyperlink" Target="http://www.3gpp.org/ftp/tsg_ran/WG3_Iu/TSGR3_57bis/Docs/R3-071793.zip" TargetMode="External" Id="R1c41ac92e840420d" /><Relationship Type="http://schemas.openxmlformats.org/officeDocument/2006/relationships/hyperlink" Target="http://webapp.etsi.org/teldir/ListPersDetails.asp?PersId=0" TargetMode="External" Id="R76527caf56da48fa" /><Relationship Type="http://schemas.openxmlformats.org/officeDocument/2006/relationships/hyperlink" Target="http://www.3gpp.org/ftp/tsg_ran/WG3_Iu/TSGR3_57bis/Docs/R3-071794.zip" TargetMode="External" Id="Rd4388dcd3264476f" /><Relationship Type="http://schemas.openxmlformats.org/officeDocument/2006/relationships/hyperlink" Target="http://webapp.etsi.org/teldir/ListPersDetails.asp?PersId=0" TargetMode="External" Id="R74500b44d5bd45f0" /><Relationship Type="http://schemas.openxmlformats.org/officeDocument/2006/relationships/hyperlink" Target="http://www.3gpp.org/ftp/tsg_ran/WG3_Iu/TSGR3_57bis/Docs/R3-071795.zip" TargetMode="External" Id="Rdccd2111dd7a411e" /><Relationship Type="http://schemas.openxmlformats.org/officeDocument/2006/relationships/hyperlink" Target="http://webapp.etsi.org/teldir/ListPersDetails.asp?PersId=0" TargetMode="External" Id="R8e2c3985c2604163" /><Relationship Type="http://schemas.openxmlformats.org/officeDocument/2006/relationships/hyperlink" Target="http://www.3gpp.org/ftp/tsg_ran/WG3_Iu/TSGR3_57bis/Docs/R3-071796.zip" TargetMode="External" Id="Rd820a37d21aa4b2c" /><Relationship Type="http://schemas.openxmlformats.org/officeDocument/2006/relationships/hyperlink" Target="http://webapp.etsi.org/teldir/ListPersDetails.asp?PersId=0" TargetMode="External" Id="Rcb38f04b21c04b51" /><Relationship Type="http://schemas.openxmlformats.org/officeDocument/2006/relationships/hyperlink" Target="http://www.3gpp.org/ftp/tsg_ran/WG3_Iu/TSGR3_57bis/Docs/R3-071797.zip" TargetMode="External" Id="R82d47e2a238f4be5" /><Relationship Type="http://schemas.openxmlformats.org/officeDocument/2006/relationships/hyperlink" Target="http://webapp.etsi.org/teldir/ListPersDetails.asp?PersId=0" TargetMode="External" Id="Rd74e5089fb9742a3" /><Relationship Type="http://schemas.openxmlformats.org/officeDocument/2006/relationships/hyperlink" Target="http://www.3gpp.org/ftp/tsg_ran/WG3_Iu/TSGR3_57bis/Docs/R3-071798.zip" TargetMode="External" Id="R32b7adc5061d4338" /><Relationship Type="http://schemas.openxmlformats.org/officeDocument/2006/relationships/hyperlink" Target="http://webapp.etsi.org/teldir/ListPersDetails.asp?PersId=0" TargetMode="External" Id="R6d75367aab144e53" /><Relationship Type="http://schemas.openxmlformats.org/officeDocument/2006/relationships/hyperlink" Target="http://www.3gpp.org/ftp/tsg_ran/WG3_Iu/TSGR3_57bis/Docs/R3-071799.zip" TargetMode="External" Id="Rad525ee8e5ab40f0" /><Relationship Type="http://schemas.openxmlformats.org/officeDocument/2006/relationships/hyperlink" Target="http://webapp.etsi.org/teldir/ListPersDetails.asp?PersId=0" TargetMode="External" Id="R267c270b9b044f03" /><Relationship Type="http://schemas.openxmlformats.org/officeDocument/2006/relationships/hyperlink" Target="http://www.3gpp.org/ftp/tsg_ran/WG3_Iu/TSGR3_57bis/Docs/R3-071800.zip" TargetMode="External" Id="Rd814037771274707" /><Relationship Type="http://schemas.openxmlformats.org/officeDocument/2006/relationships/hyperlink" Target="http://webapp.etsi.org/teldir/ListPersDetails.asp?PersId=0" TargetMode="External" Id="R67db8cd5389a4591" /><Relationship Type="http://schemas.openxmlformats.org/officeDocument/2006/relationships/hyperlink" Target="http://www.3gpp.org/ftp/tsg_ran/WG3_Iu/TSGR3_57bis/Docs/R3-071801.zip" TargetMode="External" Id="Rda0e2eb7b5814302" /><Relationship Type="http://schemas.openxmlformats.org/officeDocument/2006/relationships/hyperlink" Target="http://webapp.etsi.org/teldir/ListPersDetails.asp?PersId=0" TargetMode="External" Id="R531407d4c45b4376" /><Relationship Type="http://schemas.openxmlformats.org/officeDocument/2006/relationships/hyperlink" Target="http://www.3gpp.org/ftp/tsg_ran/WG3_Iu/TSGR3_57bis/Docs/R3-071802.zip" TargetMode="External" Id="R53205ecb708d4573" /><Relationship Type="http://schemas.openxmlformats.org/officeDocument/2006/relationships/hyperlink" Target="http://webapp.etsi.org/teldir/ListPersDetails.asp?PersId=0" TargetMode="External" Id="R5170759a829a48bb" /><Relationship Type="http://schemas.openxmlformats.org/officeDocument/2006/relationships/hyperlink" Target="http://www.3gpp.org/ftp/tsg_ran/WG3_Iu/TSGR3_57bis/Docs/R3-071803.zip" TargetMode="External" Id="R98c2c2ec75264cb7" /><Relationship Type="http://schemas.openxmlformats.org/officeDocument/2006/relationships/hyperlink" Target="http://webapp.etsi.org/teldir/ListPersDetails.asp?PersId=0" TargetMode="External" Id="Re1235d318e1b4b06" /><Relationship Type="http://schemas.openxmlformats.org/officeDocument/2006/relationships/hyperlink" Target="http://www.3gpp.org/ftp/tsg_ran/WG3_Iu/TSGR3_57bis/Docs/R3-071804.zip" TargetMode="External" Id="R505c7919c8b84977" /><Relationship Type="http://schemas.openxmlformats.org/officeDocument/2006/relationships/hyperlink" Target="http://webapp.etsi.org/teldir/ListPersDetails.asp?PersId=0" TargetMode="External" Id="Rbf45b1f0fa594394" /><Relationship Type="http://schemas.openxmlformats.org/officeDocument/2006/relationships/hyperlink" Target="http://www.3gpp.org/ftp/tsg_ran/WG3_Iu/TSGR3_57bis/Docs/R3-071805.zip" TargetMode="External" Id="R4b9a759baaca45d4" /><Relationship Type="http://schemas.openxmlformats.org/officeDocument/2006/relationships/hyperlink" Target="http://webapp.etsi.org/teldir/ListPersDetails.asp?PersId=0" TargetMode="External" Id="R0bf1602ec222457f" /><Relationship Type="http://schemas.openxmlformats.org/officeDocument/2006/relationships/hyperlink" Target="http://www.3gpp.org/ftp/tsg_ran/WG3_Iu/TSGR3_57bis/Docs/R3-071806.zip" TargetMode="External" Id="R1ffd2445e27540a1" /><Relationship Type="http://schemas.openxmlformats.org/officeDocument/2006/relationships/hyperlink" Target="http://webapp.etsi.org/teldir/ListPersDetails.asp?PersId=0" TargetMode="External" Id="R1e0915733a4d4637" /><Relationship Type="http://schemas.openxmlformats.org/officeDocument/2006/relationships/hyperlink" Target="http://www.3gpp.org/ftp/tsg_ran/WG3_Iu/TSGR3_57bis/Docs/R3-071807.zip" TargetMode="External" Id="R40772cbcf5a344f7" /><Relationship Type="http://schemas.openxmlformats.org/officeDocument/2006/relationships/hyperlink" Target="http://webapp.etsi.org/teldir/ListPersDetails.asp?PersId=0" TargetMode="External" Id="Ra43501a94d864842" /><Relationship Type="http://schemas.openxmlformats.org/officeDocument/2006/relationships/hyperlink" Target="http://www.3gpp.org/ftp/tsg_ran/WG3_Iu/TSGR3_57bis/Docs/R3-071808.zip" TargetMode="External" Id="Rdab93cc893d64608" /><Relationship Type="http://schemas.openxmlformats.org/officeDocument/2006/relationships/hyperlink" Target="http://webapp.etsi.org/teldir/ListPersDetails.asp?PersId=0" TargetMode="External" Id="R8ad088f019de4a3f" /><Relationship Type="http://schemas.openxmlformats.org/officeDocument/2006/relationships/hyperlink" Target="http://www.3gpp.org/ftp/tsg_ran/WG3_Iu/TSGR3_57bis/Docs/R3-071809.zip" TargetMode="External" Id="R2cb239c6784b424a" /><Relationship Type="http://schemas.openxmlformats.org/officeDocument/2006/relationships/hyperlink" Target="http://webapp.etsi.org/teldir/ListPersDetails.asp?PersId=0" TargetMode="External" Id="R3ef22e11e2314e4e" /><Relationship Type="http://schemas.openxmlformats.org/officeDocument/2006/relationships/hyperlink" Target="http://www.3gpp.org/ftp/tsg_ran/WG3_Iu/TSGR3_57bis/Docs/R3-071810.zip" TargetMode="External" Id="R0a5bec0e41234cf8" /><Relationship Type="http://schemas.openxmlformats.org/officeDocument/2006/relationships/hyperlink" Target="http://webapp.etsi.org/teldir/ListPersDetails.asp?PersId=0" TargetMode="External" Id="R9e0e191a6d9a45cb" /><Relationship Type="http://schemas.openxmlformats.org/officeDocument/2006/relationships/hyperlink" Target="http://www.3gpp.org/ftp/tsg_ran/WG3_Iu/TSGR3_57bis/Docs/R3-071811.zip" TargetMode="External" Id="Re4de7a0eb15d4f37" /><Relationship Type="http://schemas.openxmlformats.org/officeDocument/2006/relationships/hyperlink" Target="http://webapp.etsi.org/teldir/ListPersDetails.asp?PersId=0" TargetMode="External" Id="R4e29b4552c934347" /><Relationship Type="http://schemas.openxmlformats.org/officeDocument/2006/relationships/hyperlink" Target="http://www.3gpp.org/ftp/tsg_ran/WG3_Iu/TSGR3_57bis/Docs/R3-071812.zip" TargetMode="External" Id="R5662d7f3a9ce4f07" /><Relationship Type="http://schemas.openxmlformats.org/officeDocument/2006/relationships/hyperlink" Target="http://webapp.etsi.org/teldir/ListPersDetails.asp?PersId=0" TargetMode="External" Id="R28efc0e716e744a6" /><Relationship Type="http://schemas.openxmlformats.org/officeDocument/2006/relationships/hyperlink" Target="http://www.3gpp.org/ftp/tsg_ran/WG3_Iu/TSGR3_57bis/Docs/R3-071813.zip" TargetMode="External" Id="Rb0b6cdfed1744226" /><Relationship Type="http://schemas.openxmlformats.org/officeDocument/2006/relationships/hyperlink" Target="http://webapp.etsi.org/teldir/ListPersDetails.asp?PersId=0" TargetMode="External" Id="Rf7cd5f94a5e740d1" /><Relationship Type="http://schemas.openxmlformats.org/officeDocument/2006/relationships/hyperlink" Target="http://www.3gpp.org/ftp/tsg_ran/WG3_Iu/TSGR3_57bis/Docs/R3-071814.zip" TargetMode="External" Id="R1c11208af65146b6" /><Relationship Type="http://schemas.openxmlformats.org/officeDocument/2006/relationships/hyperlink" Target="http://webapp.etsi.org/teldir/ListPersDetails.asp?PersId=0" TargetMode="External" Id="R3f023e9afb044409" /><Relationship Type="http://schemas.openxmlformats.org/officeDocument/2006/relationships/hyperlink" Target="http://www.3gpp.org/ftp/tsg_ran/WG3_Iu/TSGR3_57bis/Docs/R3-071815.zip" TargetMode="External" Id="R9c96e23aebc94dec" /><Relationship Type="http://schemas.openxmlformats.org/officeDocument/2006/relationships/hyperlink" Target="http://webapp.etsi.org/teldir/ListPersDetails.asp?PersId=0" TargetMode="External" Id="R5731a995f1294419" /><Relationship Type="http://schemas.openxmlformats.org/officeDocument/2006/relationships/hyperlink" Target="http://www.3gpp.org/ftp/tsg_ran/WG3_Iu/TSGR3_57bis/Docs/R3-071816.zip" TargetMode="External" Id="R7cb53c76fec3408c" /><Relationship Type="http://schemas.openxmlformats.org/officeDocument/2006/relationships/hyperlink" Target="http://webapp.etsi.org/teldir/ListPersDetails.asp?PersId=0" TargetMode="External" Id="Ree48286d24194882" /><Relationship Type="http://schemas.openxmlformats.org/officeDocument/2006/relationships/hyperlink" Target="http://webapp.etsi.org/teldir/ListPersDetails.asp?PersId=0" TargetMode="External" Id="Rbddfd5483e9f4dcd" /><Relationship Type="http://schemas.openxmlformats.org/officeDocument/2006/relationships/hyperlink" Target="http://www.3gpp.org/ftp/tsg_ran/WG3_Iu/TSGR3_57bis/Docs/R3-071818.zip" TargetMode="External" Id="Rce9a96c1c6ea41e0" /><Relationship Type="http://schemas.openxmlformats.org/officeDocument/2006/relationships/hyperlink" Target="http://webapp.etsi.org/teldir/ListPersDetails.asp?PersId=0" TargetMode="External" Id="Ra1caaec750764548" /><Relationship Type="http://schemas.openxmlformats.org/officeDocument/2006/relationships/hyperlink" Target="http://www.3gpp.org/ftp/tsg_ran/WG3_Iu/TSGR3_57bis/Docs/R3-071819.zip" TargetMode="External" Id="R5ccb5ba554444b4e" /><Relationship Type="http://schemas.openxmlformats.org/officeDocument/2006/relationships/hyperlink" Target="http://webapp.etsi.org/teldir/ListPersDetails.asp?PersId=0" TargetMode="External" Id="R900d08c6b445420f" /><Relationship Type="http://schemas.openxmlformats.org/officeDocument/2006/relationships/hyperlink" Target="http://www.3gpp.org/ftp/tsg_ran/WG3_Iu/TSGR3_57bis/Docs/R3-071820.zip" TargetMode="External" Id="Rbc20140510ee4a0d" /><Relationship Type="http://schemas.openxmlformats.org/officeDocument/2006/relationships/hyperlink" Target="http://webapp.etsi.org/teldir/ListPersDetails.asp?PersId=0" TargetMode="External" Id="R6ed318acf3fd4c8a" /><Relationship Type="http://schemas.openxmlformats.org/officeDocument/2006/relationships/hyperlink" Target="http://www.3gpp.org/ftp/tsg_ran/WG3_Iu/TSGR3_57bis/Docs/R3-071821.zip" TargetMode="External" Id="Rfd37c114360047e5" /><Relationship Type="http://schemas.openxmlformats.org/officeDocument/2006/relationships/hyperlink" Target="http://webapp.etsi.org/teldir/ListPersDetails.asp?PersId=0" TargetMode="External" Id="Re349f4723b4245da" /><Relationship Type="http://schemas.openxmlformats.org/officeDocument/2006/relationships/hyperlink" Target="http://www.3gpp.org/ftp/tsg_ran/WG3_Iu/TSGR3_57bis/Docs/R3-071822.zip" TargetMode="External" Id="Rffa14f5f053e42ba" /><Relationship Type="http://schemas.openxmlformats.org/officeDocument/2006/relationships/hyperlink" Target="http://webapp.etsi.org/teldir/ListPersDetails.asp?PersId=0" TargetMode="External" Id="R16d5d701144847fa" /><Relationship Type="http://schemas.openxmlformats.org/officeDocument/2006/relationships/hyperlink" Target="http://www.3gpp.org/ftp/tsg_ran/WG3_Iu/TSGR3_57bis/Docs/R3-071823.zip" TargetMode="External" Id="Ra18e5cf5bb1c412c" /><Relationship Type="http://schemas.openxmlformats.org/officeDocument/2006/relationships/hyperlink" Target="http://webapp.etsi.org/teldir/ListPersDetails.asp?PersId=0" TargetMode="External" Id="R5db555fa439a4ac1" /><Relationship Type="http://schemas.openxmlformats.org/officeDocument/2006/relationships/hyperlink" Target="http://www.3gpp.org/ftp/tsg_ran/WG3_Iu/TSGR3_57bis/Docs/R3-071824.zip" TargetMode="External" Id="R50bbfc155fee4888" /><Relationship Type="http://schemas.openxmlformats.org/officeDocument/2006/relationships/hyperlink" Target="http://webapp.etsi.org/teldir/ListPersDetails.asp?PersId=0" TargetMode="External" Id="Rcca8169a66bb426c" /><Relationship Type="http://schemas.openxmlformats.org/officeDocument/2006/relationships/hyperlink" Target="http://www.3gpp.org/ftp/tsg_ran/WG3_Iu/TSGR3_57bis/Docs/R3-071825.zip" TargetMode="External" Id="R1c483def119b4d7c" /><Relationship Type="http://schemas.openxmlformats.org/officeDocument/2006/relationships/hyperlink" Target="http://webapp.etsi.org/teldir/ListPersDetails.asp?PersId=0" TargetMode="External" Id="Rf61b81aab67a4d9b" /><Relationship Type="http://schemas.openxmlformats.org/officeDocument/2006/relationships/hyperlink" Target="http://www.3gpp.org/ftp/tsg_ran/WG3_Iu/TSGR3_57bis/Docs/R3-071826.zip" TargetMode="External" Id="Re635744e4c8a4726" /><Relationship Type="http://schemas.openxmlformats.org/officeDocument/2006/relationships/hyperlink" Target="http://webapp.etsi.org/teldir/ListPersDetails.asp?PersId=0" TargetMode="External" Id="R894b83e9ca514184" /><Relationship Type="http://schemas.openxmlformats.org/officeDocument/2006/relationships/hyperlink" Target="http://www.3gpp.org/ftp/tsg_ran/WG3_Iu/TSGR3_57bis/Docs/R3-071827.zip" TargetMode="External" Id="R064f711edc7048f0" /><Relationship Type="http://schemas.openxmlformats.org/officeDocument/2006/relationships/hyperlink" Target="http://webapp.etsi.org/teldir/ListPersDetails.asp?PersId=0" TargetMode="External" Id="Rd05db924325d42d7" /><Relationship Type="http://schemas.openxmlformats.org/officeDocument/2006/relationships/hyperlink" Target="http://www.3gpp.org/ftp/tsg_ran/WG3_Iu/TSGR3_57bis/Docs/R3-071828.zip" TargetMode="External" Id="R65b46efd71b84224" /><Relationship Type="http://schemas.openxmlformats.org/officeDocument/2006/relationships/hyperlink" Target="http://webapp.etsi.org/teldir/ListPersDetails.asp?PersId=0" TargetMode="External" Id="R964fa49e83e64163" /><Relationship Type="http://schemas.openxmlformats.org/officeDocument/2006/relationships/hyperlink" Target="http://www.3gpp.org/ftp/tsg_ran/WG3_Iu/TSGR3_57bis/Docs/R3-071829.zip" TargetMode="External" Id="R2ba99dc9edab492a" /><Relationship Type="http://schemas.openxmlformats.org/officeDocument/2006/relationships/hyperlink" Target="http://webapp.etsi.org/teldir/ListPersDetails.asp?PersId=0" TargetMode="External" Id="Re5c09ae0b7844b9c" /><Relationship Type="http://schemas.openxmlformats.org/officeDocument/2006/relationships/hyperlink" Target="http://www.3gpp.org/ftp/tsg_ran/WG3_Iu/TSGR3_57bis/Docs/R3-071830.zip" TargetMode="External" Id="Re184ab3ded334cc9" /><Relationship Type="http://schemas.openxmlformats.org/officeDocument/2006/relationships/hyperlink" Target="http://webapp.etsi.org/teldir/ListPersDetails.asp?PersId=0" TargetMode="External" Id="Rb3568f5977664038" /><Relationship Type="http://schemas.openxmlformats.org/officeDocument/2006/relationships/hyperlink" Target="http://www.3gpp.org/ftp/tsg_ran/WG3_Iu/TSGR3_57bis/Docs/R3-071831.zip" TargetMode="External" Id="R149838d8d3ee4063" /><Relationship Type="http://schemas.openxmlformats.org/officeDocument/2006/relationships/hyperlink" Target="http://webapp.etsi.org/teldir/ListPersDetails.asp?PersId=0" TargetMode="External" Id="R78fa1d00da0f41da" /><Relationship Type="http://schemas.openxmlformats.org/officeDocument/2006/relationships/hyperlink" Target="http://www.3gpp.org/ftp/tsg_ran/WG3_Iu/TSGR3_57bis/Docs/R3-071832.zip" TargetMode="External" Id="R754dbc2280b74709" /><Relationship Type="http://schemas.openxmlformats.org/officeDocument/2006/relationships/hyperlink" Target="http://webapp.etsi.org/teldir/ListPersDetails.asp?PersId=0" TargetMode="External" Id="Rc5d0aa47913a4e41" /><Relationship Type="http://schemas.openxmlformats.org/officeDocument/2006/relationships/hyperlink" Target="http://www.3gpp.org/ftp/tsg_ran/WG3_Iu/TSGR3_57bis/Docs/R3-071833.zip" TargetMode="External" Id="R33da1991b5c44ed0" /><Relationship Type="http://schemas.openxmlformats.org/officeDocument/2006/relationships/hyperlink" Target="http://webapp.etsi.org/teldir/ListPersDetails.asp?PersId=0" TargetMode="External" Id="Re57f71d4dad74ab1" /><Relationship Type="http://schemas.openxmlformats.org/officeDocument/2006/relationships/hyperlink" Target="http://webapp.etsi.org/teldir/ListPersDetails.asp?PersId=0" TargetMode="External" Id="Rc136cbb147bf4110" /><Relationship Type="http://schemas.openxmlformats.org/officeDocument/2006/relationships/hyperlink" Target="http://www.3gpp.org/ftp/tsg_ran/WG3_Iu/TSGR3_57bis/Docs/R3-071835.zip" TargetMode="External" Id="Rc8bf43feb51940c5" /><Relationship Type="http://schemas.openxmlformats.org/officeDocument/2006/relationships/hyperlink" Target="http://webapp.etsi.org/teldir/ListPersDetails.asp?PersId=0" TargetMode="External" Id="Recf0525fa7554702" /><Relationship Type="http://schemas.openxmlformats.org/officeDocument/2006/relationships/hyperlink" Target="http://www.3gpp.org/ftp/tsg_ran/WG3_Iu/TSGR3_57bis/Docs/R3-071836.zip" TargetMode="External" Id="R71b87a2ebf5147b7" /><Relationship Type="http://schemas.openxmlformats.org/officeDocument/2006/relationships/hyperlink" Target="http://webapp.etsi.org/teldir/ListPersDetails.asp?PersId=0" TargetMode="External" Id="Rfe4b7a248af24581" /><Relationship Type="http://schemas.openxmlformats.org/officeDocument/2006/relationships/hyperlink" Target="http://www.3gpp.org/ftp/tsg_ran/WG3_Iu/TSGR3_57bis/Docs/R3-071837.zip" TargetMode="External" Id="R290f3045af2b4798" /><Relationship Type="http://schemas.openxmlformats.org/officeDocument/2006/relationships/hyperlink" Target="http://webapp.etsi.org/teldir/ListPersDetails.asp?PersId=0" TargetMode="External" Id="R7118710e357f4ea9" /><Relationship Type="http://schemas.openxmlformats.org/officeDocument/2006/relationships/hyperlink" Target="http://www.3gpp.org/ftp/tsg_ran/WG3_Iu/TSGR3_57bis/Docs/R3-071838.zip" TargetMode="External" Id="R3c5a7afe09684b26" /><Relationship Type="http://schemas.openxmlformats.org/officeDocument/2006/relationships/hyperlink" Target="http://webapp.etsi.org/teldir/ListPersDetails.asp?PersId=0" TargetMode="External" Id="Rf4e2918e75814d04" /><Relationship Type="http://schemas.openxmlformats.org/officeDocument/2006/relationships/hyperlink" Target="http://www.3gpp.org/ftp/tsg_ran/WG3_Iu/TSGR3_57bis/Docs/R3-071839.zip" TargetMode="External" Id="Rd4d2acf128464f9a" /><Relationship Type="http://schemas.openxmlformats.org/officeDocument/2006/relationships/hyperlink" Target="http://webapp.etsi.org/teldir/ListPersDetails.asp?PersId=0" TargetMode="External" Id="Rd21ce185cf204f8c" /><Relationship Type="http://schemas.openxmlformats.org/officeDocument/2006/relationships/hyperlink" Target="http://www.3gpp.org/ftp/tsg_ran/WG3_Iu/TSGR3_57bis/Docs/R3-071840.zip" TargetMode="External" Id="R84422987b0d3428b" /><Relationship Type="http://schemas.openxmlformats.org/officeDocument/2006/relationships/hyperlink" Target="http://webapp.etsi.org/teldir/ListPersDetails.asp?PersId=0" TargetMode="External" Id="R8ffcd9e24a304c12" /><Relationship Type="http://schemas.openxmlformats.org/officeDocument/2006/relationships/hyperlink" Target="http://www.3gpp.org/ftp/tsg_ran/WG3_Iu/TSGR3_57bis/Docs/R3-071841.zip" TargetMode="External" Id="R555632f6d3f54851" /><Relationship Type="http://schemas.openxmlformats.org/officeDocument/2006/relationships/hyperlink" Target="http://webapp.etsi.org/teldir/ListPersDetails.asp?PersId=0" TargetMode="External" Id="R523635fa0e5f46c4" /><Relationship Type="http://schemas.openxmlformats.org/officeDocument/2006/relationships/hyperlink" Target="http://www.3gpp.org/ftp/tsg_ran/WG3_Iu/TSGR3_57bis/Docs/R3-071842.zip" TargetMode="External" Id="R162ac0b7212d4e8c" /><Relationship Type="http://schemas.openxmlformats.org/officeDocument/2006/relationships/hyperlink" Target="http://webapp.etsi.org/teldir/ListPersDetails.asp?PersId=0" TargetMode="External" Id="R518d9a2e6c844b19" /><Relationship Type="http://schemas.openxmlformats.org/officeDocument/2006/relationships/hyperlink" Target="http://www.3gpp.org/ftp/tsg_ran/WG3_Iu/TSGR3_57bis/Docs/R3-071843.zip" TargetMode="External" Id="R28d4c87349674fa9" /><Relationship Type="http://schemas.openxmlformats.org/officeDocument/2006/relationships/hyperlink" Target="http://webapp.etsi.org/teldir/ListPersDetails.asp?PersId=0" TargetMode="External" Id="Red3b0c0ce601407a" /><Relationship Type="http://schemas.openxmlformats.org/officeDocument/2006/relationships/hyperlink" Target="http://www.3gpp.org/ftp/tsg_ran/WG3_Iu/TSGR3_57bis/Docs/R3-071844.zip" TargetMode="External" Id="R68f5e9e2a31e4afa" /><Relationship Type="http://schemas.openxmlformats.org/officeDocument/2006/relationships/hyperlink" Target="http://webapp.etsi.org/teldir/ListPersDetails.asp?PersId=0" TargetMode="External" Id="Rbc73050fc54e44fb" /><Relationship Type="http://schemas.openxmlformats.org/officeDocument/2006/relationships/hyperlink" Target="http://www.3gpp.org/ftp/tsg_ran/WG3_Iu/TSGR3_57bis/Docs/R3-071845.zip" TargetMode="External" Id="R373a37b93ab14e6c" /><Relationship Type="http://schemas.openxmlformats.org/officeDocument/2006/relationships/hyperlink" Target="http://webapp.etsi.org/teldir/ListPersDetails.asp?PersId=0" TargetMode="External" Id="R4cdf1fc67ac84367" /><Relationship Type="http://schemas.openxmlformats.org/officeDocument/2006/relationships/hyperlink" Target="http://www.3gpp.org/ftp/tsg_ran/WG3_Iu/TSGR3_57bis/Docs/R3-071846.zip" TargetMode="External" Id="R32e916773c714189" /><Relationship Type="http://schemas.openxmlformats.org/officeDocument/2006/relationships/hyperlink" Target="http://webapp.etsi.org/teldir/ListPersDetails.asp?PersId=0" TargetMode="External" Id="Ra385ff30ba4e4d20" /><Relationship Type="http://schemas.openxmlformats.org/officeDocument/2006/relationships/hyperlink" Target="http://www.3gpp.org/ftp/tsg_ran/WG3_Iu/TSGR3_57bis/Docs/R3-071847.zip" TargetMode="External" Id="R4e8535aa4db8466d" /><Relationship Type="http://schemas.openxmlformats.org/officeDocument/2006/relationships/hyperlink" Target="http://webapp.etsi.org/teldir/ListPersDetails.asp?PersId=0" TargetMode="External" Id="Rbbde85ebbd794aa3" /><Relationship Type="http://schemas.openxmlformats.org/officeDocument/2006/relationships/hyperlink" Target="http://www.3gpp.org/ftp/tsg_ran/WG3_Iu/TSGR3_57bis/Docs/R3-071848.zip" TargetMode="External" Id="Ra8b2eae0e268481e" /><Relationship Type="http://schemas.openxmlformats.org/officeDocument/2006/relationships/hyperlink" Target="http://webapp.etsi.org/teldir/ListPersDetails.asp?PersId=0" TargetMode="External" Id="Re5bb52f80af44726" /><Relationship Type="http://schemas.openxmlformats.org/officeDocument/2006/relationships/hyperlink" Target="http://www.3gpp.org/ftp/tsg_ran/WG3_Iu/TSGR3_57bis/Docs/R3-071849.zip" TargetMode="External" Id="R971429d68ad34286" /><Relationship Type="http://schemas.openxmlformats.org/officeDocument/2006/relationships/hyperlink" Target="http://webapp.etsi.org/teldir/ListPersDetails.asp?PersId=0" TargetMode="External" Id="Ra0f3151cdcb94df3" /><Relationship Type="http://schemas.openxmlformats.org/officeDocument/2006/relationships/hyperlink" Target="http://www.3gpp.org/ftp/tsg_ran/WG3_Iu/TSGR3_57bis/Docs/R3-071850.zip" TargetMode="External" Id="Rc79efb1f478f4794" /><Relationship Type="http://schemas.openxmlformats.org/officeDocument/2006/relationships/hyperlink" Target="http://webapp.etsi.org/teldir/ListPersDetails.asp?PersId=0" TargetMode="External" Id="R339ea5753aa74e3a" /><Relationship Type="http://schemas.openxmlformats.org/officeDocument/2006/relationships/hyperlink" Target="http://www.3gpp.org/ftp/tsg_ran/WG3_Iu/TSGR3_57bis/Docs/R3-071851.zip" TargetMode="External" Id="Re1e631783d064053" /><Relationship Type="http://schemas.openxmlformats.org/officeDocument/2006/relationships/hyperlink" Target="http://webapp.etsi.org/teldir/ListPersDetails.asp?PersId=0" TargetMode="External" Id="R0395344613174ef2" /><Relationship Type="http://schemas.openxmlformats.org/officeDocument/2006/relationships/hyperlink" Target="http://www.3gpp.org/ftp/tsg_ran/WG3_Iu/TSGR3_57bis/Docs/R3-071852.zip" TargetMode="External" Id="Rb6beea36d092401c" /><Relationship Type="http://schemas.openxmlformats.org/officeDocument/2006/relationships/hyperlink" Target="http://webapp.etsi.org/teldir/ListPersDetails.asp?PersId=0" TargetMode="External" Id="Re0e74b65484647c9" /><Relationship Type="http://schemas.openxmlformats.org/officeDocument/2006/relationships/hyperlink" Target="http://www.3gpp.org/ftp/tsg_ran/WG3_Iu/TSGR3_57bis/Docs/R3-071853.zip" TargetMode="External" Id="R2834e0f878ff45e3" /><Relationship Type="http://schemas.openxmlformats.org/officeDocument/2006/relationships/hyperlink" Target="http://webapp.etsi.org/teldir/ListPersDetails.asp?PersId=0" TargetMode="External" Id="Rcb6ad7b9fef94001" /><Relationship Type="http://schemas.openxmlformats.org/officeDocument/2006/relationships/hyperlink" Target="http://www.3gpp.org/ftp/tsg_ran/WG3_Iu/TSGR3_57bis/Docs/R3-071854.zip" TargetMode="External" Id="R10bf49f3de574014" /><Relationship Type="http://schemas.openxmlformats.org/officeDocument/2006/relationships/hyperlink" Target="http://webapp.etsi.org/teldir/ListPersDetails.asp?PersId=0" TargetMode="External" Id="R56f6917864da4a9d" /><Relationship Type="http://schemas.openxmlformats.org/officeDocument/2006/relationships/hyperlink" Target="http://www.3gpp.org/ftp/tsg_ran/WG3_Iu/TSGR3_57bis/Docs/R3-071855.zip" TargetMode="External" Id="Reee91029ac58460a" /><Relationship Type="http://schemas.openxmlformats.org/officeDocument/2006/relationships/hyperlink" Target="http://webapp.etsi.org/teldir/ListPersDetails.asp?PersId=0" TargetMode="External" Id="R1021421e8bd94ba0" /><Relationship Type="http://schemas.openxmlformats.org/officeDocument/2006/relationships/hyperlink" Target="http://www.3gpp.org/ftp/tsg_ran/WG3_Iu/TSGR3_57bis/Docs/R3-071856.zip" TargetMode="External" Id="R362b146672f84896" /><Relationship Type="http://schemas.openxmlformats.org/officeDocument/2006/relationships/hyperlink" Target="http://webapp.etsi.org/teldir/ListPersDetails.asp?PersId=0" TargetMode="External" Id="R9d3a31b5115d456b" /><Relationship Type="http://schemas.openxmlformats.org/officeDocument/2006/relationships/hyperlink" Target="http://www.3gpp.org/ftp/tsg_ran/WG3_Iu/TSGR3_57bis/Docs/R3-071857.zip" TargetMode="External" Id="R678b318269b24e35" /><Relationship Type="http://schemas.openxmlformats.org/officeDocument/2006/relationships/hyperlink" Target="http://webapp.etsi.org/teldir/ListPersDetails.asp?PersId=0" TargetMode="External" Id="R18175d0c52874e1b" /><Relationship Type="http://schemas.openxmlformats.org/officeDocument/2006/relationships/hyperlink" Target="http://www.3gpp.org/ftp/tsg_ran/WG3_Iu/TSGR3_57bis/Docs/R3-071858.zip" TargetMode="External" Id="Rd475599a3817454c" /><Relationship Type="http://schemas.openxmlformats.org/officeDocument/2006/relationships/hyperlink" Target="http://webapp.etsi.org/teldir/ListPersDetails.asp?PersId=0" TargetMode="External" Id="R059ae2ab0c454483" /><Relationship Type="http://schemas.openxmlformats.org/officeDocument/2006/relationships/hyperlink" Target="http://www.3gpp.org/ftp/tsg_ran/WG3_Iu/TSGR3_57bis/Docs/R3-071859.zip" TargetMode="External" Id="R8af5781f44a2424d" /><Relationship Type="http://schemas.openxmlformats.org/officeDocument/2006/relationships/hyperlink" Target="http://webapp.etsi.org/teldir/ListPersDetails.asp?PersId=0" TargetMode="External" Id="R1267140e6878460a" /><Relationship Type="http://schemas.openxmlformats.org/officeDocument/2006/relationships/hyperlink" Target="http://www.3gpp.org/ftp/tsg_ran/WG3_Iu/TSGR3_57bis/Docs/R3-071860.zip" TargetMode="External" Id="Raa4dc5384e8842f4" /><Relationship Type="http://schemas.openxmlformats.org/officeDocument/2006/relationships/hyperlink" Target="http://webapp.etsi.org/teldir/ListPersDetails.asp?PersId=0" TargetMode="External" Id="Rc3912e8307bd454a" /><Relationship Type="http://schemas.openxmlformats.org/officeDocument/2006/relationships/hyperlink" Target="http://www.3gpp.org/ftp/tsg_ran/WG3_Iu/TSGR3_57bis/Docs/R3-071861.zip" TargetMode="External" Id="Rcb2e76d1cbd1490e" /><Relationship Type="http://schemas.openxmlformats.org/officeDocument/2006/relationships/hyperlink" Target="http://webapp.etsi.org/teldir/ListPersDetails.asp?PersId=0" TargetMode="External" Id="R6c10193eb7e6499d" /><Relationship Type="http://schemas.openxmlformats.org/officeDocument/2006/relationships/hyperlink" Target="http://www.3gpp.org/ftp/tsg_ran/WG3_Iu/TSGR3_57bis/Docs/R3-071862.zip" TargetMode="External" Id="Rf935b7227c124074" /><Relationship Type="http://schemas.openxmlformats.org/officeDocument/2006/relationships/hyperlink" Target="http://webapp.etsi.org/teldir/ListPersDetails.asp?PersId=0" TargetMode="External" Id="Rb7ae94c5310449ff" /><Relationship Type="http://schemas.openxmlformats.org/officeDocument/2006/relationships/hyperlink" Target="http://www.3gpp.org/ftp/tsg_ran/WG3_Iu/TSGR3_57bis/Docs/R3-071863.zip" TargetMode="External" Id="Raa416613158444c6" /><Relationship Type="http://schemas.openxmlformats.org/officeDocument/2006/relationships/hyperlink" Target="http://webapp.etsi.org/teldir/ListPersDetails.asp?PersId=0" TargetMode="External" Id="R7b311dbf059e40d6" /><Relationship Type="http://schemas.openxmlformats.org/officeDocument/2006/relationships/hyperlink" Target="http://www.3gpp.org/ftp/tsg_ran/WG3_Iu/TSGR3_57bis/Docs/R3-071864.zip" TargetMode="External" Id="Re496fbb2daa44a9b" /><Relationship Type="http://schemas.openxmlformats.org/officeDocument/2006/relationships/hyperlink" Target="http://webapp.etsi.org/teldir/ListPersDetails.asp?PersId=0" TargetMode="External" Id="R33a43a2060264ada" /><Relationship Type="http://schemas.openxmlformats.org/officeDocument/2006/relationships/hyperlink" Target="http://www.3gpp.org/ftp/tsg_ran/WG3_Iu/TSGR3_57bis/Docs/R3-071865.zip" TargetMode="External" Id="R681d14d73f464480" /><Relationship Type="http://schemas.openxmlformats.org/officeDocument/2006/relationships/hyperlink" Target="http://webapp.etsi.org/teldir/ListPersDetails.asp?PersId=0" TargetMode="External" Id="Re665404d514649fc" /><Relationship Type="http://schemas.openxmlformats.org/officeDocument/2006/relationships/hyperlink" Target="http://www.3gpp.org/ftp/tsg_ran/WG3_Iu/TSGR3_57bis/Docs/R3-071866.zip" TargetMode="External" Id="Rdcb03ac8cb2a40fa" /><Relationship Type="http://schemas.openxmlformats.org/officeDocument/2006/relationships/hyperlink" Target="http://webapp.etsi.org/teldir/ListPersDetails.asp?PersId=0" TargetMode="External" Id="R7ad481ba06614df0" /><Relationship Type="http://schemas.openxmlformats.org/officeDocument/2006/relationships/hyperlink" Target="http://www.3gpp.org/ftp/tsg_ran/WG3_Iu/TSGR3_57bis/Docs/R3-071867.zip" TargetMode="External" Id="R130f2693f0d74def" /><Relationship Type="http://schemas.openxmlformats.org/officeDocument/2006/relationships/hyperlink" Target="http://webapp.etsi.org/teldir/ListPersDetails.asp?PersId=0" TargetMode="External" Id="R140c15b9f21c4709" /><Relationship Type="http://schemas.openxmlformats.org/officeDocument/2006/relationships/hyperlink" Target="http://www.3gpp.org/ftp/tsg_ran/WG3_Iu/TSGR3_57bis/Docs/R3-071868.zip" TargetMode="External" Id="Rb317a7eded514fa1" /><Relationship Type="http://schemas.openxmlformats.org/officeDocument/2006/relationships/hyperlink" Target="http://webapp.etsi.org/teldir/ListPersDetails.asp?PersId=0" TargetMode="External" Id="Ra16e4195016347bd" /><Relationship Type="http://schemas.openxmlformats.org/officeDocument/2006/relationships/hyperlink" Target="http://www.3gpp.org/ftp/tsg_ran/WG3_Iu/TSGR3_57bis/Docs/R3-071869.zip" TargetMode="External" Id="R6c6c9457297e4b71" /><Relationship Type="http://schemas.openxmlformats.org/officeDocument/2006/relationships/hyperlink" Target="http://webapp.etsi.org/teldir/ListPersDetails.asp?PersId=0" TargetMode="External" Id="R9c8dc9b9d4b148a5" /><Relationship Type="http://schemas.openxmlformats.org/officeDocument/2006/relationships/hyperlink" Target="http://www.3gpp.org/ftp/tsg_ran/WG3_Iu/TSGR3_57bis/Docs/R3-071870.zip" TargetMode="External" Id="Rcbe9ec1cd0d64082" /><Relationship Type="http://schemas.openxmlformats.org/officeDocument/2006/relationships/hyperlink" Target="http://webapp.etsi.org/teldir/ListPersDetails.asp?PersId=0" TargetMode="External" Id="R483fe27cbf4542d2" /><Relationship Type="http://schemas.openxmlformats.org/officeDocument/2006/relationships/hyperlink" Target="http://www.3gpp.org/ftp/tsg_ran/WG3_Iu/TSGR3_57bis/Docs/R3-071871.zip" TargetMode="External" Id="Rc5824d2e8ac24a5d" /><Relationship Type="http://schemas.openxmlformats.org/officeDocument/2006/relationships/hyperlink" Target="http://webapp.etsi.org/teldir/ListPersDetails.asp?PersId=0" TargetMode="External" Id="R71b1d476077d405e" /><Relationship Type="http://schemas.openxmlformats.org/officeDocument/2006/relationships/hyperlink" Target="http://www.3gpp.org/ftp/tsg_ran/WG3_Iu/TSGR3_57bis/Docs/R3-071872.zip" TargetMode="External" Id="R6f9c71407d264e2b" /><Relationship Type="http://schemas.openxmlformats.org/officeDocument/2006/relationships/hyperlink" Target="http://webapp.etsi.org/teldir/ListPersDetails.asp?PersId=0" TargetMode="External" Id="R1496201eec80400b" /><Relationship Type="http://schemas.openxmlformats.org/officeDocument/2006/relationships/hyperlink" Target="http://www.3gpp.org/ftp/tsg_ran/WG3_Iu/TSGR3_57bis/Docs/R3-071873.zip" TargetMode="External" Id="R222a0a7a9b5941b8" /><Relationship Type="http://schemas.openxmlformats.org/officeDocument/2006/relationships/hyperlink" Target="http://webapp.etsi.org/teldir/ListPersDetails.asp?PersId=0" TargetMode="External" Id="Ra649f5688bc5420d" /><Relationship Type="http://schemas.openxmlformats.org/officeDocument/2006/relationships/hyperlink" Target="http://www.3gpp.org/ftp/tsg_ran/WG3_Iu/TSGR3_57bis/Docs/R3-071874.zip" TargetMode="External" Id="Rdfd91ceee2064155" /><Relationship Type="http://schemas.openxmlformats.org/officeDocument/2006/relationships/hyperlink" Target="http://webapp.etsi.org/teldir/ListPersDetails.asp?PersId=0" TargetMode="External" Id="R6c1dc05ad8f841db" /><Relationship Type="http://schemas.openxmlformats.org/officeDocument/2006/relationships/hyperlink" Target="http://www.3gpp.org/ftp/tsg_ran/WG3_Iu/TSGR3_57bis/Docs/R3-071875.zip" TargetMode="External" Id="R23a2d228943240ed" /><Relationship Type="http://schemas.openxmlformats.org/officeDocument/2006/relationships/hyperlink" Target="http://webapp.etsi.org/teldir/ListPersDetails.asp?PersId=0" TargetMode="External" Id="R3df81f22117c4288" /><Relationship Type="http://schemas.openxmlformats.org/officeDocument/2006/relationships/hyperlink" Target="http://www.3gpp.org/ftp/tsg_ran/WG3_Iu/TSGR3_57bis/Docs/R3-071876.zip" TargetMode="External" Id="R183c8f4b6bbf41ee" /><Relationship Type="http://schemas.openxmlformats.org/officeDocument/2006/relationships/hyperlink" Target="http://webapp.etsi.org/teldir/ListPersDetails.asp?PersId=0" TargetMode="External" Id="R5ace776f80034454" /><Relationship Type="http://schemas.openxmlformats.org/officeDocument/2006/relationships/hyperlink" Target="http://www.3gpp.org/ftp/tsg_ran/WG3_Iu/TSGR3_57bis/Docs/R3-071877.zip" TargetMode="External" Id="Red683b2a70f3463d" /><Relationship Type="http://schemas.openxmlformats.org/officeDocument/2006/relationships/hyperlink" Target="http://webapp.etsi.org/teldir/ListPersDetails.asp?PersId=0" TargetMode="External" Id="R321335c41f504ac9" /><Relationship Type="http://schemas.openxmlformats.org/officeDocument/2006/relationships/hyperlink" Target="http://www.3gpp.org/ftp/tsg_ran/WG3_Iu/TSGR3_57bis/Docs/R3-071878.zip" TargetMode="External" Id="R587ea0b0d0454e57" /><Relationship Type="http://schemas.openxmlformats.org/officeDocument/2006/relationships/hyperlink" Target="http://webapp.etsi.org/teldir/ListPersDetails.asp?PersId=0" TargetMode="External" Id="R5a85b8afb1484c2a" /><Relationship Type="http://schemas.openxmlformats.org/officeDocument/2006/relationships/hyperlink" Target="http://www.3gpp.org/ftp/tsg_ran/WG3_Iu/TSGR3_57bis/Docs/R3-071879.zip" TargetMode="External" Id="R65c49a3020024644" /><Relationship Type="http://schemas.openxmlformats.org/officeDocument/2006/relationships/hyperlink" Target="http://webapp.etsi.org/teldir/ListPersDetails.asp?PersId=0" TargetMode="External" Id="Rf4de77c65b384fe1" /><Relationship Type="http://schemas.openxmlformats.org/officeDocument/2006/relationships/hyperlink" Target="http://www.3gpp.org/ftp/tsg_ran/WG3_Iu/TSGR3_57bis/Docs/R3-071880.zip" TargetMode="External" Id="Re625b106f4ba4f18" /><Relationship Type="http://schemas.openxmlformats.org/officeDocument/2006/relationships/hyperlink" Target="http://webapp.etsi.org/teldir/ListPersDetails.asp?PersId=0" TargetMode="External" Id="R75d7aa36fc794689" /><Relationship Type="http://schemas.openxmlformats.org/officeDocument/2006/relationships/hyperlink" Target="http://www.3gpp.org/ftp/tsg_ran/WG3_Iu/TSGR3_57bis/Docs/R3-071881.zip" TargetMode="External" Id="R86840cc59e6c4bac" /><Relationship Type="http://schemas.openxmlformats.org/officeDocument/2006/relationships/hyperlink" Target="http://webapp.etsi.org/teldir/ListPersDetails.asp?PersId=0" TargetMode="External" Id="Rb7ec0a6f1dcd4ee4" /><Relationship Type="http://schemas.openxmlformats.org/officeDocument/2006/relationships/hyperlink" Target="http://www.3gpp.org/ftp/tsg_ran/WG3_Iu/TSGR3_57bis/Docs/R3-071882.zip" TargetMode="External" Id="Rc860745b223440e7" /><Relationship Type="http://schemas.openxmlformats.org/officeDocument/2006/relationships/hyperlink" Target="http://webapp.etsi.org/teldir/ListPersDetails.asp?PersId=0" TargetMode="External" Id="R7d5e2f67d1dd48b8" /><Relationship Type="http://schemas.openxmlformats.org/officeDocument/2006/relationships/hyperlink" Target="http://www.3gpp.org/ftp/tsg_ran/WG3_Iu/TSGR3_57bis/Docs/R3-071883.zip" TargetMode="External" Id="Rd0f57aa2212b41cc" /><Relationship Type="http://schemas.openxmlformats.org/officeDocument/2006/relationships/hyperlink" Target="http://webapp.etsi.org/teldir/ListPersDetails.asp?PersId=0" TargetMode="External" Id="R0ae193b8196a41e8" /><Relationship Type="http://schemas.openxmlformats.org/officeDocument/2006/relationships/hyperlink" Target="http://www.3gpp.org/ftp/tsg_ran/WG3_Iu/TSGR3_57bis/Docs/R3-071884.zip" TargetMode="External" Id="Rad0c39a641374183" /><Relationship Type="http://schemas.openxmlformats.org/officeDocument/2006/relationships/hyperlink" Target="http://webapp.etsi.org/teldir/ListPersDetails.asp?PersId=0" TargetMode="External" Id="Rb38498cb7c61445b" /><Relationship Type="http://schemas.openxmlformats.org/officeDocument/2006/relationships/hyperlink" Target="http://www.3gpp.org/ftp/tsg_ran/WG3_Iu/TSGR3_57bis/Docs/R3-071885.zip" TargetMode="External" Id="Raa97e26eb8034fdc" /><Relationship Type="http://schemas.openxmlformats.org/officeDocument/2006/relationships/hyperlink" Target="http://webapp.etsi.org/teldir/ListPersDetails.asp?PersId=0" TargetMode="External" Id="R1f6a8ee39037429c" /><Relationship Type="http://schemas.openxmlformats.org/officeDocument/2006/relationships/hyperlink" Target="http://www.3gpp.org/ftp/tsg_ran/WG3_Iu/TSGR3_57bis/Docs/R3-071886.zip" TargetMode="External" Id="R3f48bed593ff413e" /><Relationship Type="http://schemas.openxmlformats.org/officeDocument/2006/relationships/hyperlink" Target="http://webapp.etsi.org/teldir/ListPersDetails.asp?PersId=0" TargetMode="External" Id="R41b13ebece04443b" /><Relationship Type="http://schemas.openxmlformats.org/officeDocument/2006/relationships/hyperlink" Target="http://www.3gpp.org/ftp/tsg_ran/WG3_Iu/TSGR3_57bis/Docs/R3-071887.zip" TargetMode="External" Id="R2a976799154245f0" /><Relationship Type="http://schemas.openxmlformats.org/officeDocument/2006/relationships/hyperlink" Target="http://webapp.etsi.org/teldir/ListPersDetails.asp?PersId=0" TargetMode="External" Id="Rba6ee030c24e4f1c" /><Relationship Type="http://schemas.openxmlformats.org/officeDocument/2006/relationships/hyperlink" Target="http://www.3gpp.org/ftp/tsg_ran/WG3_Iu/TSGR3_57bis/Docs/R3-071888.zip" TargetMode="External" Id="Rc1bde4ef61db4632" /><Relationship Type="http://schemas.openxmlformats.org/officeDocument/2006/relationships/hyperlink" Target="http://webapp.etsi.org/teldir/ListPersDetails.asp?PersId=0" TargetMode="External" Id="R57f99287776f4d16" /><Relationship Type="http://schemas.openxmlformats.org/officeDocument/2006/relationships/hyperlink" Target="http://www.3gpp.org/ftp/tsg_ran/WG3_Iu/TSGR3_57bis/Docs/R3-071889.zip" TargetMode="External" Id="Rd4d7899742404d9d" /><Relationship Type="http://schemas.openxmlformats.org/officeDocument/2006/relationships/hyperlink" Target="http://webapp.etsi.org/teldir/ListPersDetails.asp?PersId=0" TargetMode="External" Id="R192d728df76642f7" /><Relationship Type="http://schemas.openxmlformats.org/officeDocument/2006/relationships/hyperlink" Target="http://www.3gpp.org/ftp/tsg_ran/WG3_Iu/TSGR3_57bis/Docs/R3-071890.zip" TargetMode="External" Id="R2e33cbe48ec5490d" /><Relationship Type="http://schemas.openxmlformats.org/officeDocument/2006/relationships/hyperlink" Target="http://webapp.etsi.org/teldir/ListPersDetails.asp?PersId=0" TargetMode="External" Id="Re644cc826f2449ba" /><Relationship Type="http://schemas.openxmlformats.org/officeDocument/2006/relationships/hyperlink" Target="http://www.3gpp.org/ftp/tsg_ran/WG3_Iu/TSGR3_57bis/Docs/R3-071891.zip" TargetMode="External" Id="R9812bff1be394e77" /><Relationship Type="http://schemas.openxmlformats.org/officeDocument/2006/relationships/hyperlink" Target="http://webapp.etsi.org/teldir/ListPersDetails.asp?PersId=0" TargetMode="External" Id="Rb55d2c0e55eb4749" /><Relationship Type="http://schemas.openxmlformats.org/officeDocument/2006/relationships/hyperlink" Target="http://www.3gpp.org/ftp/tsg_ran/WG3_Iu/TSGR3_57bis/Docs/R3-071892.zip" TargetMode="External" Id="R00ae33f8de1341c6" /><Relationship Type="http://schemas.openxmlformats.org/officeDocument/2006/relationships/hyperlink" Target="http://webapp.etsi.org/teldir/ListPersDetails.asp?PersId=0" TargetMode="External" Id="R090e5b2f5e7a4661" /><Relationship Type="http://schemas.openxmlformats.org/officeDocument/2006/relationships/hyperlink" Target="http://www.3gpp.org/ftp/tsg_ran/WG3_Iu/TSGR3_57bis/Docs/R3-071893.zip" TargetMode="External" Id="R79c321a384d945ad" /><Relationship Type="http://schemas.openxmlformats.org/officeDocument/2006/relationships/hyperlink" Target="http://webapp.etsi.org/teldir/ListPersDetails.asp?PersId=0" TargetMode="External" Id="R1ee9c574ca4f417c" /><Relationship Type="http://schemas.openxmlformats.org/officeDocument/2006/relationships/hyperlink" Target="http://www.3gpp.org/ftp/tsg_ran/WG3_Iu/TSGR3_57bis/Docs/R3-071894.zip" TargetMode="External" Id="R1d44678abb2441d8" /><Relationship Type="http://schemas.openxmlformats.org/officeDocument/2006/relationships/hyperlink" Target="http://webapp.etsi.org/teldir/ListPersDetails.asp?PersId=0" TargetMode="External" Id="R7a3fb45d574d4e79" /><Relationship Type="http://schemas.openxmlformats.org/officeDocument/2006/relationships/hyperlink" Target="http://www.3gpp.org/ftp/tsg_ran/WG3_Iu/TSGR3_57bis/Docs/R3-071895.zip" TargetMode="External" Id="R600a7b1581374cdc" /><Relationship Type="http://schemas.openxmlformats.org/officeDocument/2006/relationships/hyperlink" Target="http://webapp.etsi.org/teldir/ListPersDetails.asp?PersId=0" TargetMode="External" Id="Rae9f906d9e1f4d2c" /><Relationship Type="http://schemas.openxmlformats.org/officeDocument/2006/relationships/hyperlink" Target="http://www.3gpp.org/ftp/tsg_ran/WG3_Iu/TSGR3_57bis/Docs/R3-071896.zip" TargetMode="External" Id="R60ed596f42c24472" /><Relationship Type="http://schemas.openxmlformats.org/officeDocument/2006/relationships/hyperlink" Target="http://webapp.etsi.org/teldir/ListPersDetails.asp?PersId=0" TargetMode="External" Id="R8df2830adf8a4749" /><Relationship Type="http://schemas.openxmlformats.org/officeDocument/2006/relationships/hyperlink" Target="http://www.3gpp.org/ftp/tsg_ran/WG3_Iu/TSGR3_57bis/Docs/R3-071897.zip" TargetMode="External" Id="R0ffcccdbfd8c4692" /><Relationship Type="http://schemas.openxmlformats.org/officeDocument/2006/relationships/hyperlink" Target="http://webapp.etsi.org/teldir/ListPersDetails.asp?PersId=0" TargetMode="External" Id="Rc8d510d8a4484d28" /><Relationship Type="http://schemas.openxmlformats.org/officeDocument/2006/relationships/hyperlink" Target="http://www.3gpp.org/ftp/tsg_ran/WG3_Iu/TSGR3_57bis/Docs/R3-071898.zip" TargetMode="External" Id="R3520bd794bff4c83" /><Relationship Type="http://schemas.openxmlformats.org/officeDocument/2006/relationships/hyperlink" Target="http://webapp.etsi.org/teldir/ListPersDetails.asp?PersId=0" TargetMode="External" Id="Rcbc013c50c674892" /><Relationship Type="http://schemas.openxmlformats.org/officeDocument/2006/relationships/hyperlink" Target="http://www.3gpp.org/ftp/tsg_ran/WG3_Iu/TSGR3_57bis/Docs/R3-071899.zip" TargetMode="External" Id="R378af640aa184090" /><Relationship Type="http://schemas.openxmlformats.org/officeDocument/2006/relationships/hyperlink" Target="http://webapp.etsi.org/teldir/ListPersDetails.asp?PersId=0" TargetMode="External" Id="R083585d4faf74788" /><Relationship Type="http://schemas.openxmlformats.org/officeDocument/2006/relationships/hyperlink" Target="http://www.3gpp.org/ftp/tsg_ran/WG3_Iu/TSGR3_57bis/Docs/R3-071900.zip" TargetMode="External" Id="Rd0e13e7fad074c47" /><Relationship Type="http://schemas.openxmlformats.org/officeDocument/2006/relationships/hyperlink" Target="http://webapp.etsi.org/teldir/ListPersDetails.asp?PersId=0" TargetMode="External" Id="R923b466cd2fd4463" /><Relationship Type="http://schemas.openxmlformats.org/officeDocument/2006/relationships/hyperlink" Target="http://www.3gpp.org/ftp/tsg_ran/WG3_Iu/TSGR3_57bis/Docs/R3-071901.zip" TargetMode="External" Id="Rf9275a6c5a5249e2" /><Relationship Type="http://schemas.openxmlformats.org/officeDocument/2006/relationships/hyperlink" Target="http://webapp.etsi.org/teldir/ListPersDetails.asp?PersId=0" TargetMode="External" Id="Rab2d8f077d23468c" /><Relationship Type="http://schemas.openxmlformats.org/officeDocument/2006/relationships/hyperlink" Target="http://www.3gpp.org/ftp/tsg_ran/WG3_Iu/TSGR3_57bis/Docs/R3-071902.zip" TargetMode="External" Id="R323ced890c954df2" /><Relationship Type="http://schemas.openxmlformats.org/officeDocument/2006/relationships/hyperlink" Target="http://webapp.etsi.org/teldir/ListPersDetails.asp?PersId=0" TargetMode="External" Id="R4c64365ca1554455" /><Relationship Type="http://schemas.openxmlformats.org/officeDocument/2006/relationships/hyperlink" Target="http://www.3gpp.org/ftp/tsg_ran/WG3_Iu/TSGR3_57bis/Docs/R3-071903.zip" TargetMode="External" Id="Rd040ca71667e4ce5" /><Relationship Type="http://schemas.openxmlformats.org/officeDocument/2006/relationships/hyperlink" Target="http://webapp.etsi.org/teldir/ListPersDetails.asp?PersId=0" TargetMode="External" Id="R0de494be3d554844" /><Relationship Type="http://schemas.openxmlformats.org/officeDocument/2006/relationships/hyperlink" Target="http://www.3gpp.org/ftp/tsg_ran/WG3_Iu/TSGR3_57bis/Docs/R3-071904.zip" TargetMode="External" Id="Rbbc6a04bd2d44f46" /><Relationship Type="http://schemas.openxmlformats.org/officeDocument/2006/relationships/hyperlink" Target="http://webapp.etsi.org/teldir/ListPersDetails.asp?PersId=0" TargetMode="External" Id="R1c8b0eed323d47aa" /><Relationship Type="http://schemas.openxmlformats.org/officeDocument/2006/relationships/hyperlink" Target="http://www.3gpp.org/ftp/tsg_ran/WG3_Iu/TSGR3_57bis/Docs/R3-071905.zip" TargetMode="External" Id="Rb9df270fdc57468c" /><Relationship Type="http://schemas.openxmlformats.org/officeDocument/2006/relationships/hyperlink" Target="http://webapp.etsi.org/teldir/ListPersDetails.asp?PersId=0" TargetMode="External" Id="Racff717bf76e42d2" /><Relationship Type="http://schemas.openxmlformats.org/officeDocument/2006/relationships/hyperlink" Target="http://www.3gpp.org/ftp/tsg_ran/WG3_Iu/TSGR3_57bis/Docs/R3-071906.zip" TargetMode="External" Id="R09c7bc7d0a5d4671" /><Relationship Type="http://schemas.openxmlformats.org/officeDocument/2006/relationships/hyperlink" Target="http://webapp.etsi.org/teldir/ListPersDetails.asp?PersId=0" TargetMode="External" Id="Rb5db232cc7e44248" /><Relationship Type="http://schemas.openxmlformats.org/officeDocument/2006/relationships/hyperlink" Target="http://www.3gpp.org/ftp/tsg_ran/WG3_Iu/TSGR3_57bis/Docs/R3-071907.zip" TargetMode="External" Id="R2edbde4496194ad5" /><Relationship Type="http://schemas.openxmlformats.org/officeDocument/2006/relationships/hyperlink" Target="http://webapp.etsi.org/teldir/ListPersDetails.asp?PersId=0" TargetMode="External" Id="R0947be9ceb594940" /><Relationship Type="http://schemas.openxmlformats.org/officeDocument/2006/relationships/hyperlink" Target="http://www.3gpp.org/ftp/tsg_ran/WG3_Iu/TSGR3_57bis/Docs/R3-071908.zip" TargetMode="External" Id="Rde1610f3ef484ff1" /><Relationship Type="http://schemas.openxmlformats.org/officeDocument/2006/relationships/hyperlink" Target="http://webapp.etsi.org/teldir/ListPersDetails.asp?PersId=0" TargetMode="External" Id="R827fb0006ecd4d4a" /><Relationship Type="http://schemas.openxmlformats.org/officeDocument/2006/relationships/hyperlink" Target="http://www.3gpp.org/ftp/tsg_ran/WG3_Iu/TSGR3_57bis/Docs/R3-071909.zip" TargetMode="External" Id="R828003c82cc94db0" /><Relationship Type="http://schemas.openxmlformats.org/officeDocument/2006/relationships/hyperlink" Target="http://webapp.etsi.org/teldir/ListPersDetails.asp?PersId=0" TargetMode="External" Id="Rd6796a4921bb4d83" /><Relationship Type="http://schemas.openxmlformats.org/officeDocument/2006/relationships/hyperlink" Target="http://www.3gpp.org/ftp/tsg_ran/WG3_Iu/TSGR3_57bis/Docs/R3-071910.zip" TargetMode="External" Id="R94334c9bf72648bc" /><Relationship Type="http://schemas.openxmlformats.org/officeDocument/2006/relationships/hyperlink" Target="http://webapp.etsi.org/teldir/ListPersDetails.asp?PersId=0" TargetMode="External" Id="R4a89906a09f84284" /><Relationship Type="http://schemas.openxmlformats.org/officeDocument/2006/relationships/hyperlink" Target="http://www.3gpp.org/ftp/tsg_ran/WG3_Iu/TSGR3_57bis/Docs/R3-071911.zip" TargetMode="External" Id="Rdee5350152584ae4" /><Relationship Type="http://schemas.openxmlformats.org/officeDocument/2006/relationships/hyperlink" Target="http://webapp.etsi.org/teldir/ListPersDetails.asp?PersId=0" TargetMode="External" Id="R29813e91f4a24cc1" /><Relationship Type="http://schemas.openxmlformats.org/officeDocument/2006/relationships/hyperlink" Target="http://www.3gpp.org/ftp/tsg_ran/WG3_Iu/TSGR3_57bis/Docs/R3-071912.zip" TargetMode="External" Id="R7071fbb661a1448f" /><Relationship Type="http://schemas.openxmlformats.org/officeDocument/2006/relationships/hyperlink" Target="http://webapp.etsi.org/teldir/ListPersDetails.asp?PersId=0" TargetMode="External" Id="Rf61482328b344419" /><Relationship Type="http://schemas.openxmlformats.org/officeDocument/2006/relationships/hyperlink" Target="http://www.3gpp.org/ftp/tsg_ran/WG3_Iu/TSGR3_57bis/Docs/R3-071913.zip" TargetMode="External" Id="R84977096203045c1" /><Relationship Type="http://schemas.openxmlformats.org/officeDocument/2006/relationships/hyperlink" Target="http://webapp.etsi.org/teldir/ListPersDetails.asp?PersId=0" TargetMode="External" Id="Ra2dfb8a3c3854f01" /><Relationship Type="http://schemas.openxmlformats.org/officeDocument/2006/relationships/hyperlink" Target="http://www.3gpp.org/ftp/tsg_ran/WG3_Iu/TSGR3_57bis/Docs/R3-071914.zip" TargetMode="External" Id="Rfd22979b6c924394" /><Relationship Type="http://schemas.openxmlformats.org/officeDocument/2006/relationships/hyperlink" Target="http://webapp.etsi.org/teldir/ListPersDetails.asp?PersId=0" TargetMode="External" Id="R39b445f0b1d54d1c" /><Relationship Type="http://schemas.openxmlformats.org/officeDocument/2006/relationships/hyperlink" Target="http://www.3gpp.org/ftp/tsg_ran/WG3_Iu/TSGR3_57bis/Docs/R3-071915.zip" TargetMode="External" Id="Ra0036b8b5ec64189" /><Relationship Type="http://schemas.openxmlformats.org/officeDocument/2006/relationships/hyperlink" Target="http://webapp.etsi.org/teldir/ListPersDetails.asp?PersId=0" TargetMode="External" Id="Rb6c644b1af60425d" /><Relationship Type="http://schemas.openxmlformats.org/officeDocument/2006/relationships/hyperlink" Target="http://www.3gpp.org/ftp/tsg_ran/WG3_Iu/TSGR3_57bis/Docs/R3-071916.zip" TargetMode="External" Id="R5bc69167812648dd" /><Relationship Type="http://schemas.openxmlformats.org/officeDocument/2006/relationships/hyperlink" Target="http://webapp.etsi.org/teldir/ListPersDetails.asp?PersId=0" TargetMode="External" Id="R5f84099c458b4d1a" /><Relationship Type="http://schemas.openxmlformats.org/officeDocument/2006/relationships/hyperlink" Target="http://www.3gpp.org/ftp/tsg_ran/WG3_Iu/TSGR3_57bis/Docs/R3-071917.zip" TargetMode="External" Id="Ra26e1206f298454e" /><Relationship Type="http://schemas.openxmlformats.org/officeDocument/2006/relationships/hyperlink" Target="http://webapp.etsi.org/teldir/ListPersDetails.asp?PersId=0" TargetMode="External" Id="Rdb96953c03d5407f" /><Relationship Type="http://schemas.openxmlformats.org/officeDocument/2006/relationships/hyperlink" Target="http://www.3gpp.org/ftp/tsg_ran/WG3_Iu/TSGR3_57bis/Docs/R3-071918.zip" TargetMode="External" Id="R98515136e41c41df" /><Relationship Type="http://schemas.openxmlformats.org/officeDocument/2006/relationships/hyperlink" Target="http://webapp.etsi.org/teldir/ListPersDetails.asp?PersId=0" TargetMode="External" Id="R73d3593f389d4bc2" /><Relationship Type="http://schemas.openxmlformats.org/officeDocument/2006/relationships/hyperlink" Target="http://www.3gpp.org/ftp/tsg_ran/WG3_Iu/TSGR3_57bis/Docs/R3-071919.zip" TargetMode="External" Id="Rae0d1e09a1944084" /><Relationship Type="http://schemas.openxmlformats.org/officeDocument/2006/relationships/hyperlink" Target="http://webapp.etsi.org/teldir/ListPersDetails.asp?PersId=0" TargetMode="External" Id="R1bcab10394c54fcc" /><Relationship Type="http://schemas.openxmlformats.org/officeDocument/2006/relationships/hyperlink" Target="http://www.3gpp.org/ftp/tsg_ran/WG3_Iu/TSGR3_57bis/Docs/R3-071920.zip" TargetMode="External" Id="Re883c1e518fa4b74" /><Relationship Type="http://schemas.openxmlformats.org/officeDocument/2006/relationships/hyperlink" Target="http://webapp.etsi.org/teldir/ListPersDetails.asp?PersId=0" TargetMode="External" Id="R035ca25593f94a18" /><Relationship Type="http://schemas.openxmlformats.org/officeDocument/2006/relationships/hyperlink" Target="http://www.3gpp.org/ftp/tsg_ran/WG3_Iu/TSGR3_57bis/Docs/R3-071921.zip" TargetMode="External" Id="Rc4c36de99b964fe1" /><Relationship Type="http://schemas.openxmlformats.org/officeDocument/2006/relationships/hyperlink" Target="http://webapp.etsi.org/teldir/ListPersDetails.asp?PersId=0" TargetMode="External" Id="Rd126ffa6f2914527" /><Relationship Type="http://schemas.openxmlformats.org/officeDocument/2006/relationships/hyperlink" Target="http://www.3gpp.org/ftp/tsg_ran/WG3_Iu/TSGR3_57bis/Docs/R3-071922.zip" TargetMode="External" Id="R888c4ee172144209" /><Relationship Type="http://schemas.openxmlformats.org/officeDocument/2006/relationships/hyperlink" Target="http://webapp.etsi.org/teldir/ListPersDetails.asp?PersId=0" TargetMode="External" Id="R6f442c8097244e70" /><Relationship Type="http://schemas.openxmlformats.org/officeDocument/2006/relationships/hyperlink" Target="http://www.3gpp.org/ftp/tsg_ran/WG3_Iu/TSGR3_57bis/Docs/R3-071923.zip" TargetMode="External" Id="Rb75f27ec1ea84715" /><Relationship Type="http://schemas.openxmlformats.org/officeDocument/2006/relationships/hyperlink" Target="http://webapp.etsi.org/teldir/ListPersDetails.asp?PersId=0" TargetMode="External" Id="Rbb40e0a97a9f48ce" /><Relationship Type="http://schemas.openxmlformats.org/officeDocument/2006/relationships/hyperlink" Target="http://www.3gpp.org/ftp/tsg_ran/WG3_Iu/TSGR3_57bis/Docs/R3-071924.zip" TargetMode="External" Id="R3e8d74c374084bf3" /><Relationship Type="http://schemas.openxmlformats.org/officeDocument/2006/relationships/hyperlink" Target="http://webapp.etsi.org/teldir/ListPersDetails.asp?PersId=0" TargetMode="External" Id="R5e75567aa2a04a1d" /><Relationship Type="http://schemas.openxmlformats.org/officeDocument/2006/relationships/hyperlink" Target="http://www.3gpp.org/ftp/tsg_ran/WG3_Iu/TSGR3_57bis/Docs/R3-071925.zip" TargetMode="External" Id="Rf4c1f14bf4604c24" /><Relationship Type="http://schemas.openxmlformats.org/officeDocument/2006/relationships/hyperlink" Target="http://webapp.etsi.org/teldir/ListPersDetails.asp?PersId=0" TargetMode="External" Id="R1eb7c190545341be" /><Relationship Type="http://schemas.openxmlformats.org/officeDocument/2006/relationships/hyperlink" Target="http://www.3gpp.org/ftp/tsg_ran/WG3_Iu/TSGR3_57bis/Docs/R3-071926.zip" TargetMode="External" Id="R5e978e502afc45ba" /><Relationship Type="http://schemas.openxmlformats.org/officeDocument/2006/relationships/hyperlink" Target="http://webapp.etsi.org/teldir/ListPersDetails.asp?PersId=0" TargetMode="External" Id="Rb8b44c0a486840f8" /><Relationship Type="http://schemas.openxmlformats.org/officeDocument/2006/relationships/hyperlink" Target="http://www.3gpp.org/ftp/tsg_ran/WG3_Iu/TSGR3_57bis/Docs/R3-071927.zip" TargetMode="External" Id="R3da6df650ac743ad" /><Relationship Type="http://schemas.openxmlformats.org/officeDocument/2006/relationships/hyperlink" Target="http://webapp.etsi.org/teldir/ListPersDetails.asp?PersId=0" TargetMode="External" Id="R0141d33302544612" /><Relationship Type="http://schemas.openxmlformats.org/officeDocument/2006/relationships/hyperlink" Target="http://www.3gpp.org/ftp/tsg_ran/WG3_Iu/TSGR3_57bis/Docs/R3-071928.zip" TargetMode="External" Id="R8567016e0f844bd3" /><Relationship Type="http://schemas.openxmlformats.org/officeDocument/2006/relationships/hyperlink" Target="http://webapp.etsi.org/teldir/ListPersDetails.asp?PersId=0" TargetMode="External" Id="Rb173bc33d6a349a8" /><Relationship Type="http://schemas.openxmlformats.org/officeDocument/2006/relationships/hyperlink" Target="http://www.3gpp.org/ftp/tsg_ran/WG3_Iu/TSGR3_57bis/Docs/R3-071929.zip" TargetMode="External" Id="R2d1c79fb336d418d" /><Relationship Type="http://schemas.openxmlformats.org/officeDocument/2006/relationships/hyperlink" Target="http://webapp.etsi.org/teldir/ListPersDetails.asp?PersId=0" TargetMode="External" Id="Re1f5317ce7104272" /><Relationship Type="http://schemas.openxmlformats.org/officeDocument/2006/relationships/hyperlink" Target="http://www.3gpp.org/ftp/tsg_ran/WG3_Iu/TSGR3_57bis/Docs/R3-071930.zip" TargetMode="External" Id="R137621c3652e421c" /><Relationship Type="http://schemas.openxmlformats.org/officeDocument/2006/relationships/hyperlink" Target="http://webapp.etsi.org/teldir/ListPersDetails.asp?PersId=0" TargetMode="External" Id="R5702896713a74ddf" /><Relationship Type="http://schemas.openxmlformats.org/officeDocument/2006/relationships/hyperlink" Target="http://www.3gpp.org/ftp/tsg_ran/WG3_Iu/TSGR3_57bis/Docs/R3-071931.zip" TargetMode="External" Id="R24727be9993244bb" /><Relationship Type="http://schemas.openxmlformats.org/officeDocument/2006/relationships/hyperlink" Target="http://webapp.etsi.org/teldir/ListPersDetails.asp?PersId=0" TargetMode="External" Id="R8504c74b6ffc4830" /><Relationship Type="http://schemas.openxmlformats.org/officeDocument/2006/relationships/hyperlink" Target="http://www.3gpp.org/ftp/tsg_ran/WG3_Iu/TSGR3_57bis/Docs/R3-071932.zip" TargetMode="External" Id="R55c164b189664c45" /><Relationship Type="http://schemas.openxmlformats.org/officeDocument/2006/relationships/hyperlink" Target="http://webapp.etsi.org/teldir/ListPersDetails.asp?PersId=0" TargetMode="External" Id="R37193436faaa4f9c" /><Relationship Type="http://schemas.openxmlformats.org/officeDocument/2006/relationships/hyperlink" Target="http://webapp.etsi.org/teldir/ListPersDetails.asp?PersId=0" TargetMode="External" Id="Rb396374408eb4a3f" /><Relationship Type="http://schemas.openxmlformats.org/officeDocument/2006/relationships/hyperlink" Target="http://www.3gpp.org/ftp/tsg_ran/WG3_Iu/TSGR3_57bis/Docs/R3-071934.zip" TargetMode="External" Id="Rdea16c23ba78468c" /><Relationship Type="http://schemas.openxmlformats.org/officeDocument/2006/relationships/hyperlink" Target="http://webapp.etsi.org/teldir/ListPersDetails.asp?PersId=0" TargetMode="External" Id="Rf944bcd28ae34180" /><Relationship Type="http://schemas.openxmlformats.org/officeDocument/2006/relationships/hyperlink" Target="http://www.3gpp.org/ftp/tsg_ran/WG3_Iu/TSGR3_57bis/Docs/R3-071935.zip" TargetMode="External" Id="R1942224303f8451c" /><Relationship Type="http://schemas.openxmlformats.org/officeDocument/2006/relationships/hyperlink" Target="http://webapp.etsi.org/teldir/ListPersDetails.asp?PersId=0" TargetMode="External" Id="R763fc10b2bb14a3d" /><Relationship Type="http://schemas.openxmlformats.org/officeDocument/2006/relationships/hyperlink" Target="http://www.3gpp.org/ftp/tsg_ran/WG3_Iu/TSGR3_57bis/Docs/R3-071936.zip" TargetMode="External" Id="Rb690144c17d94fbb" /><Relationship Type="http://schemas.openxmlformats.org/officeDocument/2006/relationships/hyperlink" Target="http://webapp.etsi.org/teldir/ListPersDetails.asp?PersId=0" TargetMode="External" Id="R31d3760189bd44f3" /><Relationship Type="http://schemas.openxmlformats.org/officeDocument/2006/relationships/hyperlink" Target="http://www.3gpp.org/ftp/tsg_ran/WG3_Iu/TSGR3_57bis/Docs/R3-071937.zip" TargetMode="External" Id="Rc8781c073db041a0" /><Relationship Type="http://schemas.openxmlformats.org/officeDocument/2006/relationships/hyperlink" Target="http://webapp.etsi.org/teldir/ListPersDetails.asp?PersId=0" TargetMode="External" Id="Rf6b7473e008d4293" /><Relationship Type="http://schemas.openxmlformats.org/officeDocument/2006/relationships/hyperlink" Target="http://www.3gpp.org/ftp/tsg_ran/WG3_Iu/TSGR3_57bis/Docs/R3-071938.zip" TargetMode="External" Id="R589190491c1b451f" /><Relationship Type="http://schemas.openxmlformats.org/officeDocument/2006/relationships/hyperlink" Target="http://webapp.etsi.org/teldir/ListPersDetails.asp?PersId=0" TargetMode="External" Id="Ra7e828c43fef4b62" /><Relationship Type="http://schemas.openxmlformats.org/officeDocument/2006/relationships/hyperlink" Target="http://www.3gpp.org/ftp/tsg_ran/WG3_Iu/TSGR3_57bis/Docs/R3-071939.zip" TargetMode="External" Id="Rae52578dea2b4ae6" /><Relationship Type="http://schemas.openxmlformats.org/officeDocument/2006/relationships/hyperlink" Target="http://webapp.etsi.org/teldir/ListPersDetails.asp?PersId=0" TargetMode="External" Id="R10a499fe2ab54a1d" /><Relationship Type="http://schemas.openxmlformats.org/officeDocument/2006/relationships/hyperlink" Target="http://www.3gpp.org/ftp/tsg_ran/WG3_Iu/TSGR3_57bis/Docs/R3-071940.zip" TargetMode="External" Id="R259b471f8db84f3f" /><Relationship Type="http://schemas.openxmlformats.org/officeDocument/2006/relationships/hyperlink" Target="http://webapp.etsi.org/teldir/ListPersDetails.asp?PersId=0" TargetMode="External" Id="R2fd4b08b2ee94bb0" /><Relationship Type="http://schemas.openxmlformats.org/officeDocument/2006/relationships/hyperlink" Target="http://www.3gpp.org/ftp/tsg_ran/WG3_Iu/TSGR3_57bis/Docs/R3-071941.zip" TargetMode="External" Id="Rabe1fb3cfe2347a6" /><Relationship Type="http://schemas.openxmlformats.org/officeDocument/2006/relationships/hyperlink" Target="http://webapp.etsi.org/teldir/ListPersDetails.asp?PersId=0" TargetMode="External" Id="R51974f5a67de46db" /><Relationship Type="http://schemas.openxmlformats.org/officeDocument/2006/relationships/hyperlink" Target="http://www.3gpp.org/ftp/tsg_ran/WG3_Iu/TSGR3_57bis/Docs/R3-071942.zip" TargetMode="External" Id="R4c7398deb4d64afc" /><Relationship Type="http://schemas.openxmlformats.org/officeDocument/2006/relationships/hyperlink" Target="http://webapp.etsi.org/teldir/ListPersDetails.asp?PersId=0" TargetMode="External" Id="R6fd5e3490d3241e8" /><Relationship Type="http://schemas.openxmlformats.org/officeDocument/2006/relationships/hyperlink" Target="http://www.3gpp.org/ftp/tsg_ran/WG3_Iu/TSGR3_57bis/Docs/R3-071943.zip" TargetMode="External" Id="Rc171976c7d114ac9" /><Relationship Type="http://schemas.openxmlformats.org/officeDocument/2006/relationships/hyperlink" Target="http://webapp.etsi.org/teldir/ListPersDetails.asp?PersId=0" TargetMode="External" Id="R90ddd4a62a1b44de" /><Relationship Type="http://schemas.openxmlformats.org/officeDocument/2006/relationships/hyperlink" Target="http://www.3gpp.org/ftp/tsg_ran/WG3_Iu/TSGR3_57bis/Docs/R3-071944.zip" TargetMode="External" Id="Rb7a89bcc0a84465e" /><Relationship Type="http://schemas.openxmlformats.org/officeDocument/2006/relationships/hyperlink" Target="http://webapp.etsi.org/teldir/ListPersDetails.asp?PersId=0" TargetMode="External" Id="R6d64b802ce5c4956" /><Relationship Type="http://schemas.openxmlformats.org/officeDocument/2006/relationships/hyperlink" Target="http://www.3gpp.org/ftp/tsg_ran/WG3_Iu/TSGR3_57bis/Docs/R3-071945.zip" TargetMode="External" Id="R3a931a07ea744b0b" /><Relationship Type="http://schemas.openxmlformats.org/officeDocument/2006/relationships/hyperlink" Target="http://webapp.etsi.org/teldir/ListPersDetails.asp?PersId=0" TargetMode="External" Id="R24cc66975b4e47b1" /><Relationship Type="http://schemas.openxmlformats.org/officeDocument/2006/relationships/hyperlink" Target="http://www.3gpp.org/ftp/tsg_ran/WG3_Iu/TSGR3_57bis/Docs/R3-071946.zip" TargetMode="External" Id="Rcd56b297dfd046a3" /><Relationship Type="http://schemas.openxmlformats.org/officeDocument/2006/relationships/hyperlink" Target="http://webapp.etsi.org/teldir/ListPersDetails.asp?PersId=0" TargetMode="External" Id="Rfefbeba101db4262" /><Relationship Type="http://schemas.openxmlformats.org/officeDocument/2006/relationships/hyperlink" Target="http://www.3gpp.org/ftp/tsg_ran/WG3_Iu/TSGR3_57bis/Docs/R3-071947.zip" TargetMode="External" Id="Rbaa9acca7e15497a" /><Relationship Type="http://schemas.openxmlformats.org/officeDocument/2006/relationships/hyperlink" Target="http://webapp.etsi.org/teldir/ListPersDetails.asp?PersId=0" TargetMode="External" Id="R08b8fdcc795d41aa" /><Relationship Type="http://schemas.openxmlformats.org/officeDocument/2006/relationships/hyperlink" Target="http://www.3gpp.org/ftp/tsg_ran/WG3_Iu/TSGR3_57bis/Docs/R3-071948.zip" TargetMode="External" Id="R6cbcdd087da74741" /><Relationship Type="http://schemas.openxmlformats.org/officeDocument/2006/relationships/hyperlink" Target="http://webapp.etsi.org/teldir/ListPersDetails.asp?PersId=0" TargetMode="External" Id="R8c2403d64b4c4b77" /><Relationship Type="http://schemas.openxmlformats.org/officeDocument/2006/relationships/hyperlink" Target="http://www.3gpp.org/ftp/tsg_ran/WG3_Iu/TSGR3_57bis/Docs/R3-071949.zip" TargetMode="External" Id="Ree67bb33317e40b6" /><Relationship Type="http://schemas.openxmlformats.org/officeDocument/2006/relationships/hyperlink" Target="http://webapp.etsi.org/teldir/ListPersDetails.asp?PersId=0" TargetMode="External" Id="R55da65b9f9664211" /><Relationship Type="http://schemas.openxmlformats.org/officeDocument/2006/relationships/hyperlink" Target="http://www.3gpp.org/ftp/tsg_ran/WG3_Iu/TSGR3_57bis/Docs/R3-071950.zip" TargetMode="External" Id="Rb220bbe38d844d19" /><Relationship Type="http://schemas.openxmlformats.org/officeDocument/2006/relationships/hyperlink" Target="http://webapp.etsi.org/teldir/ListPersDetails.asp?PersId=0" TargetMode="External" Id="R8b9df7bd8c994f2e" /><Relationship Type="http://schemas.openxmlformats.org/officeDocument/2006/relationships/hyperlink" Target="http://www.3gpp.org/ftp/tsg_ran/WG3_Iu/TSGR3_57bis/Docs/R3-071951.zip" TargetMode="External" Id="Ra18ef5e1d2a24833" /><Relationship Type="http://schemas.openxmlformats.org/officeDocument/2006/relationships/hyperlink" Target="http://webapp.etsi.org/teldir/ListPersDetails.asp?PersId=0" TargetMode="External" Id="R7c59249deae94c0a" /><Relationship Type="http://schemas.openxmlformats.org/officeDocument/2006/relationships/hyperlink" Target="http://www.3gpp.org/ftp/tsg_ran/WG3_Iu/TSGR3_57bis/Docs/R3-071952.zip" TargetMode="External" Id="R466d059d5fe2407c" /><Relationship Type="http://schemas.openxmlformats.org/officeDocument/2006/relationships/hyperlink" Target="http://webapp.etsi.org/teldir/ListPersDetails.asp?PersId=0" TargetMode="External" Id="Rd7a33b304f5b4f7c" /><Relationship Type="http://schemas.openxmlformats.org/officeDocument/2006/relationships/hyperlink" Target="http://www.3gpp.org/ftp/tsg_ran/WG3_Iu/TSGR3_57bis/Docs/R3-071953.zip" TargetMode="External" Id="R34649db1fd664114" /><Relationship Type="http://schemas.openxmlformats.org/officeDocument/2006/relationships/hyperlink" Target="http://webapp.etsi.org/teldir/ListPersDetails.asp?PersId=0" TargetMode="External" Id="R1dc0db86df6e4cc1" /><Relationship Type="http://schemas.openxmlformats.org/officeDocument/2006/relationships/hyperlink" Target="http://www.3gpp.org/ftp/tsg_ran/WG3_Iu/TSGR3_57bis/Docs/R3-071954.zip" TargetMode="External" Id="Rb353de7d2b614c9f" /><Relationship Type="http://schemas.openxmlformats.org/officeDocument/2006/relationships/hyperlink" Target="http://webapp.etsi.org/teldir/ListPersDetails.asp?PersId=0" TargetMode="External" Id="Rdc8231f0e6874387" /><Relationship Type="http://schemas.openxmlformats.org/officeDocument/2006/relationships/hyperlink" Target="http://www.3gpp.org/ftp/tsg_ran/WG3_Iu/TSGR3_57bis/Docs/R3-071955.zip" TargetMode="External" Id="R70b662ce92714064" /><Relationship Type="http://schemas.openxmlformats.org/officeDocument/2006/relationships/hyperlink" Target="http://webapp.etsi.org/teldir/ListPersDetails.asp?PersId=0" TargetMode="External" Id="R2e9f9d0e632b41d3" /><Relationship Type="http://schemas.openxmlformats.org/officeDocument/2006/relationships/hyperlink" Target="http://www.3gpp.org/ftp/tsg_ran/WG3_Iu/TSGR3_57bis/Docs/R3-071956.zip" TargetMode="External" Id="Rc9b19ba53f8f44fa" /><Relationship Type="http://schemas.openxmlformats.org/officeDocument/2006/relationships/hyperlink" Target="http://webapp.etsi.org/teldir/ListPersDetails.asp?PersId=0" TargetMode="External" Id="Re85eab03368549a1" /><Relationship Type="http://schemas.openxmlformats.org/officeDocument/2006/relationships/hyperlink" Target="http://www.3gpp.org/ftp/tsg_ran/WG3_Iu/TSGR3_57bis/Docs/R3-071957.zip" TargetMode="External" Id="R00c402c089ac422d" /><Relationship Type="http://schemas.openxmlformats.org/officeDocument/2006/relationships/hyperlink" Target="http://webapp.etsi.org/teldir/ListPersDetails.asp?PersId=0" TargetMode="External" Id="R79dee1f8cf1f4daa" /><Relationship Type="http://schemas.openxmlformats.org/officeDocument/2006/relationships/hyperlink" Target="http://www.3gpp.org/ftp/tsg_ran/WG3_Iu/TSGR3_57bis/Docs/R3-071958.zip" TargetMode="External" Id="R1e305b5986cb4419" /><Relationship Type="http://schemas.openxmlformats.org/officeDocument/2006/relationships/hyperlink" Target="http://webapp.etsi.org/teldir/ListPersDetails.asp?PersId=0" TargetMode="External" Id="R571161334d744f83" /><Relationship Type="http://schemas.openxmlformats.org/officeDocument/2006/relationships/hyperlink" Target="http://www.3gpp.org/ftp/tsg_ran/WG3_Iu/TSGR3_57bis/Docs/R3-071959.zip" TargetMode="External" Id="R7b1aba9b0d8b4abe" /><Relationship Type="http://schemas.openxmlformats.org/officeDocument/2006/relationships/hyperlink" Target="http://webapp.etsi.org/teldir/ListPersDetails.asp?PersId=0" TargetMode="External" Id="R38227de8e60042a0" /><Relationship Type="http://schemas.openxmlformats.org/officeDocument/2006/relationships/hyperlink" Target="http://www.3gpp.org/ftp/tsg_ran/WG3_Iu/TSGR3_57bis/Docs/R3-071960.zip" TargetMode="External" Id="R267219e8c2ae4d1c" /><Relationship Type="http://schemas.openxmlformats.org/officeDocument/2006/relationships/hyperlink" Target="http://webapp.etsi.org/teldir/ListPersDetails.asp?PersId=0" TargetMode="External" Id="R3c8e748d4d56422c" /><Relationship Type="http://schemas.openxmlformats.org/officeDocument/2006/relationships/hyperlink" Target="http://www.3gpp.org/ftp/tsg_ran/WG3_Iu/TSGR3_57bis/Docs/R3-071961.zip" TargetMode="External" Id="R76689f4723c04aae" /><Relationship Type="http://schemas.openxmlformats.org/officeDocument/2006/relationships/hyperlink" Target="http://webapp.etsi.org/teldir/ListPersDetails.asp?PersId=0" TargetMode="External" Id="R1914880564b1435e" /><Relationship Type="http://schemas.openxmlformats.org/officeDocument/2006/relationships/hyperlink" Target="http://www.3gpp.org/ftp/tsg_ran/WG3_Iu/TSGR3_57bis/Docs/R3-071962.zip" TargetMode="External" Id="R9c821d3ba274401f" /><Relationship Type="http://schemas.openxmlformats.org/officeDocument/2006/relationships/hyperlink" Target="http://webapp.etsi.org/teldir/ListPersDetails.asp?PersId=0" TargetMode="External" Id="Rda521fff10484824" /><Relationship Type="http://schemas.openxmlformats.org/officeDocument/2006/relationships/hyperlink" Target="http://www.3gpp.org/ftp/tsg_ran/WG3_Iu/TSGR3_57bis/Docs/R3-071963.zip" TargetMode="External" Id="R5cbb627a58924ac3" /><Relationship Type="http://schemas.openxmlformats.org/officeDocument/2006/relationships/hyperlink" Target="http://webapp.etsi.org/teldir/ListPersDetails.asp?PersId=0" TargetMode="External" Id="R4c23582cf0324311" /><Relationship Type="http://schemas.openxmlformats.org/officeDocument/2006/relationships/hyperlink" Target="http://www.3gpp.org/ftp/tsg_ran/WG3_Iu/TSGR3_57bis/Docs/R3-071964.zip" TargetMode="External" Id="R82b12bc294be4ff0" /><Relationship Type="http://schemas.openxmlformats.org/officeDocument/2006/relationships/hyperlink" Target="http://webapp.etsi.org/teldir/ListPersDetails.asp?PersId=0" TargetMode="External" Id="Rc92019a9eac44b5e" /><Relationship Type="http://schemas.openxmlformats.org/officeDocument/2006/relationships/hyperlink" Target="http://www.3gpp.org/ftp/tsg_ran/WG3_Iu/TSGR3_57bis/Docs/R3-071965.zip" TargetMode="External" Id="R0ade2ec8799b4b20" /><Relationship Type="http://schemas.openxmlformats.org/officeDocument/2006/relationships/hyperlink" Target="http://webapp.etsi.org/teldir/ListPersDetails.asp?PersId=0" TargetMode="External" Id="Rf220980dbf1545bb" /><Relationship Type="http://schemas.openxmlformats.org/officeDocument/2006/relationships/hyperlink" Target="http://www.3gpp.org/ftp/tsg_ran/WG3_Iu/TSGR3_57bis/Docs/R3-071966.zip" TargetMode="External" Id="R83ab33aede3841ff" /><Relationship Type="http://schemas.openxmlformats.org/officeDocument/2006/relationships/hyperlink" Target="http://webapp.etsi.org/teldir/ListPersDetails.asp?PersId=0" TargetMode="External" Id="R1f1a2643b1b64b36" /><Relationship Type="http://schemas.openxmlformats.org/officeDocument/2006/relationships/hyperlink" Target="http://www.3gpp.org/ftp/tsg_ran/WG3_Iu/TSGR3_57bis/Docs/R3-071967.zip" TargetMode="External" Id="R6ce30bb4676949e3" /><Relationship Type="http://schemas.openxmlformats.org/officeDocument/2006/relationships/hyperlink" Target="http://webapp.etsi.org/teldir/ListPersDetails.asp?PersId=0" TargetMode="External" Id="R4b1feb7cb63e49d3" /><Relationship Type="http://schemas.openxmlformats.org/officeDocument/2006/relationships/hyperlink" Target="http://www.3gpp.org/ftp/tsg_ran/WG3_Iu/TSGR3_57bis/Docs/R3-071968.zip" TargetMode="External" Id="R24de4d6e2c924c7a" /><Relationship Type="http://schemas.openxmlformats.org/officeDocument/2006/relationships/hyperlink" Target="http://webapp.etsi.org/teldir/ListPersDetails.asp?PersId=0" TargetMode="External" Id="Rf0483c6887864b4d" /><Relationship Type="http://schemas.openxmlformats.org/officeDocument/2006/relationships/hyperlink" Target="http://www.3gpp.org/ftp/tsg_ran/WG3_Iu/TSGR3_57bis/Docs/R3-071969.zip" TargetMode="External" Id="R43405fa20d2f4698" /><Relationship Type="http://schemas.openxmlformats.org/officeDocument/2006/relationships/hyperlink" Target="http://webapp.etsi.org/teldir/ListPersDetails.asp?PersId=0" TargetMode="External" Id="Ref788aa4109e43b7" /><Relationship Type="http://schemas.openxmlformats.org/officeDocument/2006/relationships/hyperlink" Target="http://www.3gpp.org/ftp/tsg_ran/WG3_Iu/TSGR3_57bis/Docs/R3-071970.zip" TargetMode="External" Id="R8105b6936748452f" /><Relationship Type="http://schemas.openxmlformats.org/officeDocument/2006/relationships/hyperlink" Target="http://webapp.etsi.org/teldir/ListPersDetails.asp?PersId=0" TargetMode="External" Id="Re792553084204ae9" /><Relationship Type="http://schemas.openxmlformats.org/officeDocument/2006/relationships/hyperlink" Target="http://www.3gpp.org/ftp/tsg_ran/WG3_Iu/TSGR3_57bis/Docs/R3-071971.zip" TargetMode="External" Id="R9fe3419325844cfa" /><Relationship Type="http://schemas.openxmlformats.org/officeDocument/2006/relationships/hyperlink" Target="http://webapp.etsi.org/teldir/ListPersDetails.asp?PersId=0" TargetMode="External" Id="R94b12b24252241dd" /><Relationship Type="http://schemas.openxmlformats.org/officeDocument/2006/relationships/hyperlink" Target="http://www.3gpp.org/ftp/tsg_ran/WG3_Iu/TSGR3_57bis/Docs/R3-071972.zip" TargetMode="External" Id="Reb0171f2a3af4b01" /><Relationship Type="http://schemas.openxmlformats.org/officeDocument/2006/relationships/hyperlink" Target="http://webapp.etsi.org/teldir/ListPersDetails.asp?PersId=0" TargetMode="External" Id="R47b830cf7a5d45d4" /><Relationship Type="http://schemas.openxmlformats.org/officeDocument/2006/relationships/hyperlink" Target="http://www.3gpp.org/ftp/tsg_ran/WG3_Iu/TSGR3_57bis/Docs/R3-071973.zip" TargetMode="External" Id="R00e02b280ad649c0" /><Relationship Type="http://schemas.openxmlformats.org/officeDocument/2006/relationships/hyperlink" Target="http://webapp.etsi.org/teldir/ListPersDetails.asp?PersId=0" TargetMode="External" Id="R0f3afafc2cfd4ef3" /><Relationship Type="http://schemas.openxmlformats.org/officeDocument/2006/relationships/hyperlink" Target="http://www.3gpp.org/ftp/tsg_ran/WG3_Iu/TSGR3_57bis/Docs/R3-071974.zip" TargetMode="External" Id="R11555697e94f431a" /><Relationship Type="http://schemas.openxmlformats.org/officeDocument/2006/relationships/hyperlink" Target="http://webapp.etsi.org/teldir/ListPersDetails.asp?PersId=0" TargetMode="External" Id="R387f614999cc4037" /><Relationship Type="http://schemas.openxmlformats.org/officeDocument/2006/relationships/hyperlink" Target="http://www.3gpp.org/ftp/tsg_ran/WG3_Iu/TSGR3_57bis/Docs/R3-071975.zip" TargetMode="External" Id="Rce61db5d3e86443e" /><Relationship Type="http://schemas.openxmlformats.org/officeDocument/2006/relationships/hyperlink" Target="http://webapp.etsi.org/teldir/ListPersDetails.asp?PersId=0" TargetMode="External" Id="R39e81d6ad0a345ef" /><Relationship Type="http://schemas.openxmlformats.org/officeDocument/2006/relationships/hyperlink" Target="http://www.3gpp.org/ftp/tsg_ran/WG3_Iu/TSGR3_57bis/Docs/R3-071976.zip" TargetMode="External" Id="R9fec6c7b88224dde" /><Relationship Type="http://schemas.openxmlformats.org/officeDocument/2006/relationships/hyperlink" Target="http://webapp.etsi.org/teldir/ListPersDetails.asp?PersId=0" TargetMode="External" Id="R463e8d000caa4e54" /><Relationship Type="http://schemas.openxmlformats.org/officeDocument/2006/relationships/hyperlink" Target="http://www.3gpp.org/ftp/tsg_ran/WG3_Iu/TSGR3_57bis/Docs/R3-071977.zip" TargetMode="External" Id="R273fc152d09142e5" /><Relationship Type="http://schemas.openxmlformats.org/officeDocument/2006/relationships/hyperlink" Target="http://webapp.etsi.org/teldir/ListPersDetails.asp?PersId=0" TargetMode="External" Id="R497737ce1bd74b06" /><Relationship Type="http://schemas.openxmlformats.org/officeDocument/2006/relationships/hyperlink" Target="http://www.3gpp.org/ftp/tsg_ran/WG3_Iu/TSGR3_57bis/Docs/R3-071978.zip" TargetMode="External" Id="R0944a963759d4628" /><Relationship Type="http://schemas.openxmlformats.org/officeDocument/2006/relationships/hyperlink" Target="http://webapp.etsi.org/teldir/ListPersDetails.asp?PersId=0" TargetMode="External" Id="R28d3277745714015" /><Relationship Type="http://schemas.openxmlformats.org/officeDocument/2006/relationships/hyperlink" Target="http://www.3gpp.org/ftp/tsg_ran/WG3_Iu/TSGR3_57bis/Docs/R3-071979.zip" TargetMode="External" Id="R972d4a5fbaab4f84" /><Relationship Type="http://schemas.openxmlformats.org/officeDocument/2006/relationships/hyperlink" Target="http://webapp.etsi.org/teldir/ListPersDetails.asp?PersId=0" TargetMode="External" Id="Rbfd513bcfcec46f6" /><Relationship Type="http://schemas.openxmlformats.org/officeDocument/2006/relationships/hyperlink" Target="http://www.3gpp.org/ftp/tsg_ran/WG3_Iu/TSGR3_57bis/Docs/R3-071980.zip" TargetMode="External" Id="R0bba6812b37c4730" /><Relationship Type="http://schemas.openxmlformats.org/officeDocument/2006/relationships/hyperlink" Target="http://webapp.etsi.org/teldir/ListPersDetails.asp?PersId=0" TargetMode="External" Id="R2c6940118603405b" /><Relationship Type="http://schemas.openxmlformats.org/officeDocument/2006/relationships/hyperlink" Target="http://www.3gpp.org/ftp/tsg_ran/WG3_Iu/TSGR3_57bis/Docs/R3-071981.zip" TargetMode="External" Id="R330f0e48a1704845" /><Relationship Type="http://schemas.openxmlformats.org/officeDocument/2006/relationships/hyperlink" Target="http://webapp.etsi.org/teldir/ListPersDetails.asp?PersId=0" TargetMode="External" Id="Ra831c75811174dd9" /><Relationship Type="http://schemas.openxmlformats.org/officeDocument/2006/relationships/hyperlink" Target="http://www.3gpp.org/ftp/tsg_ran/WG3_Iu/TSGR3_57bis/Docs/R3-071982.zip" TargetMode="External" Id="R2b59c256acd8439e" /><Relationship Type="http://schemas.openxmlformats.org/officeDocument/2006/relationships/hyperlink" Target="http://webapp.etsi.org/teldir/ListPersDetails.asp?PersId=0" TargetMode="External" Id="R40f28706965d4a13" /><Relationship Type="http://schemas.openxmlformats.org/officeDocument/2006/relationships/hyperlink" Target="http://www.3gpp.org/ftp/tsg_ran/WG3_Iu/TSGR3_57bis/Docs/R3-071983.zip" TargetMode="External" Id="Rf88e9d9f06ff482d" /><Relationship Type="http://schemas.openxmlformats.org/officeDocument/2006/relationships/hyperlink" Target="http://webapp.etsi.org/teldir/ListPersDetails.asp?PersId=0" TargetMode="External" Id="R4377969f954b4bf6" /><Relationship Type="http://schemas.openxmlformats.org/officeDocument/2006/relationships/hyperlink" Target="http://www.3gpp.org/ftp/tsg_ran/WG3_Iu/TSGR3_57bis/Docs/R3-071984.zip" TargetMode="External" Id="R7cb5c60b8c5241fc" /><Relationship Type="http://schemas.openxmlformats.org/officeDocument/2006/relationships/hyperlink" Target="http://webapp.etsi.org/teldir/ListPersDetails.asp?PersId=0" TargetMode="External" Id="R2ae613da06664094" /><Relationship Type="http://schemas.openxmlformats.org/officeDocument/2006/relationships/hyperlink" Target="http://www.3gpp.org/ftp/tsg_ran/WG3_Iu/TSGR3_57bis/Docs/R3-071985.zip" TargetMode="External" Id="R23f4619762924a8c" /><Relationship Type="http://schemas.openxmlformats.org/officeDocument/2006/relationships/hyperlink" Target="http://webapp.etsi.org/teldir/ListPersDetails.asp?PersId=0" TargetMode="External" Id="Rfe3682854c6d47aa" /><Relationship Type="http://schemas.openxmlformats.org/officeDocument/2006/relationships/hyperlink" Target="http://www.3gpp.org/ftp/tsg_ran/WG3_Iu/TSGR3_57bis/Docs/R3-071986.zip" TargetMode="External" Id="Ree17cbfed153436a" /><Relationship Type="http://schemas.openxmlformats.org/officeDocument/2006/relationships/hyperlink" Target="http://webapp.etsi.org/teldir/ListPersDetails.asp?PersId=0" TargetMode="External" Id="R5bfcd168a39241e8" /><Relationship Type="http://schemas.openxmlformats.org/officeDocument/2006/relationships/hyperlink" Target="http://www.3gpp.org/ftp/tsg_ran/WG3_Iu/TSGR3_57bis/Docs/R3-071987.zip" TargetMode="External" Id="R4e8f23a34e2f4ca7" /><Relationship Type="http://schemas.openxmlformats.org/officeDocument/2006/relationships/hyperlink" Target="http://webapp.etsi.org/teldir/ListPersDetails.asp?PersId=0" TargetMode="External" Id="R1c9eb1366d5f45fc" /><Relationship Type="http://schemas.openxmlformats.org/officeDocument/2006/relationships/hyperlink" Target="http://www.3gpp.org/ftp/tsg_ran/WG3_Iu/TSGR3_57bis/Docs/R3-071988.zip" TargetMode="External" Id="R15c1ae26fca84c32" /><Relationship Type="http://schemas.openxmlformats.org/officeDocument/2006/relationships/hyperlink" Target="http://webapp.etsi.org/teldir/ListPersDetails.asp?PersId=0" TargetMode="External" Id="Rf651ea913d8343c1" /><Relationship Type="http://schemas.openxmlformats.org/officeDocument/2006/relationships/hyperlink" Target="http://www.3gpp.org/ftp/tsg_ran/WG3_Iu/TSGR3_57bis/Docs/R3-071989.zip" TargetMode="External" Id="Rba3376de54764680" /><Relationship Type="http://schemas.openxmlformats.org/officeDocument/2006/relationships/hyperlink" Target="http://webapp.etsi.org/teldir/ListPersDetails.asp?PersId=0" TargetMode="External" Id="Rb1ced629b6d04317" /><Relationship Type="http://schemas.openxmlformats.org/officeDocument/2006/relationships/hyperlink" Target="http://www.3gpp.org/ftp/tsg_ran/WG3_Iu/TSGR3_57bis/Docs/R3-071990.zip" TargetMode="External" Id="Ra7222fcee8634a4a" /><Relationship Type="http://schemas.openxmlformats.org/officeDocument/2006/relationships/hyperlink" Target="http://webapp.etsi.org/teldir/ListPersDetails.asp?PersId=0" TargetMode="External" Id="R217fb0ba383049dd" /><Relationship Type="http://schemas.openxmlformats.org/officeDocument/2006/relationships/hyperlink" Target="http://www.3gpp.org/ftp/tsg_ran/WG3_Iu/TSGR3_57bis/Docs/R3-071991.zip" TargetMode="External" Id="R83813fd44b204ceb" /><Relationship Type="http://schemas.openxmlformats.org/officeDocument/2006/relationships/hyperlink" Target="http://webapp.etsi.org/teldir/ListPersDetails.asp?PersId=0" TargetMode="External" Id="R54af8482b450484d" /><Relationship Type="http://schemas.openxmlformats.org/officeDocument/2006/relationships/hyperlink" Target="http://www.3gpp.org/ftp/tsg_ran/WG3_Iu/TSGR3_57bis/Docs/R3-071992.zip" TargetMode="External" Id="R834c310f2f99422e" /><Relationship Type="http://schemas.openxmlformats.org/officeDocument/2006/relationships/hyperlink" Target="http://webapp.etsi.org/teldir/ListPersDetails.asp?PersId=0" TargetMode="External" Id="Red0109d6074e4b72" /><Relationship Type="http://schemas.openxmlformats.org/officeDocument/2006/relationships/hyperlink" Target="http://www.3gpp.org/ftp/tsg_ran/WG3_Iu/TSGR3_57bis/Docs/R3-071993.zip" TargetMode="External" Id="R5ad8b6bc3fbc41e2" /><Relationship Type="http://schemas.openxmlformats.org/officeDocument/2006/relationships/hyperlink" Target="http://webapp.etsi.org/teldir/ListPersDetails.asp?PersId=0" TargetMode="External" Id="R421b722afac44511" /><Relationship Type="http://schemas.openxmlformats.org/officeDocument/2006/relationships/hyperlink" Target="http://www.3gpp.org/ftp/tsg_ran/WG3_Iu/TSGR3_57bis/Docs/R3-071994.zip" TargetMode="External" Id="R01fbbfeeb8704120" /><Relationship Type="http://schemas.openxmlformats.org/officeDocument/2006/relationships/hyperlink" Target="http://webapp.etsi.org/teldir/ListPersDetails.asp?PersId=0" TargetMode="External" Id="R31949ffbcada4b78" /><Relationship Type="http://schemas.openxmlformats.org/officeDocument/2006/relationships/hyperlink" Target="http://www.3gpp.org/ftp/tsg_ran/WG3_Iu/TSGR3_57bis/Docs/R3-071995.zip" TargetMode="External" Id="Ra9b62ca79e6a45b7" /><Relationship Type="http://schemas.openxmlformats.org/officeDocument/2006/relationships/hyperlink" Target="http://webapp.etsi.org/teldir/ListPersDetails.asp?PersId=0" TargetMode="External" Id="Rd7d76b66bc2b4ffc" /><Relationship Type="http://schemas.openxmlformats.org/officeDocument/2006/relationships/hyperlink" Target="http://www.3gpp.org/ftp/tsg_ran/WG3_Iu/TSGR3_57bis/Docs/R3-071996.zip" TargetMode="External" Id="Rcfad8fb60e5b42d9" /><Relationship Type="http://schemas.openxmlformats.org/officeDocument/2006/relationships/hyperlink" Target="http://webapp.etsi.org/teldir/ListPersDetails.asp?PersId=0" TargetMode="External" Id="Rb118c19f54ab4da6" /><Relationship Type="http://schemas.openxmlformats.org/officeDocument/2006/relationships/hyperlink" Target="http://www.3gpp.org/ftp/tsg_ran/WG3_Iu/TSGR3_57bis/Docs/R3-071997.zip" TargetMode="External" Id="Rf2180c82ddd0480f" /><Relationship Type="http://schemas.openxmlformats.org/officeDocument/2006/relationships/hyperlink" Target="http://webapp.etsi.org/teldir/ListPersDetails.asp?PersId=0" TargetMode="External" Id="Rb60b0a0116a94d22" /><Relationship Type="http://schemas.openxmlformats.org/officeDocument/2006/relationships/hyperlink" Target="http://www.3gpp.org/ftp/tsg_ran/WG3_Iu/TSGR3_57bis/Docs/R3-071998.zip" TargetMode="External" Id="Ra165e680974a41b1" /><Relationship Type="http://schemas.openxmlformats.org/officeDocument/2006/relationships/hyperlink" Target="http://webapp.etsi.org/teldir/ListPersDetails.asp?PersId=0" TargetMode="External" Id="R14850d28fdc54885" /><Relationship Type="http://schemas.openxmlformats.org/officeDocument/2006/relationships/hyperlink" Target="http://www.3gpp.org/ftp/tsg_ran/WG3_Iu/TSGR3_57bis/Docs/R3-071999.zip" TargetMode="External" Id="Ree547fe55ef1446f" /><Relationship Type="http://schemas.openxmlformats.org/officeDocument/2006/relationships/hyperlink" Target="http://webapp.etsi.org/teldir/ListPersDetails.asp?PersId=0" TargetMode="External" Id="Rac35106df7c04f9a" /><Relationship Type="http://schemas.openxmlformats.org/officeDocument/2006/relationships/hyperlink" Target="http://www.3gpp.org/ftp/tsg_ran/WG3_Iu/TSGR3_57bis/Docs/R3-072000.zip" TargetMode="External" Id="R6e5663619a854179" /><Relationship Type="http://schemas.openxmlformats.org/officeDocument/2006/relationships/hyperlink" Target="http://webapp.etsi.org/teldir/ListPersDetails.asp?PersId=0" TargetMode="External" Id="R169edfd9ecc44792" /><Relationship Type="http://schemas.openxmlformats.org/officeDocument/2006/relationships/hyperlink" Target="http://www.3gpp.org/ftp/tsg_ran/WG3_Iu/TSGR3_57bis/Docs/R3-072001.zip" TargetMode="External" Id="R6a2601ba40ee4cb2" /><Relationship Type="http://schemas.openxmlformats.org/officeDocument/2006/relationships/hyperlink" Target="http://webapp.etsi.org/teldir/ListPersDetails.asp?PersId=0" TargetMode="External" Id="R6dc640f2e700461c" /><Relationship Type="http://schemas.openxmlformats.org/officeDocument/2006/relationships/hyperlink" Target="http://www.3gpp.org/ftp/tsg_ran/WG3_Iu/TSGR3_57bis/Docs/R3-072002.zip" TargetMode="External" Id="Rdb00817b185e4082" /><Relationship Type="http://schemas.openxmlformats.org/officeDocument/2006/relationships/hyperlink" Target="http://webapp.etsi.org/teldir/ListPersDetails.asp?PersId=0" TargetMode="External" Id="Rd2e8520d57d840ca" /><Relationship Type="http://schemas.openxmlformats.org/officeDocument/2006/relationships/hyperlink" Target="http://www.3gpp.org/ftp/tsg_ran/WG3_Iu/TSGR3_57bis/Docs/R3-072003.zip" TargetMode="External" Id="R9e34e7573b9c4095" /><Relationship Type="http://schemas.openxmlformats.org/officeDocument/2006/relationships/hyperlink" Target="http://webapp.etsi.org/teldir/ListPersDetails.asp?PersId=0" TargetMode="External" Id="R7d669b2c70f94513" /><Relationship Type="http://schemas.openxmlformats.org/officeDocument/2006/relationships/hyperlink" Target="http://www.3gpp.org/ftp/tsg_ran/WG3_Iu/TSGR3_57bis/Docs/R3-072004.zip" TargetMode="External" Id="Re224702a104b4471" /><Relationship Type="http://schemas.openxmlformats.org/officeDocument/2006/relationships/hyperlink" Target="http://webapp.etsi.org/teldir/ListPersDetails.asp?PersId=0" TargetMode="External" Id="Ree91179dab974e41" /><Relationship Type="http://schemas.openxmlformats.org/officeDocument/2006/relationships/hyperlink" Target="http://www.3gpp.org/ftp/tsg_ran/WG3_Iu/TSGR3_57bis/Docs/R3-072005.zip" TargetMode="External" Id="Re51374c04d9b4338" /><Relationship Type="http://schemas.openxmlformats.org/officeDocument/2006/relationships/hyperlink" Target="http://webapp.etsi.org/teldir/ListPersDetails.asp?PersId=0" TargetMode="External" Id="R8c0e254a81ad4687" /><Relationship Type="http://schemas.openxmlformats.org/officeDocument/2006/relationships/hyperlink" Target="http://www.3gpp.org/ftp/tsg_ran/WG3_Iu/TSGR3_57bis/Docs/R3-072006.zip" TargetMode="External" Id="R5fe66862ce634518" /><Relationship Type="http://schemas.openxmlformats.org/officeDocument/2006/relationships/hyperlink" Target="http://webapp.etsi.org/teldir/ListPersDetails.asp?PersId=0" TargetMode="External" Id="Rdaad0217d6bd43b2" /><Relationship Type="http://schemas.openxmlformats.org/officeDocument/2006/relationships/hyperlink" Target="http://www.3gpp.org/ftp/tsg_ran/WG3_Iu/TSGR3_57bis/Docs/R3-072007.zip" TargetMode="External" Id="Ra192ad27d17b4ce4" /><Relationship Type="http://schemas.openxmlformats.org/officeDocument/2006/relationships/hyperlink" Target="http://webapp.etsi.org/teldir/ListPersDetails.asp?PersId=0" TargetMode="External" Id="Ra1141e5cc4c64e68" /><Relationship Type="http://schemas.openxmlformats.org/officeDocument/2006/relationships/hyperlink" Target="http://www.3gpp.org/ftp/tsg_ran/WG3_Iu/TSGR3_57bis/Docs/R3-072008.zip" TargetMode="External" Id="R5463fda852e94118" /><Relationship Type="http://schemas.openxmlformats.org/officeDocument/2006/relationships/hyperlink" Target="http://webapp.etsi.org/teldir/ListPersDetails.asp?PersId=0" TargetMode="External" Id="R0519164b9672439f" /><Relationship Type="http://schemas.openxmlformats.org/officeDocument/2006/relationships/hyperlink" Target="http://www.3gpp.org/ftp/tsg_ran/WG3_Iu/TSGR3_57bis/Docs/R3-072009.zip" TargetMode="External" Id="R573f2cd7dedc4f8e" /><Relationship Type="http://schemas.openxmlformats.org/officeDocument/2006/relationships/hyperlink" Target="http://webapp.etsi.org/teldir/ListPersDetails.asp?PersId=0" TargetMode="External" Id="Rb64505bdb3d94e23" /><Relationship Type="http://schemas.openxmlformats.org/officeDocument/2006/relationships/hyperlink" Target="http://www.3gpp.org/ftp/tsg_ran/WG3_Iu/TSGR3_57bis/Docs/R3-072010+.zip" TargetMode="External" Id="R6c09bb574781479d" /><Relationship Type="http://schemas.openxmlformats.org/officeDocument/2006/relationships/hyperlink" Target="http://webapp.etsi.org/teldir/ListPersDetails.asp?PersId=0" TargetMode="External" Id="Rfa0d7a17bdb14821" /><Relationship Type="http://schemas.openxmlformats.org/officeDocument/2006/relationships/hyperlink" Target="http://www.3gpp.org/ftp/tsg_ran/WG3_Iu/TSGR3_57bis/Docs/R3-072011.ZIP" TargetMode="External" Id="R3a0d35fdc70c4e89" /><Relationship Type="http://schemas.openxmlformats.org/officeDocument/2006/relationships/hyperlink" Target="http://webapp.etsi.org/teldir/ListPersDetails.asp?PersId=0" TargetMode="External" Id="R27c1387f29a54f5d" /><Relationship Type="http://schemas.openxmlformats.org/officeDocument/2006/relationships/hyperlink" Target="http://webapp.etsi.org/teldir/ListPersDetails.asp?PersId=0" TargetMode="External" Id="Rbe352e2e234a4045" /><Relationship Type="http://schemas.openxmlformats.org/officeDocument/2006/relationships/hyperlink" Target="http://webapp.etsi.org/teldir/ListPersDetails.asp?PersId=0" TargetMode="External" Id="R090a6d2d252b424e" /><Relationship Type="http://schemas.openxmlformats.org/officeDocument/2006/relationships/hyperlink" Target="http://www.3gpp.org/ftp/tsg_ran/WG3_Iu/TSGR3_57bis/Docs/R3-072014.zip" TargetMode="External" Id="R8a8a3a8de5a04169" /><Relationship Type="http://schemas.openxmlformats.org/officeDocument/2006/relationships/hyperlink" Target="http://webapp.etsi.org/teldir/ListPersDetails.asp?PersId=0" TargetMode="External" Id="R53e7c48fc53c4008" /><Relationship Type="http://schemas.openxmlformats.org/officeDocument/2006/relationships/hyperlink" Target="http://www.3gpp.org/ftp/tsg_ran/WG3_Iu/TSGR3_57bis/Docs/R3-072015.zip" TargetMode="External" Id="R0b6fa2a570c34b09" /><Relationship Type="http://schemas.openxmlformats.org/officeDocument/2006/relationships/hyperlink" Target="http://webapp.etsi.org/teldir/ListPersDetails.asp?PersId=0" TargetMode="External" Id="R02bd4a3589a7436e" /><Relationship Type="http://schemas.openxmlformats.org/officeDocument/2006/relationships/hyperlink" Target="http://www.3gpp.org/ftp/tsg_ran/WG3_Iu/TSGR3_57bis/Docs/R3-072016.zip" TargetMode="External" Id="R59ee99e512704b9d" /><Relationship Type="http://schemas.openxmlformats.org/officeDocument/2006/relationships/hyperlink" Target="http://webapp.etsi.org/teldir/ListPersDetails.asp?PersId=0" TargetMode="External" Id="R55a4fea663cc4ff4" /><Relationship Type="http://schemas.openxmlformats.org/officeDocument/2006/relationships/hyperlink" Target="http://www.3gpp.org/ftp/tsg_ran/WG3_Iu/TSGR3_57bis/Docs/R3-072017.zip" TargetMode="External" Id="Rfbc499c690354a12" /><Relationship Type="http://schemas.openxmlformats.org/officeDocument/2006/relationships/hyperlink" Target="http://webapp.etsi.org/teldir/ListPersDetails.asp?PersId=0" TargetMode="External" Id="R04f6dd7067b6418e" /><Relationship Type="http://schemas.openxmlformats.org/officeDocument/2006/relationships/hyperlink" Target="http://www.3gpp.org/ftp/tsg_ran/WG3_Iu/TSGR3_57bis/Docs/R3-072018.zip" TargetMode="External" Id="Re46a1468905443cb" /><Relationship Type="http://schemas.openxmlformats.org/officeDocument/2006/relationships/hyperlink" Target="http://webapp.etsi.org/teldir/ListPersDetails.asp?PersId=0" TargetMode="External" Id="R204e1a575809439a" /><Relationship Type="http://schemas.openxmlformats.org/officeDocument/2006/relationships/hyperlink" Target="http://www.3gpp.org/ftp/tsg_ran/WG3_Iu/TSGR3_57bis/Docs/R3-072019.zip" TargetMode="External" Id="R70915ce118224f76" /><Relationship Type="http://schemas.openxmlformats.org/officeDocument/2006/relationships/hyperlink" Target="http://webapp.etsi.org/teldir/ListPersDetails.asp?PersId=0" TargetMode="External" Id="R1bc1a1c8b2b8404d" /><Relationship Type="http://schemas.openxmlformats.org/officeDocument/2006/relationships/hyperlink" Target="http://www.3gpp.org/ftp/tsg_ran/WG3_Iu/TSGR3_57bis/Docs/R3-072020.zip" TargetMode="External" Id="Rfd4f3479cb6e4f2b" /><Relationship Type="http://schemas.openxmlformats.org/officeDocument/2006/relationships/hyperlink" Target="http://webapp.etsi.org/teldir/ListPersDetails.asp?PersId=0" TargetMode="External" Id="Rab30f16640ee48df" /><Relationship Type="http://schemas.openxmlformats.org/officeDocument/2006/relationships/hyperlink" Target="http://www.3gpp.org/ftp/tsg_ran/WG3_Iu/TSGR3_57bis/Docs/R3-072021.zip" TargetMode="External" Id="Rf5a78d6964a34445" /><Relationship Type="http://schemas.openxmlformats.org/officeDocument/2006/relationships/hyperlink" Target="http://webapp.etsi.org/teldir/ListPersDetails.asp?PersId=0" TargetMode="External" Id="Rf43b99f0ca73493c" /><Relationship Type="http://schemas.openxmlformats.org/officeDocument/2006/relationships/hyperlink" Target="http://www.3gpp.org/ftp/tsg_ran/WG3_Iu/TSGR3_57bis/Docs/R3-072022.zip" TargetMode="External" Id="R9130dde8fcd24c40" /><Relationship Type="http://schemas.openxmlformats.org/officeDocument/2006/relationships/hyperlink" Target="http://webapp.etsi.org/teldir/ListPersDetails.asp?PersId=0" TargetMode="External" Id="R8f05ca1a64b34d6f" /><Relationship Type="http://schemas.openxmlformats.org/officeDocument/2006/relationships/hyperlink" Target="http://www.3gpp.org/ftp/tsg_ran/WG3_Iu/TSGR3_57bis/Docs/R3-072023.zip" TargetMode="External" Id="Rc7077e5926c646a1" /><Relationship Type="http://schemas.openxmlformats.org/officeDocument/2006/relationships/hyperlink" Target="http://webapp.etsi.org/teldir/ListPersDetails.asp?PersId=0" TargetMode="External" Id="R08f23845c8ff4a3b" /><Relationship Type="http://schemas.openxmlformats.org/officeDocument/2006/relationships/hyperlink" Target="http://www.3gpp.org/ftp/tsg_ran/WG3_Iu/TSGR3_57bis/Docs/R3-072024.zip" TargetMode="External" Id="Rbd48fe12ba1641e7" /><Relationship Type="http://schemas.openxmlformats.org/officeDocument/2006/relationships/hyperlink" Target="http://webapp.etsi.org/teldir/ListPersDetails.asp?PersId=0" TargetMode="External" Id="R8a0242504c5b4fcd" /><Relationship Type="http://schemas.openxmlformats.org/officeDocument/2006/relationships/hyperlink" Target="http://www.3gpp.org/ftp/tsg_ran/WG3_Iu/TSGR3_57bis/Docs/R3-072025.zip" TargetMode="External" Id="Rea5593eabf4c48a5" /><Relationship Type="http://schemas.openxmlformats.org/officeDocument/2006/relationships/hyperlink" Target="http://webapp.etsi.org/teldir/ListPersDetails.asp?PersId=0" TargetMode="External" Id="Rc075ab8470a34933" /><Relationship Type="http://schemas.openxmlformats.org/officeDocument/2006/relationships/hyperlink" Target="http://www.3gpp.org/ftp/tsg_ran/WG3_Iu/TSGR3_57bis/Docs/R3-072026.zip" TargetMode="External" Id="R68b0ad7310034134" /><Relationship Type="http://schemas.openxmlformats.org/officeDocument/2006/relationships/hyperlink" Target="http://webapp.etsi.org/teldir/ListPersDetails.asp?PersId=0" TargetMode="External" Id="R800849adc2b54602" /><Relationship Type="http://schemas.openxmlformats.org/officeDocument/2006/relationships/hyperlink" Target="http://www.3gpp.org/ftp/tsg_ran/WG3_Iu/TSGR3_57bis/Docs/R3-072027.zip" TargetMode="External" Id="Rff2f3e58783a4c78" /><Relationship Type="http://schemas.openxmlformats.org/officeDocument/2006/relationships/hyperlink" Target="http://webapp.etsi.org/teldir/ListPersDetails.asp?PersId=0" TargetMode="External" Id="R6f25c9316f554d74" /><Relationship Type="http://schemas.openxmlformats.org/officeDocument/2006/relationships/hyperlink" Target="http://www.3gpp.org/ftp/tsg_ran/WG3_Iu/TSGR3_57bis/Docs/R3-072028.zip" TargetMode="External" Id="R036ab1041a1c4ef2" /><Relationship Type="http://schemas.openxmlformats.org/officeDocument/2006/relationships/hyperlink" Target="http://webapp.etsi.org/teldir/ListPersDetails.asp?PersId=0" TargetMode="External" Id="R76f3263a10154cf3" /><Relationship Type="http://schemas.openxmlformats.org/officeDocument/2006/relationships/hyperlink" Target="http://www.3gpp.org/ftp/tsg_ran/WG3_Iu/TSGR3_57bis/Docs/R3-072029.zip" TargetMode="External" Id="R56075c64d04943d8" /><Relationship Type="http://schemas.openxmlformats.org/officeDocument/2006/relationships/hyperlink" Target="http://webapp.etsi.org/teldir/ListPersDetails.asp?PersId=0" TargetMode="External" Id="Rdc52ed2a0c7c4f17" /><Relationship Type="http://schemas.openxmlformats.org/officeDocument/2006/relationships/hyperlink" Target="http://www.3gpp.org/ftp/tsg_ran/WG3_Iu/TSGR3_57bis/Docs/R3-072030.zip" TargetMode="External" Id="R09b51671c54e471f" /><Relationship Type="http://schemas.openxmlformats.org/officeDocument/2006/relationships/hyperlink" Target="http://webapp.etsi.org/teldir/ListPersDetails.asp?PersId=0" TargetMode="External" Id="R8edc03876a494978" /><Relationship Type="http://schemas.openxmlformats.org/officeDocument/2006/relationships/hyperlink" Target="http://www.3gpp.org/ftp/tsg_ran/WG3_Iu/TSGR3_57bis/Docs/R3-072031.zip" TargetMode="External" Id="R35b59954845540af" /><Relationship Type="http://schemas.openxmlformats.org/officeDocument/2006/relationships/hyperlink" Target="http://webapp.etsi.org/teldir/ListPersDetails.asp?PersId=0" TargetMode="External" Id="Rda1df367edd84f45" /><Relationship Type="http://schemas.openxmlformats.org/officeDocument/2006/relationships/hyperlink" Target="http://webapp.etsi.org/teldir/ListPersDetails.asp?PersId=0" TargetMode="External" Id="R79fd384bf7794535" /><Relationship Type="http://schemas.openxmlformats.org/officeDocument/2006/relationships/hyperlink" Target="http://www.3gpp.org/ftp/tsg_ran/WG3_Iu/TSGR3_57bis/Docs/R3-072033.zip" TargetMode="External" Id="Rc3cb1b6e2d94439b" /><Relationship Type="http://schemas.openxmlformats.org/officeDocument/2006/relationships/hyperlink" Target="http://webapp.etsi.org/teldir/ListPersDetails.asp?PersId=0" TargetMode="External" Id="Rc058a4941ac644d8" /><Relationship Type="http://schemas.openxmlformats.org/officeDocument/2006/relationships/hyperlink" Target="http://webapp.etsi.org/teldir/ListPersDetails.asp?PersId=0" TargetMode="External" Id="Rb619e8d32b8f42c0" /><Relationship Type="http://schemas.openxmlformats.org/officeDocument/2006/relationships/hyperlink" Target="http://www.3gpp.org/ftp/tsg_ran/WG3_Iu/TSGR3_57bis/Docs/R3-072035.zip" TargetMode="External" Id="Rcdccb63638a14037" /><Relationship Type="http://schemas.openxmlformats.org/officeDocument/2006/relationships/hyperlink" Target="http://webapp.etsi.org/teldir/ListPersDetails.asp?PersId=0" TargetMode="External" Id="Ra49d606459f34201" /><Relationship Type="http://schemas.openxmlformats.org/officeDocument/2006/relationships/hyperlink" Target="http://webapp.etsi.org/teldir/ListPersDetails.asp?PersId=0" TargetMode="External" Id="R5ea7d3a304c34747" /><Relationship Type="http://schemas.openxmlformats.org/officeDocument/2006/relationships/hyperlink" Target="http://webapp.etsi.org/teldir/ListPersDetails.asp?PersId=0" TargetMode="External" Id="R693e23f62af94b9d" /><Relationship Type="http://schemas.openxmlformats.org/officeDocument/2006/relationships/hyperlink" Target="http://www.3gpp.org/ftp/tsg_ran/WG3_Iu/TSGR3_57bis/Docs/R3-072038.zip" TargetMode="External" Id="R9c0d456a0e9c4375" /><Relationship Type="http://schemas.openxmlformats.org/officeDocument/2006/relationships/hyperlink" Target="http://webapp.etsi.org/teldir/ListPersDetails.asp?PersId=0" TargetMode="External" Id="R580da3553ff14121" /><Relationship Type="http://schemas.openxmlformats.org/officeDocument/2006/relationships/hyperlink" Target="http://www.3gpp.org/ftp/tsg_ran/WG3_Iu/TSGR3_57bis/Docs/R3-072039.zip" TargetMode="External" Id="R1f6327e222b1455c" /><Relationship Type="http://schemas.openxmlformats.org/officeDocument/2006/relationships/hyperlink" Target="http://webapp.etsi.org/teldir/ListPersDetails.asp?PersId=0" TargetMode="External" Id="Rbfbf1a43eabb4a57" /><Relationship Type="http://schemas.openxmlformats.org/officeDocument/2006/relationships/hyperlink" Target="http://webapp.etsi.org/teldir/ListPersDetails.asp?PersId=0" TargetMode="External" Id="R48020d8928c84a31" /><Relationship Type="http://schemas.openxmlformats.org/officeDocument/2006/relationships/hyperlink" Target="http://webapp.etsi.org/teldir/ListPersDetails.asp?PersId=0" TargetMode="External" Id="R9ea97215128e48c2" /><Relationship Type="http://schemas.openxmlformats.org/officeDocument/2006/relationships/hyperlink" Target="http://www.3gpp.org/ftp/tsg_ran/WG3_Iu/TSGR3_57bis/Docs/R3-072042.zip" TargetMode="External" Id="Rd96053d7599a4017" /><Relationship Type="http://schemas.openxmlformats.org/officeDocument/2006/relationships/hyperlink" Target="http://webapp.etsi.org/teldir/ListPersDetails.asp?PersId=0" TargetMode="External" Id="R51e162e04ae449f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30" t="s">
        <v>45</v>
      </c>
      <c r="B10" s="6" t="s">
        <v>32</v>
      </c>
      <c r="C10" s="6" t="s">
        <v>32</v>
      </c>
      <c r="D10" s="7" t="s">
        <v>33</v>
      </c>
      <c r="E10" s="28" t="s">
        <v>34</v>
      </c>
      <c r="F10" s="5" t="s">
        <v>35</v>
      </c>
      <c r="G10" s="6" t="s">
        <v>36</v>
      </c>
      <c r="H10" s="6" t="s">
        <v>32</v>
      </c>
      <c r="I10" s="6" t="s">
        <v>32</v>
      </c>
      <c r="J10" s="8" t="s">
        <v>32</v>
      </c>
      <c r="K10" s="5" t="s">
        <v>32</v>
      </c>
      <c r="L10" s="7" t="s">
        <v>32</v>
      </c>
      <c r="M10" s="9">
        <v>0</v>
      </c>
      <c r="N10" s="5" t="s">
        <v>37</v>
      </c>
      <c r="O10" s="31"/>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30" t="s">
        <v>57</v>
      </c>
      <c r="B22" s="6" t="s">
        <v>32</v>
      </c>
      <c r="C22" s="6" t="s">
        <v>32</v>
      </c>
      <c r="D22" s="7" t="s">
        <v>33</v>
      </c>
      <c r="E22" s="28" t="s">
        <v>34</v>
      </c>
      <c r="F22" s="5" t="s">
        <v>35</v>
      </c>
      <c r="G22" s="6" t="s">
        <v>36</v>
      </c>
      <c r="H22" s="6" t="s">
        <v>32</v>
      </c>
      <c r="I22" s="6" t="s">
        <v>32</v>
      </c>
      <c r="J22" s="8" t="s">
        <v>32</v>
      </c>
      <c r="K22" s="5" t="s">
        <v>32</v>
      </c>
      <c r="L22" s="7" t="s">
        <v>32</v>
      </c>
      <c r="M22" s="9">
        <v>0</v>
      </c>
      <c r="N22" s="5" t="s">
        <v>37</v>
      </c>
      <c r="O22" s="31"/>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30" t="s">
        <v>83</v>
      </c>
      <c r="B48" s="6" t="s">
        <v>32</v>
      </c>
      <c r="C48" s="6" t="s">
        <v>32</v>
      </c>
      <c r="D48" s="7" t="s">
        <v>33</v>
      </c>
      <c r="E48" s="28" t="s">
        <v>34</v>
      </c>
      <c r="F48" s="5" t="s">
        <v>35</v>
      </c>
      <c r="G48" s="6" t="s">
        <v>36</v>
      </c>
      <c r="H48" s="6" t="s">
        <v>32</v>
      </c>
      <c r="I48" s="6" t="s">
        <v>32</v>
      </c>
      <c r="J48" s="8" t="s">
        <v>32</v>
      </c>
      <c r="K48" s="5" t="s">
        <v>32</v>
      </c>
      <c r="L48" s="7" t="s">
        <v>32</v>
      </c>
      <c r="M48" s="9">
        <v>0</v>
      </c>
      <c r="N48" s="5" t="s">
        <v>37</v>
      </c>
      <c r="O48" s="31"/>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30" t="s">
        <v>100</v>
      </c>
      <c r="B65" s="6" t="s">
        <v>32</v>
      </c>
      <c r="C65" s="6" t="s">
        <v>32</v>
      </c>
      <c r="D65" s="7" t="s">
        <v>33</v>
      </c>
      <c r="E65" s="28" t="s">
        <v>34</v>
      </c>
      <c r="F65" s="5" t="s">
        <v>35</v>
      </c>
      <c r="G65" s="6" t="s">
        <v>36</v>
      </c>
      <c r="H65" s="6" t="s">
        <v>32</v>
      </c>
      <c r="I65" s="6" t="s">
        <v>32</v>
      </c>
      <c r="J65" s="8" t="s">
        <v>32</v>
      </c>
      <c r="K65" s="5" t="s">
        <v>32</v>
      </c>
      <c r="L65" s="7" t="s">
        <v>32</v>
      </c>
      <c r="M65" s="9">
        <v>0</v>
      </c>
      <c r="N65" s="5" t="s">
        <v>37</v>
      </c>
      <c r="O65" s="31"/>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1"/>
      <c r="P77" s="32">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1"/>
      <c r="P89" s="32">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1"/>
      <c r="P111" s="32">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1"/>
      <c r="P112" s="32">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1"/>
      <c r="P113" s="32">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1"/>
      <c r="P114" s="32">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1"/>
      <c r="P115" s="32">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1"/>
      <c r="P116" s="32">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1"/>
      <c r="P117" s="32">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1"/>
      <c r="P118" s="32">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1"/>
      <c r="P119" s="32">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1"/>
      <c r="P121" s="32">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1"/>
      <c r="P123" s="32">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1"/>
      <c r="P128" s="32">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1"/>
      <c r="P129" s="32">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1"/>
      <c r="P130" s="32">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1"/>
      <c r="P132" s="32">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1"/>
      <c r="P133" s="32">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1"/>
      <c r="P134" s="32">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1"/>
      <c r="P135" s="32">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1"/>
      <c r="P136" s="32">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1"/>
      <c r="P137" s="32">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1"/>
      <c r="P138" s="32">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1"/>
      <c r="P139" s="32">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1"/>
      <c r="P140" s="32">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1"/>
      <c r="P141" s="32">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1"/>
      <c r="P142" s="32">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1"/>
      <c r="P143" s="32">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1"/>
      <c r="P144" s="32">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1"/>
      <c r="P145" s="32">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1"/>
      <c r="P146" s="32">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1"/>
      <c r="P147" s="32">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1"/>
      <c r="P148" s="32">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1"/>
      <c r="P149" s="32">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1"/>
      <c r="P150" s="32">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1"/>
      <c r="P151" s="32">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1"/>
      <c r="P152" s="32">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1"/>
      <c r="P153" s="32">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1"/>
      <c r="P154" s="32">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1"/>
      <c r="P155" s="32">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1"/>
      <c r="P156" s="32">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1"/>
      <c r="P157" s="32">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1"/>
      <c r="P158" s="32">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1"/>
      <c r="P159" s="32">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1"/>
      <c r="P160" s="32">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1"/>
      <c r="P161" s="32">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1"/>
      <c r="P162" s="32">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1"/>
      <c r="P163" s="32">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30"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1"/>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1"/>
      <c r="P165" s="32">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1"/>
      <c r="P166" s="32">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1"/>
      <c r="P167" s="32">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1"/>
      <c r="P168" s="32">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1"/>
      <c r="P169" s="32">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1"/>
      <c r="P170" s="32">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1"/>
      <c r="P171" s="32">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1"/>
      <c r="P172" s="32">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208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1"/>
      <c r="P173" s="32">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209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1"/>
      <c r="P174" s="32">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1"/>
      <c r="P175" s="32">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1"/>
      <c r="P176" s="32">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1"/>
      <c r="P177" s="32">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1"/>
      <c r="P178" s="32">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1"/>
      <c r="P179" s="32">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1"/>
      <c r="P180" s="32">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216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1"/>
      <c r="P181" s="32">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217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1"/>
      <c r="P182" s="32">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218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1"/>
      <c r="P183" s="32">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219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1"/>
      <c r="P184" s="32">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1"/>
      <c r="P185" s="32">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1"/>
      <c r="P186" s="32">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1"/>
      <c r="P187" s="32">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1"/>
      <c r="P188" s="32">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224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1"/>
      <c r="P189" s="32">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225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1"/>
      <c r="P190" s="32">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226</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1"/>
      <c r="P191" s="32">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227</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1"/>
      <c r="P192" s="32">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228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1"/>
      <c r="P193" s="32">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229</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1"/>
      <c r="P194" s="32">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230</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1"/>
      <c r="P195" s="32">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231</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1"/>
      <c r="P196" s="32">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232</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1"/>
      <c r="P197" s="32">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233</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1"/>
      <c r="P198" s="32">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234</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1"/>
      <c r="P199" s="32">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235</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1"/>
      <c r="P200" s="32">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236</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1"/>
      <c r="P201" s="32">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237</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1"/>
      <c r="P202" s="32">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238</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1"/>
      <c r="P203" s="32">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239</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1"/>
      <c r="P204" s="32">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240</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1"/>
      <c r="P205" s="32">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241</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1"/>
      <c r="P206" s="32">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242</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1"/>
      <c r="P207" s="32">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243</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1"/>
      <c r="P208" s="32">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244</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1"/>
      <c r="P209" s="32">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245</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1"/>
      <c r="P210" s="32">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246</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1"/>
      <c r="P211" s="32">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247</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1"/>
      <c r="P212" s="32">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248</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1"/>
      <c r="P213" s="32">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249</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1"/>
      <c r="P214" s="32">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250</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1"/>
      <c r="P215" s="32">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251</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1"/>
      <c r="P216" s="32">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252</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1"/>
      <c r="P217" s="32">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253</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1"/>
      <c r="P218" s="32">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254</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1"/>
      <c r="P219" s="32">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255</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1"/>
      <c r="P220" s="32">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256</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1"/>
      <c r="P221" s="32">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257</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1"/>
      <c r="P222" s="32">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258</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1"/>
      <c r="P223" s="32">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259</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1"/>
      <c r="P224" s="32">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260</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1"/>
      <c r="P225" s="32">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261</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1"/>
      <c r="P226" s="32">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262</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1"/>
      <c r="P227" s="32">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263</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1"/>
      <c r="P228" s="32">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264</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1"/>
      <c r="P229" s="32">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265</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1"/>
      <c r="P230" s="32">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266</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1"/>
      <c r="P231" s="32">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267</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1"/>
      <c r="P232" s="32">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268</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1"/>
      <c r="P233" s="32">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269</v>
      </c>
      <c r="B234" s="6" t="s">
        <v>270</v>
      </c>
      <c r="C234" s="6" t="s">
        <v>271</v>
      </c>
      <c r="D234" s="7" t="s">
        <v>33</v>
      </c>
      <c r="E234" s="28" t="s">
        <v>34</v>
      </c>
      <c r="F234" s="5" t="s">
        <v>272</v>
      </c>
      <c r="G234" s="6" t="s">
        <v>36</v>
      </c>
      <c r="H234" s="6" t="s">
        <v>32</v>
      </c>
      <c r="I234" s="6" t="s">
        <v>32</v>
      </c>
      <c r="J234" s="8" t="s">
        <v>32</v>
      </c>
      <c r="K234" s="5" t="s">
        <v>32</v>
      </c>
      <c r="L234" s="7" t="s">
        <v>32</v>
      </c>
      <c r="M234" s="9">
        <v>0</v>
      </c>
      <c r="N234" s="5" t="s">
        <v>37</v>
      </c>
      <c r="O234" s="31"/>
      <c r="P234" s="32">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273</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1"/>
      <c r="P235" s="32">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274</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1"/>
      <c r="P236" s="32">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275</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1"/>
      <c r="P237" s="32">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276</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1"/>
      <c r="P238" s="32">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277</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1"/>
      <c r="P239" s="32">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278</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1"/>
      <c r="P240" s="32">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279</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1"/>
      <c r="P241" s="32">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280</v>
      </c>
      <c r="B242" s="6" t="s">
        <v>281</v>
      </c>
      <c r="C242" s="6" t="s">
        <v>271</v>
      </c>
      <c r="D242" s="7" t="s">
        <v>33</v>
      </c>
      <c r="E242" s="28" t="s">
        <v>34</v>
      </c>
      <c r="F242" s="5" t="s">
        <v>272</v>
      </c>
      <c r="G242" s="6" t="s">
        <v>36</v>
      </c>
      <c r="H242" s="6" t="s">
        <v>32</v>
      </c>
      <c r="I242" s="6" t="s">
        <v>32</v>
      </c>
      <c r="J242" s="8" t="s">
        <v>32</v>
      </c>
      <c r="K242" s="5" t="s">
        <v>32</v>
      </c>
      <c r="L242" s="7" t="s">
        <v>32</v>
      </c>
      <c r="M242" s="9">
        <v>0</v>
      </c>
      <c r="N242" s="5" t="s">
        <v>37</v>
      </c>
      <c r="O242" s="31"/>
      <c r="P242" s="32">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30" t="s">
        <v>282</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1"/>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30" t="s">
        <v>283</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1"/>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284</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1"/>
      <c r="P245" s="32">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285</v>
      </c>
      <c r="B246" s="6" t="s">
        <v>286</v>
      </c>
      <c r="C246" s="6" t="s">
        <v>271</v>
      </c>
      <c r="D246" s="7" t="s">
        <v>33</v>
      </c>
      <c r="E246" s="28" t="s">
        <v>34</v>
      </c>
      <c r="F246" s="5" t="s">
        <v>272</v>
      </c>
      <c r="G246" s="6" t="s">
        <v>36</v>
      </c>
      <c r="H246" s="6" t="s">
        <v>32</v>
      </c>
      <c r="I246" s="6" t="s">
        <v>32</v>
      </c>
      <c r="J246" s="8" t="s">
        <v>32</v>
      </c>
      <c r="K246" s="5" t="s">
        <v>32</v>
      </c>
      <c r="L246" s="7" t="s">
        <v>32</v>
      </c>
      <c r="M246" s="9">
        <v>0</v>
      </c>
      <c r="N246" s="5" t="s">
        <v>37</v>
      </c>
      <c r="O246" s="31"/>
      <c r="P246" s="32">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287</v>
      </c>
      <c r="B247" s="6" t="s">
        <v>288</v>
      </c>
      <c r="C247" s="6" t="s">
        <v>271</v>
      </c>
      <c r="D247" s="7" t="s">
        <v>33</v>
      </c>
      <c r="E247" s="28" t="s">
        <v>34</v>
      </c>
      <c r="F247" s="5" t="s">
        <v>272</v>
      </c>
      <c r="G247" s="6" t="s">
        <v>36</v>
      </c>
      <c r="H247" s="6" t="s">
        <v>32</v>
      </c>
      <c r="I247" s="6" t="s">
        <v>32</v>
      </c>
      <c r="J247" s="8" t="s">
        <v>32</v>
      </c>
      <c r="K247" s="5" t="s">
        <v>32</v>
      </c>
      <c r="L247" s="7" t="s">
        <v>32</v>
      </c>
      <c r="M247" s="9">
        <v>0</v>
      </c>
      <c r="N247" s="5" t="s">
        <v>37</v>
      </c>
      <c r="O247" s="31"/>
      <c r="P247" s="32">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289</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1"/>
      <c r="P248" s="32">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290</v>
      </c>
      <c r="B249" s="6" t="s">
        <v>291</v>
      </c>
      <c r="C249" s="6" t="s">
        <v>271</v>
      </c>
      <c r="D249" s="7" t="s">
        <v>33</v>
      </c>
      <c r="E249" s="28" t="s">
        <v>34</v>
      </c>
      <c r="F249" s="5" t="s">
        <v>272</v>
      </c>
      <c r="G249" s="6" t="s">
        <v>36</v>
      </c>
      <c r="H249" s="6" t="s">
        <v>32</v>
      </c>
      <c r="I249" s="6" t="s">
        <v>32</v>
      </c>
      <c r="J249" s="8" t="s">
        <v>32</v>
      </c>
      <c r="K249" s="5" t="s">
        <v>32</v>
      </c>
      <c r="L249" s="7" t="s">
        <v>32</v>
      </c>
      <c r="M249" s="9">
        <v>0</v>
      </c>
      <c r="N249" s="5" t="s">
        <v>37</v>
      </c>
      <c r="O249" s="31"/>
      <c r="P249" s="32">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292</v>
      </c>
      <c r="B250" s="6" t="s">
        <v>293</v>
      </c>
      <c r="C250" s="6" t="s">
        <v>271</v>
      </c>
      <c r="D250" s="7" t="s">
        <v>33</v>
      </c>
      <c r="E250" s="28" t="s">
        <v>34</v>
      </c>
      <c r="F250" s="5" t="s">
        <v>272</v>
      </c>
      <c r="G250" s="6" t="s">
        <v>36</v>
      </c>
      <c r="H250" s="6" t="s">
        <v>32</v>
      </c>
      <c r="I250" s="6" t="s">
        <v>32</v>
      </c>
      <c r="J250" s="8" t="s">
        <v>32</v>
      </c>
      <c r="K250" s="5" t="s">
        <v>32</v>
      </c>
      <c r="L250" s="7" t="s">
        <v>32</v>
      </c>
      <c r="M250" s="9">
        <v>0</v>
      </c>
      <c r="N250" s="5" t="s">
        <v>37</v>
      </c>
      <c r="O250" s="31"/>
      <c r="P250" s="32">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294</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1"/>
      <c r="P251" s="32">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295</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1"/>
      <c r="P252" s="32">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296</v>
      </c>
      <c r="B253" s="6" t="s">
        <v>297</v>
      </c>
      <c r="C253" s="6" t="s">
        <v>271</v>
      </c>
      <c r="D253" s="7" t="s">
        <v>33</v>
      </c>
      <c r="E253" s="28" t="s">
        <v>34</v>
      </c>
      <c r="F253" s="5" t="s">
        <v>272</v>
      </c>
      <c r="G253" s="6" t="s">
        <v>36</v>
      </c>
      <c r="H253" s="6" t="s">
        <v>32</v>
      </c>
      <c r="I253" s="6" t="s">
        <v>32</v>
      </c>
      <c r="J253" s="8" t="s">
        <v>32</v>
      </c>
      <c r="K253" s="5" t="s">
        <v>32</v>
      </c>
      <c r="L253" s="7" t="s">
        <v>32</v>
      </c>
      <c r="M253" s="9">
        <v>0</v>
      </c>
      <c r="N253" s="5" t="s">
        <v>37</v>
      </c>
      <c r="O253" s="31"/>
      <c r="P253" s="32">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298</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1"/>
      <c r="P254" s="32">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299</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1"/>
      <c r="P255" s="32">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300</v>
      </c>
      <c r="B256" s="6" t="s">
        <v>301</v>
      </c>
      <c r="C256" s="6" t="s">
        <v>271</v>
      </c>
      <c r="D256" s="7" t="s">
        <v>33</v>
      </c>
      <c r="E256" s="28" t="s">
        <v>34</v>
      </c>
      <c r="F256" s="5" t="s">
        <v>272</v>
      </c>
      <c r="G256" s="6" t="s">
        <v>36</v>
      </c>
      <c r="H256" s="6" t="s">
        <v>32</v>
      </c>
      <c r="I256" s="6" t="s">
        <v>32</v>
      </c>
      <c r="J256" s="8" t="s">
        <v>32</v>
      </c>
      <c r="K256" s="5" t="s">
        <v>32</v>
      </c>
      <c r="L256" s="7" t="s">
        <v>32</v>
      </c>
      <c r="M256" s="9">
        <v>0</v>
      </c>
      <c r="N256" s="5" t="s">
        <v>37</v>
      </c>
      <c r="O256" s="31"/>
      <c r="P256" s="32">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302</v>
      </c>
      <c r="B257" s="6" t="s">
        <v>303</v>
      </c>
      <c r="C257" s="6" t="s">
        <v>271</v>
      </c>
      <c r="D257" s="7" t="s">
        <v>33</v>
      </c>
      <c r="E257" s="28" t="s">
        <v>34</v>
      </c>
      <c r="F257" s="5" t="s">
        <v>272</v>
      </c>
      <c r="G257" s="6" t="s">
        <v>36</v>
      </c>
      <c r="H257" s="6" t="s">
        <v>32</v>
      </c>
      <c r="I257" s="6" t="s">
        <v>32</v>
      </c>
      <c r="J257" s="8" t="s">
        <v>32</v>
      </c>
      <c r="K257" s="5" t="s">
        <v>32</v>
      </c>
      <c r="L257" s="7" t="s">
        <v>32</v>
      </c>
      <c r="M257" s="9">
        <v>0</v>
      </c>
      <c r="N257" s="5" t="s">
        <v>37</v>
      </c>
      <c r="O257" s="31"/>
      <c r="P257" s="32">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304</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1"/>
      <c r="P258" s="32">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305</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1"/>
      <c r="P259" s="32">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306</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1"/>
      <c r="P260" s="32">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307</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1"/>
      <c r="P261" s="32">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308</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1"/>
      <c r="P262" s="32">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30" t="s">
        <v>309</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1"/>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310</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1"/>
      <c r="P264" s="32">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30" t="s">
        <v>311</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1"/>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312</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1"/>
      <c r="P266" s="32">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30" t="s">
        <v>313</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1"/>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30" t="s">
        <v>314</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1"/>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315</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1"/>
      <c r="P269" s="32">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316</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1"/>
      <c r="P270" s="32">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30" t="s">
        <v>317</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1"/>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30" t="s">
        <v>318</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1"/>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319</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1"/>
      <c r="P273" s="32">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74c1cfab6d94b51"/>
    <hyperlink ref="E2" r:id="Rf79af39229cf4483"/>
    <hyperlink ref="A3" r:id="R8c6b00d4cf804684"/>
    <hyperlink ref="E3" r:id="Rb18367f38a9c48b1"/>
    <hyperlink ref="A4" r:id="R783527cda8854134"/>
    <hyperlink ref="E4" r:id="R65e48d46031e47f6"/>
    <hyperlink ref="A5" r:id="Rde819291c27b451e"/>
    <hyperlink ref="E5" r:id="R5b68cd880e834182"/>
    <hyperlink ref="A6" r:id="R3f8f562900704cbb"/>
    <hyperlink ref="E6" r:id="R0073844120f94141"/>
    <hyperlink ref="A7" r:id="R16258cc01da54c80"/>
    <hyperlink ref="E7" r:id="Re98c92b4e9ac457d"/>
    <hyperlink ref="A8" r:id="Ra4dbbddefd1d43ac"/>
    <hyperlink ref="E8" r:id="R2fa27b5fbd0442cd"/>
    <hyperlink ref="A9" r:id="Rf57651d760624c45"/>
    <hyperlink ref="E9" r:id="R71d4bf85ce7547a6"/>
    <hyperlink ref="E10" r:id="R4b1cea7079dc4916"/>
    <hyperlink ref="A11" r:id="Rc1f4bfc5e6b64359"/>
    <hyperlink ref="E11" r:id="R9cd7dd2780c440d8"/>
    <hyperlink ref="A12" r:id="Re1d9ad29288c4ff4"/>
    <hyperlink ref="E12" r:id="Rd9a3700eefd940c7"/>
    <hyperlink ref="A13" r:id="R97574b48f113472e"/>
    <hyperlink ref="E13" r:id="R5a3a4298cde144bf"/>
    <hyperlink ref="A14" r:id="R8a685c439c9743c2"/>
    <hyperlink ref="E14" r:id="Rbb11c685cfc44d21"/>
    <hyperlink ref="A15" r:id="R89bd6c140ced49f1"/>
    <hyperlink ref="E15" r:id="R3d62c23760914712"/>
    <hyperlink ref="A16" r:id="R212621f1190c4da2"/>
    <hyperlink ref="E16" r:id="R15a826ea157b415a"/>
    <hyperlink ref="A17" r:id="R69f124aef3504f8c"/>
    <hyperlink ref="E17" r:id="Rcd3876bb470547d6"/>
    <hyperlink ref="A18" r:id="R8d86e38fe6d84dd2"/>
    <hyperlink ref="E18" r:id="R3a476c8b4f434111"/>
    <hyperlink ref="A19" r:id="R184d4b0403264d63"/>
    <hyperlink ref="E19" r:id="R314e36da522f48d5"/>
    <hyperlink ref="A20" r:id="Rf8fb56140ca343ad"/>
    <hyperlink ref="E20" r:id="R0810b6862ea34d2e"/>
    <hyperlink ref="A21" r:id="Reaed072492ee4c02"/>
    <hyperlink ref="E21" r:id="R6dd3e143fdb742f3"/>
    <hyperlink ref="E22" r:id="R19b1f69074dd4b4f"/>
    <hyperlink ref="A23" r:id="R871c2b951b3142b2"/>
    <hyperlink ref="E23" r:id="R8055b329b32a46ef"/>
    <hyperlink ref="A24" r:id="R1c41ac92e840420d"/>
    <hyperlink ref="E24" r:id="R76527caf56da48fa"/>
    <hyperlink ref="A25" r:id="Rd4388dcd3264476f"/>
    <hyperlink ref="E25" r:id="R74500b44d5bd45f0"/>
    <hyperlink ref="A26" r:id="Rdccd2111dd7a411e"/>
    <hyperlink ref="E26" r:id="R8e2c3985c2604163"/>
    <hyperlink ref="A27" r:id="Rd820a37d21aa4b2c"/>
    <hyperlink ref="E27" r:id="Rcb38f04b21c04b51"/>
    <hyperlink ref="A28" r:id="R82d47e2a238f4be5"/>
    <hyperlink ref="E28" r:id="Rd74e5089fb9742a3"/>
    <hyperlink ref="A29" r:id="R32b7adc5061d4338"/>
    <hyperlink ref="E29" r:id="R6d75367aab144e53"/>
    <hyperlink ref="A30" r:id="Rad525ee8e5ab40f0"/>
    <hyperlink ref="E30" r:id="R267c270b9b044f03"/>
    <hyperlink ref="A31" r:id="Rd814037771274707"/>
    <hyperlink ref="E31" r:id="R67db8cd5389a4591"/>
    <hyperlink ref="A32" r:id="Rda0e2eb7b5814302"/>
    <hyperlink ref="E32" r:id="R531407d4c45b4376"/>
    <hyperlink ref="A33" r:id="R53205ecb708d4573"/>
    <hyperlink ref="E33" r:id="R5170759a829a48bb"/>
    <hyperlink ref="A34" r:id="R98c2c2ec75264cb7"/>
    <hyperlink ref="E34" r:id="Re1235d318e1b4b06"/>
    <hyperlink ref="A35" r:id="R505c7919c8b84977"/>
    <hyperlink ref="E35" r:id="Rbf45b1f0fa594394"/>
    <hyperlink ref="A36" r:id="R4b9a759baaca45d4"/>
    <hyperlink ref="E36" r:id="R0bf1602ec222457f"/>
    <hyperlink ref="A37" r:id="R1ffd2445e27540a1"/>
    <hyperlink ref="E37" r:id="R1e0915733a4d4637"/>
    <hyperlink ref="A38" r:id="R40772cbcf5a344f7"/>
    <hyperlink ref="E38" r:id="Ra43501a94d864842"/>
    <hyperlink ref="A39" r:id="Rdab93cc893d64608"/>
    <hyperlink ref="E39" r:id="R8ad088f019de4a3f"/>
    <hyperlink ref="A40" r:id="R2cb239c6784b424a"/>
    <hyperlink ref="E40" r:id="R3ef22e11e2314e4e"/>
    <hyperlink ref="A41" r:id="R0a5bec0e41234cf8"/>
    <hyperlink ref="E41" r:id="R9e0e191a6d9a45cb"/>
    <hyperlink ref="A42" r:id="Re4de7a0eb15d4f37"/>
    <hyperlink ref="E42" r:id="R4e29b4552c934347"/>
    <hyperlink ref="A43" r:id="R5662d7f3a9ce4f07"/>
    <hyperlink ref="E43" r:id="R28efc0e716e744a6"/>
    <hyperlink ref="A44" r:id="Rb0b6cdfed1744226"/>
    <hyperlink ref="E44" r:id="Rf7cd5f94a5e740d1"/>
    <hyperlink ref="A45" r:id="R1c11208af65146b6"/>
    <hyperlink ref="E45" r:id="R3f023e9afb044409"/>
    <hyperlink ref="A46" r:id="R9c96e23aebc94dec"/>
    <hyperlink ref="E46" r:id="R5731a995f1294419"/>
    <hyperlink ref="A47" r:id="R7cb53c76fec3408c"/>
    <hyperlink ref="E47" r:id="Ree48286d24194882"/>
    <hyperlink ref="E48" r:id="Rbddfd5483e9f4dcd"/>
    <hyperlink ref="A49" r:id="Rce9a96c1c6ea41e0"/>
    <hyperlink ref="E49" r:id="Ra1caaec750764548"/>
    <hyperlink ref="A50" r:id="R5ccb5ba554444b4e"/>
    <hyperlink ref="E50" r:id="R900d08c6b445420f"/>
    <hyperlink ref="A51" r:id="Rbc20140510ee4a0d"/>
    <hyperlink ref="E51" r:id="R6ed318acf3fd4c8a"/>
    <hyperlink ref="A52" r:id="Rfd37c114360047e5"/>
    <hyperlink ref="E52" r:id="Re349f4723b4245da"/>
    <hyperlink ref="A53" r:id="Rffa14f5f053e42ba"/>
    <hyperlink ref="E53" r:id="R16d5d701144847fa"/>
    <hyperlink ref="A54" r:id="Ra18e5cf5bb1c412c"/>
    <hyperlink ref="E54" r:id="R5db555fa439a4ac1"/>
    <hyperlink ref="A55" r:id="R50bbfc155fee4888"/>
    <hyperlink ref="E55" r:id="Rcca8169a66bb426c"/>
    <hyperlink ref="A56" r:id="R1c483def119b4d7c"/>
    <hyperlink ref="E56" r:id="Rf61b81aab67a4d9b"/>
    <hyperlink ref="A57" r:id="Re635744e4c8a4726"/>
    <hyperlink ref="E57" r:id="R894b83e9ca514184"/>
    <hyperlink ref="A58" r:id="R064f711edc7048f0"/>
    <hyperlink ref="E58" r:id="Rd05db924325d42d7"/>
    <hyperlink ref="A59" r:id="R65b46efd71b84224"/>
    <hyperlink ref="E59" r:id="R964fa49e83e64163"/>
    <hyperlink ref="A60" r:id="R2ba99dc9edab492a"/>
    <hyperlink ref="E60" r:id="Re5c09ae0b7844b9c"/>
    <hyperlink ref="A61" r:id="Re184ab3ded334cc9"/>
    <hyperlink ref="E61" r:id="Rb3568f5977664038"/>
    <hyperlink ref="A62" r:id="R149838d8d3ee4063"/>
    <hyperlink ref="E62" r:id="R78fa1d00da0f41da"/>
    <hyperlink ref="A63" r:id="R754dbc2280b74709"/>
    <hyperlink ref="E63" r:id="Rc5d0aa47913a4e41"/>
    <hyperlink ref="A64" r:id="R33da1991b5c44ed0"/>
    <hyperlink ref="E64" r:id="Re57f71d4dad74ab1"/>
    <hyperlink ref="E65" r:id="Rc136cbb147bf4110"/>
    <hyperlink ref="A66" r:id="Rc8bf43feb51940c5"/>
    <hyperlink ref="E66" r:id="Recf0525fa7554702"/>
    <hyperlink ref="A67" r:id="R71b87a2ebf5147b7"/>
    <hyperlink ref="E67" r:id="Rfe4b7a248af24581"/>
    <hyperlink ref="A68" r:id="R290f3045af2b4798"/>
    <hyperlink ref="E68" r:id="R7118710e357f4ea9"/>
    <hyperlink ref="A69" r:id="R3c5a7afe09684b26"/>
    <hyperlink ref="E69" r:id="Rf4e2918e75814d04"/>
    <hyperlink ref="A70" r:id="Rd4d2acf128464f9a"/>
    <hyperlink ref="E70" r:id="Rd21ce185cf204f8c"/>
    <hyperlink ref="A71" r:id="R84422987b0d3428b"/>
    <hyperlink ref="E71" r:id="R8ffcd9e24a304c12"/>
    <hyperlink ref="A72" r:id="R555632f6d3f54851"/>
    <hyperlink ref="E72" r:id="R523635fa0e5f46c4"/>
    <hyperlink ref="A73" r:id="R162ac0b7212d4e8c"/>
    <hyperlink ref="E73" r:id="R518d9a2e6c844b19"/>
    <hyperlink ref="A74" r:id="R28d4c87349674fa9"/>
    <hyperlink ref="E74" r:id="Red3b0c0ce601407a"/>
    <hyperlink ref="A75" r:id="R68f5e9e2a31e4afa"/>
    <hyperlink ref="E75" r:id="Rbc73050fc54e44fb"/>
    <hyperlink ref="A76" r:id="R373a37b93ab14e6c"/>
    <hyperlink ref="E76" r:id="R4cdf1fc67ac84367"/>
    <hyperlink ref="A77" r:id="R32e916773c714189"/>
    <hyperlink ref="E77" r:id="Ra385ff30ba4e4d20"/>
    <hyperlink ref="A78" r:id="R4e8535aa4db8466d"/>
    <hyperlink ref="E78" r:id="Rbbde85ebbd794aa3"/>
    <hyperlink ref="A79" r:id="Ra8b2eae0e268481e"/>
    <hyperlink ref="E79" r:id="Re5bb52f80af44726"/>
    <hyperlink ref="A80" r:id="R971429d68ad34286"/>
    <hyperlink ref="E80" r:id="Ra0f3151cdcb94df3"/>
    <hyperlink ref="A81" r:id="Rc79efb1f478f4794"/>
    <hyperlink ref="E81" r:id="R339ea5753aa74e3a"/>
    <hyperlink ref="A82" r:id="Re1e631783d064053"/>
    <hyperlink ref="E82" r:id="R0395344613174ef2"/>
    <hyperlink ref="A83" r:id="Rb6beea36d092401c"/>
    <hyperlink ref="E83" r:id="Re0e74b65484647c9"/>
    <hyperlink ref="A84" r:id="R2834e0f878ff45e3"/>
    <hyperlink ref="E84" r:id="Rcb6ad7b9fef94001"/>
    <hyperlink ref="A85" r:id="R10bf49f3de574014"/>
    <hyperlink ref="E85" r:id="R56f6917864da4a9d"/>
    <hyperlink ref="A86" r:id="Reee91029ac58460a"/>
    <hyperlink ref="E86" r:id="R1021421e8bd94ba0"/>
    <hyperlink ref="A87" r:id="R362b146672f84896"/>
    <hyperlink ref="E87" r:id="R9d3a31b5115d456b"/>
    <hyperlink ref="A88" r:id="R678b318269b24e35"/>
    <hyperlink ref="E88" r:id="R18175d0c52874e1b"/>
    <hyperlink ref="A89" r:id="Rd475599a3817454c"/>
    <hyperlink ref="E89" r:id="R059ae2ab0c454483"/>
    <hyperlink ref="A90" r:id="R8af5781f44a2424d"/>
    <hyperlink ref="E90" r:id="R1267140e6878460a"/>
    <hyperlink ref="A91" r:id="Raa4dc5384e8842f4"/>
    <hyperlink ref="E91" r:id="Rc3912e8307bd454a"/>
    <hyperlink ref="A92" r:id="Rcb2e76d1cbd1490e"/>
    <hyperlink ref="E92" r:id="R6c10193eb7e6499d"/>
    <hyperlink ref="A93" r:id="Rf935b7227c124074"/>
    <hyperlink ref="E93" r:id="Rb7ae94c5310449ff"/>
    <hyperlink ref="A94" r:id="Raa416613158444c6"/>
    <hyperlink ref="E94" r:id="R7b311dbf059e40d6"/>
    <hyperlink ref="A95" r:id="Re496fbb2daa44a9b"/>
    <hyperlink ref="E95" r:id="R33a43a2060264ada"/>
    <hyperlink ref="A96" r:id="R681d14d73f464480"/>
    <hyperlink ref="E96" r:id="Re665404d514649fc"/>
    <hyperlink ref="A97" r:id="Rdcb03ac8cb2a40fa"/>
    <hyperlink ref="E97" r:id="R7ad481ba06614df0"/>
    <hyperlink ref="A98" r:id="R130f2693f0d74def"/>
    <hyperlink ref="E98" r:id="R140c15b9f21c4709"/>
    <hyperlink ref="A99" r:id="Rb317a7eded514fa1"/>
    <hyperlink ref="E99" r:id="Ra16e4195016347bd"/>
    <hyperlink ref="A100" r:id="R6c6c9457297e4b71"/>
    <hyperlink ref="E100" r:id="R9c8dc9b9d4b148a5"/>
    <hyperlink ref="A101" r:id="Rcbe9ec1cd0d64082"/>
    <hyperlink ref="E101" r:id="R483fe27cbf4542d2"/>
    <hyperlink ref="A102" r:id="Rc5824d2e8ac24a5d"/>
    <hyperlink ref="E102" r:id="R71b1d476077d405e"/>
    <hyperlink ref="A103" r:id="R6f9c71407d264e2b"/>
    <hyperlink ref="E103" r:id="R1496201eec80400b"/>
    <hyperlink ref="A104" r:id="R222a0a7a9b5941b8"/>
    <hyperlink ref="E104" r:id="Ra649f5688bc5420d"/>
    <hyperlink ref="A105" r:id="Rdfd91ceee2064155"/>
    <hyperlink ref="E105" r:id="R6c1dc05ad8f841db"/>
    <hyperlink ref="A106" r:id="R23a2d228943240ed"/>
    <hyperlink ref="E106" r:id="R3df81f22117c4288"/>
    <hyperlink ref="A107" r:id="R183c8f4b6bbf41ee"/>
    <hyperlink ref="E107" r:id="R5ace776f80034454"/>
    <hyperlink ref="A108" r:id="Red683b2a70f3463d"/>
    <hyperlink ref="E108" r:id="R321335c41f504ac9"/>
    <hyperlink ref="A109" r:id="R587ea0b0d0454e57"/>
    <hyperlink ref="E109" r:id="R5a85b8afb1484c2a"/>
    <hyperlink ref="A110" r:id="R65c49a3020024644"/>
    <hyperlink ref="E110" r:id="Rf4de77c65b384fe1"/>
    <hyperlink ref="A111" r:id="Re625b106f4ba4f18"/>
    <hyperlink ref="E111" r:id="R75d7aa36fc794689"/>
    <hyperlink ref="A112" r:id="R86840cc59e6c4bac"/>
    <hyperlink ref="E112" r:id="Rb7ec0a6f1dcd4ee4"/>
    <hyperlink ref="A113" r:id="Rc860745b223440e7"/>
    <hyperlink ref="E113" r:id="R7d5e2f67d1dd48b8"/>
    <hyperlink ref="A114" r:id="Rd0f57aa2212b41cc"/>
    <hyperlink ref="E114" r:id="R0ae193b8196a41e8"/>
    <hyperlink ref="A115" r:id="Rad0c39a641374183"/>
    <hyperlink ref="E115" r:id="Rb38498cb7c61445b"/>
    <hyperlink ref="A116" r:id="Raa97e26eb8034fdc"/>
    <hyperlink ref="E116" r:id="R1f6a8ee39037429c"/>
    <hyperlink ref="A117" r:id="R3f48bed593ff413e"/>
    <hyperlink ref="E117" r:id="R41b13ebece04443b"/>
    <hyperlink ref="A118" r:id="R2a976799154245f0"/>
    <hyperlink ref="E118" r:id="Rba6ee030c24e4f1c"/>
    <hyperlink ref="A119" r:id="Rc1bde4ef61db4632"/>
    <hyperlink ref="E119" r:id="R57f99287776f4d16"/>
    <hyperlink ref="A120" r:id="Rd4d7899742404d9d"/>
    <hyperlink ref="E120" r:id="R192d728df76642f7"/>
    <hyperlink ref="A121" r:id="R2e33cbe48ec5490d"/>
    <hyperlink ref="E121" r:id="Re644cc826f2449ba"/>
    <hyperlink ref="A122" r:id="R9812bff1be394e77"/>
    <hyperlink ref="E122" r:id="Rb55d2c0e55eb4749"/>
    <hyperlink ref="A123" r:id="R00ae33f8de1341c6"/>
    <hyperlink ref="E123" r:id="R090e5b2f5e7a4661"/>
    <hyperlink ref="A124" r:id="R79c321a384d945ad"/>
    <hyperlink ref="E124" r:id="R1ee9c574ca4f417c"/>
    <hyperlink ref="A125" r:id="R1d44678abb2441d8"/>
    <hyperlink ref="E125" r:id="R7a3fb45d574d4e79"/>
    <hyperlink ref="A126" r:id="R600a7b1581374cdc"/>
    <hyperlink ref="E126" r:id="Rae9f906d9e1f4d2c"/>
    <hyperlink ref="A127" r:id="R60ed596f42c24472"/>
    <hyperlink ref="E127" r:id="R8df2830adf8a4749"/>
    <hyperlink ref="A128" r:id="R0ffcccdbfd8c4692"/>
    <hyperlink ref="E128" r:id="Rc8d510d8a4484d28"/>
    <hyperlink ref="A129" r:id="R3520bd794bff4c83"/>
    <hyperlink ref="E129" r:id="Rcbc013c50c674892"/>
    <hyperlink ref="A130" r:id="R378af640aa184090"/>
    <hyperlink ref="E130" r:id="R083585d4faf74788"/>
    <hyperlink ref="A131" r:id="Rd0e13e7fad074c47"/>
    <hyperlink ref="E131" r:id="R923b466cd2fd4463"/>
    <hyperlink ref="A132" r:id="Rf9275a6c5a5249e2"/>
    <hyperlink ref="E132" r:id="Rab2d8f077d23468c"/>
    <hyperlink ref="A133" r:id="R323ced890c954df2"/>
    <hyperlink ref="E133" r:id="R4c64365ca1554455"/>
    <hyperlink ref="A134" r:id="Rd040ca71667e4ce5"/>
    <hyperlink ref="E134" r:id="R0de494be3d554844"/>
    <hyperlink ref="A135" r:id="Rbbc6a04bd2d44f46"/>
    <hyperlink ref="E135" r:id="R1c8b0eed323d47aa"/>
    <hyperlink ref="A136" r:id="Rb9df270fdc57468c"/>
    <hyperlink ref="E136" r:id="Racff717bf76e42d2"/>
    <hyperlink ref="A137" r:id="R09c7bc7d0a5d4671"/>
    <hyperlink ref="E137" r:id="Rb5db232cc7e44248"/>
    <hyperlink ref="A138" r:id="R2edbde4496194ad5"/>
    <hyperlink ref="E138" r:id="R0947be9ceb594940"/>
    <hyperlink ref="A139" r:id="Rde1610f3ef484ff1"/>
    <hyperlink ref="E139" r:id="R827fb0006ecd4d4a"/>
    <hyperlink ref="A140" r:id="R828003c82cc94db0"/>
    <hyperlink ref="E140" r:id="Rd6796a4921bb4d83"/>
    <hyperlink ref="A141" r:id="R94334c9bf72648bc"/>
    <hyperlink ref="E141" r:id="R4a89906a09f84284"/>
    <hyperlink ref="A142" r:id="Rdee5350152584ae4"/>
    <hyperlink ref="E142" r:id="R29813e91f4a24cc1"/>
    <hyperlink ref="A143" r:id="R7071fbb661a1448f"/>
    <hyperlink ref="E143" r:id="Rf61482328b344419"/>
    <hyperlink ref="A144" r:id="R84977096203045c1"/>
    <hyperlink ref="E144" r:id="Ra2dfb8a3c3854f01"/>
    <hyperlink ref="A145" r:id="Rfd22979b6c924394"/>
    <hyperlink ref="E145" r:id="R39b445f0b1d54d1c"/>
    <hyperlink ref="A146" r:id="Ra0036b8b5ec64189"/>
    <hyperlink ref="E146" r:id="Rb6c644b1af60425d"/>
    <hyperlink ref="A147" r:id="R5bc69167812648dd"/>
    <hyperlink ref="E147" r:id="R5f84099c458b4d1a"/>
    <hyperlink ref="A148" r:id="Ra26e1206f298454e"/>
    <hyperlink ref="E148" r:id="Rdb96953c03d5407f"/>
    <hyperlink ref="A149" r:id="R98515136e41c41df"/>
    <hyperlink ref="E149" r:id="R73d3593f389d4bc2"/>
    <hyperlink ref="A150" r:id="Rae0d1e09a1944084"/>
    <hyperlink ref="E150" r:id="R1bcab10394c54fcc"/>
    <hyperlink ref="A151" r:id="Re883c1e518fa4b74"/>
    <hyperlink ref="E151" r:id="R035ca25593f94a18"/>
    <hyperlink ref="A152" r:id="Rc4c36de99b964fe1"/>
    <hyperlink ref="E152" r:id="Rd126ffa6f2914527"/>
    <hyperlink ref="A153" r:id="R888c4ee172144209"/>
    <hyperlink ref="E153" r:id="R6f442c8097244e70"/>
    <hyperlink ref="A154" r:id="Rb75f27ec1ea84715"/>
    <hyperlink ref="E154" r:id="Rbb40e0a97a9f48ce"/>
    <hyperlink ref="A155" r:id="R3e8d74c374084bf3"/>
    <hyperlink ref="E155" r:id="R5e75567aa2a04a1d"/>
    <hyperlink ref="A156" r:id="Rf4c1f14bf4604c24"/>
    <hyperlink ref="E156" r:id="R1eb7c190545341be"/>
    <hyperlink ref="A157" r:id="R5e978e502afc45ba"/>
    <hyperlink ref="E157" r:id="Rb8b44c0a486840f8"/>
    <hyperlink ref="A158" r:id="R3da6df650ac743ad"/>
    <hyperlink ref="E158" r:id="R0141d33302544612"/>
    <hyperlink ref="A159" r:id="R8567016e0f844bd3"/>
    <hyperlink ref="E159" r:id="Rb173bc33d6a349a8"/>
    <hyperlink ref="A160" r:id="R2d1c79fb336d418d"/>
    <hyperlink ref="E160" r:id="Re1f5317ce7104272"/>
    <hyperlink ref="A161" r:id="R137621c3652e421c"/>
    <hyperlink ref="E161" r:id="R5702896713a74ddf"/>
    <hyperlink ref="A162" r:id="R24727be9993244bb"/>
    <hyperlink ref="E162" r:id="R8504c74b6ffc4830"/>
    <hyperlink ref="A163" r:id="R55c164b189664c45"/>
    <hyperlink ref="E163" r:id="R37193436faaa4f9c"/>
    <hyperlink ref="E164" r:id="Rb396374408eb4a3f"/>
    <hyperlink ref="A165" r:id="Rdea16c23ba78468c"/>
    <hyperlink ref="E165" r:id="Rf944bcd28ae34180"/>
    <hyperlink ref="A166" r:id="R1942224303f8451c"/>
    <hyperlink ref="E166" r:id="R763fc10b2bb14a3d"/>
    <hyperlink ref="A167" r:id="Rb690144c17d94fbb"/>
    <hyperlink ref="E167" r:id="R31d3760189bd44f3"/>
    <hyperlink ref="A168" r:id="Rc8781c073db041a0"/>
    <hyperlink ref="E168" r:id="Rf6b7473e008d4293"/>
    <hyperlink ref="A169" r:id="R589190491c1b451f"/>
    <hyperlink ref="E169" r:id="Ra7e828c43fef4b62"/>
    <hyperlink ref="A170" r:id="Rae52578dea2b4ae6"/>
    <hyperlink ref="E170" r:id="R10a499fe2ab54a1d"/>
    <hyperlink ref="A171" r:id="R259b471f8db84f3f"/>
    <hyperlink ref="E171" r:id="R2fd4b08b2ee94bb0"/>
    <hyperlink ref="A172" r:id="Rabe1fb3cfe2347a6"/>
    <hyperlink ref="E172" r:id="R51974f5a67de46db"/>
    <hyperlink ref="A173" r:id="R4c7398deb4d64afc"/>
    <hyperlink ref="E173" r:id="R6fd5e3490d3241e8"/>
    <hyperlink ref="A174" r:id="Rc171976c7d114ac9"/>
    <hyperlink ref="E174" r:id="R90ddd4a62a1b44de"/>
    <hyperlink ref="A175" r:id="Rb7a89bcc0a84465e"/>
    <hyperlink ref="E175" r:id="R6d64b802ce5c4956"/>
    <hyperlink ref="A176" r:id="R3a931a07ea744b0b"/>
    <hyperlink ref="E176" r:id="R24cc66975b4e47b1"/>
    <hyperlink ref="A177" r:id="Rcd56b297dfd046a3"/>
    <hyperlink ref="E177" r:id="Rfefbeba101db4262"/>
    <hyperlink ref="A178" r:id="Rbaa9acca7e15497a"/>
    <hyperlink ref="E178" r:id="R08b8fdcc795d41aa"/>
    <hyperlink ref="A179" r:id="R6cbcdd087da74741"/>
    <hyperlink ref="E179" r:id="R8c2403d64b4c4b77"/>
    <hyperlink ref="A180" r:id="Ree67bb33317e40b6"/>
    <hyperlink ref="E180" r:id="R55da65b9f9664211"/>
    <hyperlink ref="A181" r:id="Rb220bbe38d844d19"/>
    <hyperlink ref="E181" r:id="R8b9df7bd8c994f2e"/>
    <hyperlink ref="A182" r:id="Ra18ef5e1d2a24833"/>
    <hyperlink ref="E182" r:id="R7c59249deae94c0a"/>
    <hyperlink ref="A183" r:id="R466d059d5fe2407c"/>
    <hyperlink ref="E183" r:id="Rd7a33b304f5b4f7c"/>
    <hyperlink ref="A184" r:id="R34649db1fd664114"/>
    <hyperlink ref="E184" r:id="R1dc0db86df6e4cc1"/>
    <hyperlink ref="A185" r:id="Rb353de7d2b614c9f"/>
    <hyperlink ref="E185" r:id="Rdc8231f0e6874387"/>
    <hyperlink ref="A186" r:id="R70b662ce92714064"/>
    <hyperlink ref="E186" r:id="R2e9f9d0e632b41d3"/>
    <hyperlink ref="A187" r:id="Rc9b19ba53f8f44fa"/>
    <hyperlink ref="E187" r:id="Re85eab03368549a1"/>
    <hyperlink ref="A188" r:id="R00c402c089ac422d"/>
    <hyperlink ref="E188" r:id="R79dee1f8cf1f4daa"/>
    <hyperlink ref="A189" r:id="R1e305b5986cb4419"/>
    <hyperlink ref="E189" r:id="R571161334d744f83"/>
    <hyperlink ref="A190" r:id="R7b1aba9b0d8b4abe"/>
    <hyperlink ref="E190" r:id="R38227de8e60042a0"/>
    <hyperlink ref="A191" r:id="R267219e8c2ae4d1c"/>
    <hyperlink ref="E191" r:id="R3c8e748d4d56422c"/>
    <hyperlink ref="A192" r:id="R76689f4723c04aae"/>
    <hyperlink ref="E192" r:id="R1914880564b1435e"/>
    <hyperlink ref="A193" r:id="R9c821d3ba274401f"/>
    <hyperlink ref="E193" r:id="Rda521fff10484824"/>
    <hyperlink ref="A194" r:id="R5cbb627a58924ac3"/>
    <hyperlink ref="E194" r:id="R4c23582cf0324311"/>
    <hyperlink ref="A195" r:id="R82b12bc294be4ff0"/>
    <hyperlink ref="E195" r:id="Rc92019a9eac44b5e"/>
    <hyperlink ref="A196" r:id="R0ade2ec8799b4b20"/>
    <hyperlink ref="E196" r:id="Rf220980dbf1545bb"/>
    <hyperlink ref="A197" r:id="R83ab33aede3841ff"/>
    <hyperlink ref="E197" r:id="R1f1a2643b1b64b36"/>
    <hyperlink ref="A198" r:id="R6ce30bb4676949e3"/>
    <hyperlink ref="E198" r:id="R4b1feb7cb63e49d3"/>
    <hyperlink ref="A199" r:id="R24de4d6e2c924c7a"/>
    <hyperlink ref="E199" r:id="Rf0483c6887864b4d"/>
    <hyperlink ref="A200" r:id="R43405fa20d2f4698"/>
    <hyperlink ref="E200" r:id="Ref788aa4109e43b7"/>
    <hyperlink ref="A201" r:id="R8105b6936748452f"/>
    <hyperlink ref="E201" r:id="Re792553084204ae9"/>
    <hyperlink ref="A202" r:id="R9fe3419325844cfa"/>
    <hyperlink ref="E202" r:id="R94b12b24252241dd"/>
    <hyperlink ref="A203" r:id="Reb0171f2a3af4b01"/>
    <hyperlink ref="E203" r:id="R47b830cf7a5d45d4"/>
    <hyperlink ref="A204" r:id="R00e02b280ad649c0"/>
    <hyperlink ref="E204" r:id="R0f3afafc2cfd4ef3"/>
    <hyperlink ref="A205" r:id="R11555697e94f431a"/>
    <hyperlink ref="E205" r:id="R387f614999cc4037"/>
    <hyperlink ref="A206" r:id="Rce61db5d3e86443e"/>
    <hyperlink ref="E206" r:id="R39e81d6ad0a345ef"/>
    <hyperlink ref="A207" r:id="R9fec6c7b88224dde"/>
    <hyperlink ref="E207" r:id="R463e8d000caa4e54"/>
    <hyperlink ref="A208" r:id="R273fc152d09142e5"/>
    <hyperlink ref="E208" r:id="R497737ce1bd74b06"/>
    <hyperlink ref="A209" r:id="R0944a963759d4628"/>
    <hyperlink ref="E209" r:id="R28d3277745714015"/>
    <hyperlink ref="A210" r:id="R972d4a5fbaab4f84"/>
    <hyperlink ref="E210" r:id="Rbfd513bcfcec46f6"/>
    <hyperlink ref="A211" r:id="R0bba6812b37c4730"/>
    <hyperlink ref="E211" r:id="R2c6940118603405b"/>
    <hyperlink ref="A212" r:id="R330f0e48a1704845"/>
    <hyperlink ref="E212" r:id="Ra831c75811174dd9"/>
    <hyperlink ref="A213" r:id="R2b59c256acd8439e"/>
    <hyperlink ref="E213" r:id="R40f28706965d4a13"/>
    <hyperlink ref="A214" r:id="Rf88e9d9f06ff482d"/>
    <hyperlink ref="E214" r:id="R4377969f954b4bf6"/>
    <hyperlink ref="A215" r:id="R7cb5c60b8c5241fc"/>
    <hyperlink ref="E215" r:id="R2ae613da06664094"/>
    <hyperlink ref="A216" r:id="R23f4619762924a8c"/>
    <hyperlink ref="E216" r:id="Rfe3682854c6d47aa"/>
    <hyperlink ref="A217" r:id="Ree17cbfed153436a"/>
    <hyperlink ref="E217" r:id="R5bfcd168a39241e8"/>
    <hyperlink ref="A218" r:id="R4e8f23a34e2f4ca7"/>
    <hyperlink ref="E218" r:id="R1c9eb1366d5f45fc"/>
    <hyperlink ref="A219" r:id="R15c1ae26fca84c32"/>
    <hyperlink ref="E219" r:id="Rf651ea913d8343c1"/>
    <hyperlink ref="A220" r:id="Rba3376de54764680"/>
    <hyperlink ref="E220" r:id="Rb1ced629b6d04317"/>
    <hyperlink ref="A221" r:id="Ra7222fcee8634a4a"/>
    <hyperlink ref="E221" r:id="R217fb0ba383049dd"/>
    <hyperlink ref="A222" r:id="R83813fd44b204ceb"/>
    <hyperlink ref="E222" r:id="R54af8482b450484d"/>
    <hyperlink ref="A223" r:id="R834c310f2f99422e"/>
    <hyperlink ref="E223" r:id="Red0109d6074e4b72"/>
    <hyperlink ref="A224" r:id="R5ad8b6bc3fbc41e2"/>
    <hyperlink ref="E224" r:id="R421b722afac44511"/>
    <hyperlink ref="A225" r:id="R01fbbfeeb8704120"/>
    <hyperlink ref="E225" r:id="R31949ffbcada4b78"/>
    <hyperlink ref="A226" r:id="Ra9b62ca79e6a45b7"/>
    <hyperlink ref="E226" r:id="Rd7d76b66bc2b4ffc"/>
    <hyperlink ref="A227" r:id="Rcfad8fb60e5b42d9"/>
    <hyperlink ref="E227" r:id="Rb118c19f54ab4da6"/>
    <hyperlink ref="A228" r:id="Rf2180c82ddd0480f"/>
    <hyperlink ref="E228" r:id="Rb60b0a0116a94d22"/>
    <hyperlink ref="A229" r:id="Ra165e680974a41b1"/>
    <hyperlink ref="E229" r:id="R14850d28fdc54885"/>
    <hyperlink ref="A230" r:id="Ree547fe55ef1446f"/>
    <hyperlink ref="E230" r:id="Rac35106df7c04f9a"/>
    <hyperlink ref="A231" r:id="R6e5663619a854179"/>
    <hyperlink ref="E231" r:id="R169edfd9ecc44792"/>
    <hyperlink ref="A232" r:id="R6a2601ba40ee4cb2"/>
    <hyperlink ref="E232" r:id="R6dc640f2e700461c"/>
    <hyperlink ref="A233" r:id="Rdb00817b185e4082"/>
    <hyperlink ref="E233" r:id="Rd2e8520d57d840ca"/>
    <hyperlink ref="A234" r:id="R9e34e7573b9c4095"/>
    <hyperlink ref="E234" r:id="R7d669b2c70f94513"/>
    <hyperlink ref="A235" r:id="Re224702a104b4471"/>
    <hyperlink ref="E235" r:id="Ree91179dab974e41"/>
    <hyperlink ref="A236" r:id="Re51374c04d9b4338"/>
    <hyperlink ref="E236" r:id="R8c0e254a81ad4687"/>
    <hyperlink ref="A237" r:id="R5fe66862ce634518"/>
    <hyperlink ref="E237" r:id="Rdaad0217d6bd43b2"/>
    <hyperlink ref="A238" r:id="Ra192ad27d17b4ce4"/>
    <hyperlink ref="E238" r:id="Ra1141e5cc4c64e68"/>
    <hyperlink ref="A239" r:id="R5463fda852e94118"/>
    <hyperlink ref="E239" r:id="R0519164b9672439f"/>
    <hyperlink ref="A240" r:id="R573f2cd7dedc4f8e"/>
    <hyperlink ref="E240" r:id="Rb64505bdb3d94e23"/>
    <hyperlink ref="A241" r:id="R6c09bb574781479d"/>
    <hyperlink ref="E241" r:id="Rfa0d7a17bdb14821"/>
    <hyperlink ref="A242" r:id="R3a0d35fdc70c4e89"/>
    <hyperlink ref="E242" r:id="R27c1387f29a54f5d"/>
    <hyperlink ref="E243" r:id="Rbe352e2e234a4045"/>
    <hyperlink ref="E244" r:id="R090a6d2d252b424e"/>
    <hyperlink ref="A245" r:id="R8a8a3a8de5a04169"/>
    <hyperlink ref="E245" r:id="R53e7c48fc53c4008"/>
    <hyperlink ref="A246" r:id="R0b6fa2a570c34b09"/>
    <hyperlink ref="E246" r:id="R02bd4a3589a7436e"/>
    <hyperlink ref="A247" r:id="R59ee99e512704b9d"/>
    <hyperlink ref="E247" r:id="R55a4fea663cc4ff4"/>
    <hyperlink ref="A248" r:id="Rfbc499c690354a12"/>
    <hyperlink ref="E248" r:id="R04f6dd7067b6418e"/>
    <hyperlink ref="A249" r:id="Re46a1468905443cb"/>
    <hyperlink ref="E249" r:id="R204e1a575809439a"/>
    <hyperlink ref="A250" r:id="R70915ce118224f76"/>
    <hyperlink ref="E250" r:id="R1bc1a1c8b2b8404d"/>
    <hyperlink ref="A251" r:id="Rfd4f3479cb6e4f2b"/>
    <hyperlink ref="E251" r:id="Rab30f16640ee48df"/>
    <hyperlink ref="A252" r:id="Rf5a78d6964a34445"/>
    <hyperlink ref="E252" r:id="Rf43b99f0ca73493c"/>
    <hyperlink ref="A253" r:id="R9130dde8fcd24c40"/>
    <hyperlink ref="E253" r:id="R8f05ca1a64b34d6f"/>
    <hyperlink ref="A254" r:id="Rc7077e5926c646a1"/>
    <hyperlink ref="E254" r:id="R08f23845c8ff4a3b"/>
    <hyperlink ref="A255" r:id="Rbd48fe12ba1641e7"/>
    <hyperlink ref="E255" r:id="R8a0242504c5b4fcd"/>
    <hyperlink ref="A256" r:id="Rea5593eabf4c48a5"/>
    <hyperlink ref="E256" r:id="Rc075ab8470a34933"/>
    <hyperlink ref="A257" r:id="R68b0ad7310034134"/>
    <hyperlink ref="E257" r:id="R800849adc2b54602"/>
    <hyperlink ref="A258" r:id="Rff2f3e58783a4c78"/>
    <hyperlink ref="E258" r:id="R6f25c9316f554d74"/>
    <hyperlink ref="A259" r:id="R036ab1041a1c4ef2"/>
    <hyperlink ref="E259" r:id="R76f3263a10154cf3"/>
    <hyperlink ref="A260" r:id="R56075c64d04943d8"/>
    <hyperlink ref="E260" r:id="Rdc52ed2a0c7c4f17"/>
    <hyperlink ref="A261" r:id="R09b51671c54e471f"/>
    <hyperlink ref="E261" r:id="R8edc03876a494978"/>
    <hyperlink ref="A262" r:id="R35b59954845540af"/>
    <hyperlink ref="E262" r:id="Rda1df367edd84f45"/>
    <hyperlink ref="E263" r:id="R79fd384bf7794535"/>
    <hyperlink ref="A264" r:id="Rc3cb1b6e2d94439b"/>
    <hyperlink ref="E264" r:id="Rc058a4941ac644d8"/>
    <hyperlink ref="E265" r:id="Rb619e8d32b8f42c0"/>
    <hyperlink ref="A266" r:id="Rcdccb63638a14037"/>
    <hyperlink ref="E266" r:id="Ra49d606459f34201"/>
    <hyperlink ref="E267" r:id="R5ea7d3a304c34747"/>
    <hyperlink ref="E268" r:id="R693e23f62af94b9d"/>
    <hyperlink ref="A269" r:id="R9c0d456a0e9c4375"/>
    <hyperlink ref="E269" r:id="R580da3553ff14121"/>
    <hyperlink ref="A270" r:id="R1f6327e222b1455c"/>
    <hyperlink ref="E270" r:id="Rbfbf1a43eabb4a57"/>
    <hyperlink ref="E271" r:id="R48020d8928c84a31"/>
    <hyperlink ref="E272" r:id="R9ea97215128e48c2"/>
    <hyperlink ref="A273" r:id="Rd96053d7599a4017"/>
    <hyperlink ref="E273" r:id="R51e162e04ae449f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320</v>
      </c>
      <c r="B1" s="12" t="s">
        <v>321</v>
      </c>
      <c r="C1" s="12" t="s">
        <v>322</v>
      </c>
      <c r="D1" s="12" t="s">
        <v>323</v>
      </c>
      <c r="E1" s="12" t="s">
        <v>19</v>
      </c>
      <c r="F1" s="12" t="s">
        <v>22</v>
      </c>
      <c r="G1" s="12" t="s">
        <v>23</v>
      </c>
      <c r="H1" s="12" t="s">
        <v>24</v>
      </c>
      <c r="I1" s="12" t="s">
        <v>18</v>
      </c>
      <c r="J1" s="12" t="s">
        <v>20</v>
      </c>
      <c r="K1" s="12" t="s">
        <v>324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325</v>
      </c>
      <c r="B1" s="24" t="s">
        <v>326</v>
      </c>
      <c r="C1" s="24" t="s">
        <v>327</v>
      </c>
    </row>
    <row r="2" ht="10.5" customHeight="1">
      <c r="A2" s="25"/>
      <c r="B2" s="26"/>
      <c r="C2" s="27"/>
      <c r="D2" s="27"/>
    </row>
    <row r="3">
      <c r="A3" s="26" t="s">
        <v>328</v>
      </c>
      <c r="B3" s="26" t="s">
        <v>329</v>
      </c>
      <c r="C3" s="27" t="s">
        <v>330</v>
      </c>
      <c r="D3" s="27" t="s">
        <v>36</v>
      </c>
    </row>
    <row r="4">
      <c r="A4" s="26" t="s">
        <v>331</v>
      </c>
      <c r="B4" s="26" t="s">
        <v>332</v>
      </c>
      <c r="C4" s="27" t="s">
        <v>333</v>
      </c>
      <c r="D4" s="27" t="s">
        <v>334</v>
      </c>
    </row>
    <row r="5">
      <c r="A5" s="26" t="s">
        <v>335</v>
      </c>
      <c r="B5" s="26" t="s">
        <v>336</v>
      </c>
      <c r="C5" s="27" t="s">
        <v>337</v>
      </c>
      <c r="D5" s="27" t="s">
        <v>338</v>
      </c>
    </row>
    <row r="6" ht="30">
      <c r="A6" s="26" t="s">
        <v>272</v>
      </c>
      <c r="B6" s="26" t="s">
        <v>339</v>
      </c>
      <c r="C6" s="27" t="s">
        <v>340</v>
      </c>
      <c r="D6" s="27" t="s">
        <v>341</v>
      </c>
    </row>
    <row r="7">
      <c r="A7" s="26" t="s">
        <v>342</v>
      </c>
      <c r="B7" s="26" t="s">
        <v>343</v>
      </c>
      <c r="C7" s="27" t="s">
        <v>344</v>
      </c>
      <c r="D7" s="27" t="s">
        <v>345</v>
      </c>
    </row>
    <row r="8">
      <c r="A8" s="26" t="s">
        <v>346</v>
      </c>
      <c r="B8" s="26" t="s">
        <v>347</v>
      </c>
      <c r="C8" s="27" t="s">
        <v>348</v>
      </c>
      <c r="D8" s="27" t="s">
        <v>349</v>
      </c>
    </row>
    <row r="9" ht="30">
      <c r="A9" s="26" t="s">
        <v>22</v>
      </c>
      <c r="B9" s="26" t="s">
        <v>350</v>
      </c>
      <c r="D9" s="27" t="s">
        <v>351</v>
      </c>
    </row>
    <row r="10" ht="30">
      <c r="A10" s="26" t="s">
        <v>352</v>
      </c>
      <c r="B10" s="26" t="s">
        <v>353</v>
      </c>
      <c r="D10" s="27" t="s">
        <v>354</v>
      </c>
    </row>
    <row r="11">
      <c r="A11" s="26" t="s">
        <v>355</v>
      </c>
      <c r="B11" s="26" t="s">
        <v>356</v>
      </c>
    </row>
    <row r="12">
      <c r="A12" s="26" t="s">
        <v>357</v>
      </c>
      <c r="B12" s="26" t="s">
        <v>358</v>
      </c>
    </row>
    <row r="13">
      <c r="A13" s="26" t="s">
        <v>359</v>
      </c>
      <c r="B13" s="26" t="s">
        <v>360</v>
      </c>
    </row>
    <row r="14">
      <c r="A14" s="26" t="s">
        <v>361</v>
      </c>
      <c r="B14" s="26" t="s">
        <v>362</v>
      </c>
    </row>
    <row r="15">
      <c r="A15" s="26" t="s">
        <v>363</v>
      </c>
      <c r="B15" s="26" t="s">
        <v>364</v>
      </c>
    </row>
    <row r="16">
      <c r="A16" s="26" t="s">
        <v>365</v>
      </c>
      <c r="B16" s="26" t="s">
        <v>366</v>
      </c>
    </row>
    <row r="17">
      <c r="A17" s="26" t="s">
        <v>367</v>
      </c>
      <c r="B17" s="26" t="s">
        <v>368</v>
      </c>
    </row>
    <row r="18">
      <c r="A18" s="26" t="s">
        <v>369</v>
      </c>
      <c r="B18" s="26" t="s">
        <v>370</v>
      </c>
    </row>
    <row r="19">
      <c r="A19" s="26" t="s">
        <v>371</v>
      </c>
      <c r="B19" s="26" t="s">
        <v>372</v>
      </c>
    </row>
    <row r="20">
      <c r="A20" s="26" t="s">
        <v>373</v>
      </c>
      <c r="B20" s="26" t="s">
        <v>374</v>
      </c>
    </row>
    <row r="21">
      <c r="A21" s="26" t="s">
        <v>375</v>
      </c>
      <c r="B21" s="26" t="s">
        <v>376</v>
      </c>
    </row>
    <row r="22">
      <c r="A22" s="26" t="s">
        <v>377</v>
      </c>
    </row>
    <row r="23">
      <c r="A23" s="26" t="s">
        <v>378</v>
      </c>
    </row>
    <row r="24">
      <c r="A24" s="26" t="s">
        <v>35</v>
      </c>
    </row>
    <row r="25">
      <c r="A25" s="26" t="s">
        <v>379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